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iamakhilverma/Downloads/"/>
    </mc:Choice>
  </mc:AlternateContent>
  <xr:revisionPtr revIDLastSave="0" documentId="13_ncr:1_{DF9BA593-1B11-FA40-8A9F-F296A7281531}" xr6:coauthVersionLast="47" xr6:coauthVersionMax="47" xr10:uidLastSave="{00000000-0000-0000-0000-000000000000}"/>
  <bookViews>
    <workbookView xWindow="-38400" yWindow="0" windowWidth="38400" windowHeight="21600" activeTab="2" xr2:uid="{00000000-000D-0000-FFFF-FFFF00000000}"/>
  </bookViews>
  <sheets>
    <sheet name="jan20" sheetId="1" r:id="rId1"/>
    <sheet name="feb21- filtered" sheetId="3" r:id="rId2"/>
    <sheet name="feb21" sheetId="2" r:id="rId3"/>
  </sheets>
  <externalReferences>
    <externalReference r:id="rId4"/>
  </externalReferences>
  <definedNames>
    <definedName name="ExternalData_1" localSheetId="2">'feb21'!$A$1:$B$3493</definedName>
    <definedName name="ExternalData_1" localSheetId="0">'jan20'!$A$1:$B$476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eb21_aligned_Without_refSeq.fa" type="6" refreshedVersion="2" background="1" saveData="1">
    <textPr sourceFile="/home/akhilesh/Downloads/analysis/cpg further work/output/final/feb21_aligned_Without_refSeq.fa.csv">
      <textFields>
        <textField/>
      </textFields>
    </textPr>
  </connection>
  <connection id="2" xr16:uid="{00000000-0015-0000-FFFF-FFFF01000000}" name="jan20_aligned_Without_refSeq.fa" type="6" refreshedVersion="2" background="1" saveData="1">
    <textPr sourceFile="/home/akhilesh/Downloads/analysis/cpg further work/output/final/jan20_aligned_Without_refSeq.fa.csv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<sst xmlns="http://schemas.openxmlformats.org/spreadsheetml/2006/main" count="7" uniqueCount="3">
  <si>
    <t>Position of CpG</t>
  </si>
  <si>
    <t>Percentage of Sequences that have this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</si>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</sst>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'jan20'!$B$1</c:f>
              <c:strCache>
                <c:ptCount val="1"/>
                <c:pt idx="0">
                  <c:v>Percentage of Sequences that have this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7030A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'jan20'!$A$2:$A$476</c:f>
              <c:numCache>
                <c:formatCode>General</c:formatCode>
                <c:ptCount val="475"/>
                <c:pt idx="0">
                  <c:v>292</c:v>
                </c:pt>
                <c:pt idx="1">
                  <c:v>304</c:v>
                </c:pt>
                <c:pt idx="2">
                  <c:v>335</c:v>
                </c:pt>
                <c:pt idx="3">
                  <c:v>337</c:v>
                </c:pt>
                <c:pt idx="4">
                  <c:v>340</c:v>
                </c:pt>
                <c:pt idx="5">
                  <c:v>346</c:v>
                </c:pt>
                <c:pt idx="6">
                  <c:v>350</c:v>
                </c:pt>
                <c:pt idx="7">
                  <c:v>367</c:v>
                </c:pt>
                <c:pt idx="8">
                  <c:v>392</c:v>
                </c:pt>
                <c:pt idx="9">
                  <c:v>442</c:v>
                </c:pt>
                <c:pt idx="10">
                  <c:v>482</c:v>
                </c:pt>
                <c:pt idx="11">
                  <c:v>486</c:v>
                </c:pt>
                <c:pt idx="12">
                  <c:v>494</c:v>
                </c:pt>
                <c:pt idx="13">
                  <c:v>541</c:v>
                </c:pt>
                <c:pt idx="14">
                  <c:v>556</c:v>
                </c:pt>
                <c:pt idx="15">
                  <c:v>560</c:v>
                </c:pt>
                <c:pt idx="16">
                  <c:v>601</c:v>
                </c:pt>
                <c:pt idx="17">
                  <c:v>620</c:v>
                </c:pt>
                <c:pt idx="18">
                  <c:v>643</c:v>
                </c:pt>
                <c:pt idx="19">
                  <c:v>673</c:v>
                </c:pt>
                <c:pt idx="20">
                  <c:v>676</c:v>
                </c:pt>
                <c:pt idx="21">
                  <c:v>679</c:v>
                </c:pt>
                <c:pt idx="22">
                  <c:v>703</c:v>
                </c:pt>
                <c:pt idx="23">
                  <c:v>706</c:v>
                </c:pt>
                <c:pt idx="24">
                  <c:v>776</c:v>
                </c:pt>
                <c:pt idx="25">
                  <c:v>788</c:v>
                </c:pt>
                <c:pt idx="26">
                  <c:v>799</c:v>
                </c:pt>
                <c:pt idx="27">
                  <c:v>823</c:v>
                </c:pt>
                <c:pt idx="28">
                  <c:v>884</c:v>
                </c:pt>
                <c:pt idx="29">
                  <c:v>913</c:v>
                </c:pt>
                <c:pt idx="30">
                  <c:v>959</c:v>
                </c:pt>
                <c:pt idx="31">
                  <c:v>990</c:v>
                </c:pt>
                <c:pt idx="32">
                  <c:v>995</c:v>
                </c:pt>
                <c:pt idx="33">
                  <c:v>1166</c:v>
                </c:pt>
                <c:pt idx="34">
                  <c:v>1185</c:v>
                </c:pt>
                <c:pt idx="35">
                  <c:v>1288</c:v>
                </c:pt>
                <c:pt idx="36">
                  <c:v>1420</c:v>
                </c:pt>
                <c:pt idx="37">
                  <c:v>1457</c:v>
                </c:pt>
                <c:pt idx="38">
                  <c:v>1541</c:v>
                </c:pt>
                <c:pt idx="39">
                  <c:v>1549</c:v>
                </c:pt>
                <c:pt idx="40">
                  <c:v>1594</c:v>
                </c:pt>
                <c:pt idx="41">
                  <c:v>1684</c:v>
                </c:pt>
                <c:pt idx="42">
                  <c:v>1889</c:v>
                </c:pt>
                <c:pt idx="43">
                  <c:v>1898</c:v>
                </c:pt>
                <c:pt idx="44">
                  <c:v>1943</c:v>
                </c:pt>
                <c:pt idx="45">
                  <c:v>2094</c:v>
                </c:pt>
                <c:pt idx="46">
                  <c:v>2143</c:v>
                </c:pt>
                <c:pt idx="47">
                  <c:v>2197</c:v>
                </c:pt>
                <c:pt idx="48">
                  <c:v>2245</c:v>
                </c:pt>
                <c:pt idx="49">
                  <c:v>2397</c:v>
                </c:pt>
                <c:pt idx="50">
                  <c:v>2638</c:v>
                </c:pt>
                <c:pt idx="51">
                  <c:v>2716</c:v>
                </c:pt>
                <c:pt idx="52">
                  <c:v>2857</c:v>
                </c:pt>
                <c:pt idx="53">
                  <c:v>3241</c:v>
                </c:pt>
                <c:pt idx="54">
                  <c:v>3583</c:v>
                </c:pt>
                <c:pt idx="55">
                  <c:v>3619</c:v>
                </c:pt>
                <c:pt idx="56">
                  <c:v>3688</c:v>
                </c:pt>
                <c:pt idx="57">
                  <c:v>3773</c:v>
                </c:pt>
                <c:pt idx="58">
                  <c:v>3874</c:v>
                </c:pt>
                <c:pt idx="59">
                  <c:v>4206</c:v>
                </c:pt>
                <c:pt idx="60">
                  <c:v>4254</c:v>
                </c:pt>
                <c:pt idx="61">
                  <c:v>4391</c:v>
                </c:pt>
                <c:pt idx="62">
                  <c:v>4421</c:v>
                </c:pt>
                <c:pt idx="63">
                  <c:v>4475</c:v>
                </c:pt>
                <c:pt idx="64">
                  <c:v>4719</c:v>
                </c:pt>
                <c:pt idx="65">
                  <c:v>5007</c:v>
                </c:pt>
                <c:pt idx="66">
                  <c:v>5147</c:v>
                </c:pt>
                <c:pt idx="67">
                  <c:v>5628</c:v>
                </c:pt>
                <c:pt idx="68">
                  <c:v>5812</c:v>
                </c:pt>
                <c:pt idx="69">
                  <c:v>5856</c:v>
                </c:pt>
                <c:pt idx="70">
                  <c:v>6031</c:v>
                </c:pt>
                <c:pt idx="71">
                  <c:v>6040</c:v>
                </c:pt>
                <c:pt idx="72">
                  <c:v>6270</c:v>
                </c:pt>
                <c:pt idx="73">
                  <c:v>6296</c:v>
                </c:pt>
                <c:pt idx="74">
                  <c:v>6361</c:v>
                </c:pt>
                <c:pt idx="75">
                  <c:v>6388</c:v>
                </c:pt>
                <c:pt idx="76">
                  <c:v>6472</c:v>
                </c:pt>
                <c:pt idx="77">
                  <c:v>6740</c:v>
                </c:pt>
                <c:pt idx="78">
                  <c:v>6752</c:v>
                </c:pt>
                <c:pt idx="79">
                  <c:v>6849</c:v>
                </c:pt>
                <c:pt idx="80">
                  <c:v>7471</c:v>
                </c:pt>
                <c:pt idx="81">
                  <c:v>7508</c:v>
                </c:pt>
                <c:pt idx="82">
                  <c:v>7528</c:v>
                </c:pt>
                <c:pt idx="83">
                  <c:v>8016</c:v>
                </c:pt>
                <c:pt idx="84">
                  <c:v>8047</c:v>
                </c:pt>
                <c:pt idx="85">
                  <c:v>8055</c:v>
                </c:pt>
                <c:pt idx="86">
                  <c:v>8074</c:v>
                </c:pt>
                <c:pt idx="87">
                  <c:v>8177</c:v>
                </c:pt>
                <c:pt idx="88">
                  <c:v>8266</c:v>
                </c:pt>
                <c:pt idx="89">
                  <c:v>8321</c:v>
                </c:pt>
                <c:pt idx="90">
                  <c:v>8352</c:v>
                </c:pt>
                <c:pt idx="91">
                  <c:v>8354</c:v>
                </c:pt>
                <c:pt idx="92">
                  <c:v>8367</c:v>
                </c:pt>
                <c:pt idx="93">
                  <c:v>8407</c:v>
                </c:pt>
                <c:pt idx="94">
                  <c:v>8441</c:v>
                </c:pt>
                <c:pt idx="95">
                  <c:v>8453</c:v>
                </c:pt>
                <c:pt idx="96">
                  <c:v>8717</c:v>
                </c:pt>
                <c:pt idx="97">
                  <c:v>8786</c:v>
                </c:pt>
                <c:pt idx="98">
                  <c:v>8860</c:v>
                </c:pt>
                <c:pt idx="99">
                  <c:v>8888</c:v>
                </c:pt>
                <c:pt idx="100">
                  <c:v>9110</c:v>
                </c:pt>
                <c:pt idx="101">
                  <c:v>9122</c:v>
                </c:pt>
                <c:pt idx="102">
                  <c:v>9223</c:v>
                </c:pt>
                <c:pt idx="103">
                  <c:v>9755</c:v>
                </c:pt>
                <c:pt idx="104">
                  <c:v>9801</c:v>
                </c:pt>
                <c:pt idx="105">
                  <c:v>9845</c:v>
                </c:pt>
                <c:pt idx="106">
                  <c:v>9870</c:v>
                </c:pt>
                <c:pt idx="107">
                  <c:v>10138</c:v>
                </c:pt>
                <c:pt idx="108">
                  <c:v>10156</c:v>
                </c:pt>
                <c:pt idx="109">
                  <c:v>10367</c:v>
                </c:pt>
                <c:pt idx="110">
                  <c:v>10641</c:v>
                </c:pt>
                <c:pt idx="111">
                  <c:v>10681</c:v>
                </c:pt>
                <c:pt idx="112">
                  <c:v>10718</c:v>
                </c:pt>
                <c:pt idx="113">
                  <c:v>10834</c:v>
                </c:pt>
                <c:pt idx="114">
                  <c:v>10889</c:v>
                </c:pt>
                <c:pt idx="115">
                  <c:v>11249</c:v>
                </c:pt>
                <c:pt idx="116">
                  <c:v>11416</c:v>
                </c:pt>
                <c:pt idx="117">
                  <c:v>11669</c:v>
                </c:pt>
                <c:pt idx="118">
                  <c:v>12242</c:v>
                </c:pt>
                <c:pt idx="119">
                  <c:v>12260</c:v>
                </c:pt>
                <c:pt idx="120">
                  <c:v>12713</c:v>
                </c:pt>
                <c:pt idx="121">
                  <c:v>12733</c:v>
                </c:pt>
                <c:pt idx="122">
                  <c:v>12768</c:v>
                </c:pt>
                <c:pt idx="123">
                  <c:v>12823</c:v>
                </c:pt>
                <c:pt idx="124">
                  <c:v>13016</c:v>
                </c:pt>
                <c:pt idx="125">
                  <c:v>13200</c:v>
                </c:pt>
                <c:pt idx="126">
                  <c:v>13239</c:v>
                </c:pt>
                <c:pt idx="127">
                  <c:v>13256</c:v>
                </c:pt>
                <c:pt idx="128">
                  <c:v>13378</c:v>
                </c:pt>
                <c:pt idx="129">
                  <c:v>13384</c:v>
                </c:pt>
                <c:pt idx="130">
                  <c:v>13424</c:v>
                </c:pt>
                <c:pt idx="131">
                  <c:v>13426</c:v>
                </c:pt>
                <c:pt idx="132">
                  <c:v>13458</c:v>
                </c:pt>
                <c:pt idx="133">
                  <c:v>13468</c:v>
                </c:pt>
                <c:pt idx="134">
                  <c:v>13476</c:v>
                </c:pt>
                <c:pt idx="135">
                  <c:v>13492</c:v>
                </c:pt>
                <c:pt idx="136">
                  <c:v>13502</c:v>
                </c:pt>
                <c:pt idx="137">
                  <c:v>13506</c:v>
                </c:pt>
                <c:pt idx="138">
                  <c:v>13530</c:v>
                </c:pt>
                <c:pt idx="139">
                  <c:v>13603</c:v>
                </c:pt>
                <c:pt idx="140">
                  <c:v>13620</c:v>
                </c:pt>
                <c:pt idx="141">
                  <c:v>13761</c:v>
                </c:pt>
                <c:pt idx="142">
                  <c:v>13786</c:v>
                </c:pt>
                <c:pt idx="143">
                  <c:v>13792</c:v>
                </c:pt>
                <c:pt idx="144">
                  <c:v>13821</c:v>
                </c:pt>
                <c:pt idx="145">
                  <c:v>13957</c:v>
                </c:pt>
                <c:pt idx="146">
                  <c:v>13959</c:v>
                </c:pt>
                <c:pt idx="147">
                  <c:v>13965</c:v>
                </c:pt>
                <c:pt idx="148">
                  <c:v>13981</c:v>
                </c:pt>
                <c:pt idx="149">
                  <c:v>13987</c:v>
                </c:pt>
                <c:pt idx="150">
                  <c:v>14029</c:v>
                </c:pt>
                <c:pt idx="151">
                  <c:v>14097</c:v>
                </c:pt>
                <c:pt idx="152">
                  <c:v>14117</c:v>
                </c:pt>
                <c:pt idx="153">
                  <c:v>14267</c:v>
                </c:pt>
                <c:pt idx="154">
                  <c:v>14293</c:v>
                </c:pt>
                <c:pt idx="155">
                  <c:v>14583</c:v>
                </c:pt>
                <c:pt idx="156">
                  <c:v>14614</c:v>
                </c:pt>
                <c:pt idx="157">
                  <c:v>14621</c:v>
                </c:pt>
                <c:pt idx="158">
                  <c:v>14676</c:v>
                </c:pt>
                <c:pt idx="159">
                  <c:v>15037</c:v>
                </c:pt>
                <c:pt idx="160">
                  <c:v>15103</c:v>
                </c:pt>
                <c:pt idx="161">
                  <c:v>15108</c:v>
                </c:pt>
                <c:pt idx="162">
                  <c:v>15180</c:v>
                </c:pt>
                <c:pt idx="163">
                  <c:v>15358</c:v>
                </c:pt>
                <c:pt idx="164">
                  <c:v>15371</c:v>
                </c:pt>
                <c:pt idx="165">
                  <c:v>15391</c:v>
                </c:pt>
                <c:pt idx="166">
                  <c:v>15450</c:v>
                </c:pt>
                <c:pt idx="167">
                  <c:v>15542</c:v>
                </c:pt>
                <c:pt idx="168">
                  <c:v>15588</c:v>
                </c:pt>
                <c:pt idx="169">
                  <c:v>15601</c:v>
                </c:pt>
                <c:pt idx="170">
                  <c:v>15678</c:v>
                </c:pt>
                <c:pt idx="171">
                  <c:v>15688</c:v>
                </c:pt>
                <c:pt idx="172">
                  <c:v>15720</c:v>
                </c:pt>
                <c:pt idx="173">
                  <c:v>15960</c:v>
                </c:pt>
                <c:pt idx="174">
                  <c:v>15981</c:v>
                </c:pt>
                <c:pt idx="175">
                  <c:v>16012</c:v>
                </c:pt>
                <c:pt idx="176">
                  <c:v>16017</c:v>
                </c:pt>
                <c:pt idx="177">
                  <c:v>16220</c:v>
                </c:pt>
                <c:pt idx="178">
                  <c:v>16297</c:v>
                </c:pt>
                <c:pt idx="179">
                  <c:v>16329</c:v>
                </c:pt>
                <c:pt idx="180">
                  <c:v>16376</c:v>
                </c:pt>
                <c:pt idx="181">
                  <c:v>16536</c:v>
                </c:pt>
                <c:pt idx="182">
                  <c:v>16646</c:v>
                </c:pt>
                <c:pt idx="183">
                  <c:v>16699</c:v>
                </c:pt>
                <c:pt idx="184">
                  <c:v>16768</c:v>
                </c:pt>
                <c:pt idx="185">
                  <c:v>16792</c:v>
                </c:pt>
                <c:pt idx="186">
                  <c:v>16870</c:v>
                </c:pt>
                <c:pt idx="187">
                  <c:v>17143</c:v>
                </c:pt>
                <c:pt idx="188">
                  <c:v>17172</c:v>
                </c:pt>
                <c:pt idx="189">
                  <c:v>17245</c:v>
                </c:pt>
                <c:pt idx="190">
                  <c:v>17251</c:v>
                </c:pt>
                <c:pt idx="191">
                  <c:v>17333</c:v>
                </c:pt>
                <c:pt idx="192">
                  <c:v>17436</c:v>
                </c:pt>
                <c:pt idx="193">
                  <c:v>17461</c:v>
                </c:pt>
                <c:pt idx="194">
                  <c:v>17550</c:v>
                </c:pt>
                <c:pt idx="195">
                  <c:v>17560</c:v>
                </c:pt>
                <c:pt idx="196">
                  <c:v>17563</c:v>
                </c:pt>
                <c:pt idx="197">
                  <c:v>17678</c:v>
                </c:pt>
                <c:pt idx="198">
                  <c:v>17718</c:v>
                </c:pt>
                <c:pt idx="199">
                  <c:v>17740</c:v>
                </c:pt>
                <c:pt idx="200">
                  <c:v>18016</c:v>
                </c:pt>
                <c:pt idx="201">
                  <c:v>18265</c:v>
                </c:pt>
                <c:pt idx="202">
                  <c:v>18267</c:v>
                </c:pt>
                <c:pt idx="203">
                  <c:v>18289</c:v>
                </c:pt>
                <c:pt idx="204">
                  <c:v>18306</c:v>
                </c:pt>
                <c:pt idx="205">
                  <c:v>18312</c:v>
                </c:pt>
                <c:pt idx="206">
                  <c:v>18461</c:v>
                </c:pt>
                <c:pt idx="207">
                  <c:v>18526</c:v>
                </c:pt>
                <c:pt idx="208">
                  <c:v>18582</c:v>
                </c:pt>
                <c:pt idx="209">
                  <c:v>18652</c:v>
                </c:pt>
                <c:pt idx="210">
                  <c:v>18676</c:v>
                </c:pt>
                <c:pt idx="211">
                  <c:v>18744</c:v>
                </c:pt>
                <c:pt idx="212">
                  <c:v>18755</c:v>
                </c:pt>
                <c:pt idx="213">
                  <c:v>18888</c:v>
                </c:pt>
                <c:pt idx="214">
                  <c:v>18904</c:v>
                </c:pt>
                <c:pt idx="215">
                  <c:v>18959</c:v>
                </c:pt>
                <c:pt idx="216">
                  <c:v>19029</c:v>
                </c:pt>
                <c:pt idx="217">
                  <c:v>19206</c:v>
                </c:pt>
                <c:pt idx="218">
                  <c:v>19801</c:v>
                </c:pt>
                <c:pt idx="219">
                  <c:v>19961</c:v>
                </c:pt>
                <c:pt idx="220">
                  <c:v>20032</c:v>
                </c:pt>
                <c:pt idx="221">
                  <c:v>20290</c:v>
                </c:pt>
                <c:pt idx="222">
                  <c:v>20316</c:v>
                </c:pt>
                <c:pt idx="223">
                  <c:v>20325</c:v>
                </c:pt>
                <c:pt idx="224">
                  <c:v>20389</c:v>
                </c:pt>
                <c:pt idx="225">
                  <c:v>20468</c:v>
                </c:pt>
                <c:pt idx="226">
                  <c:v>20669</c:v>
                </c:pt>
                <c:pt idx="227">
                  <c:v>20678</c:v>
                </c:pt>
                <c:pt idx="228">
                  <c:v>20930</c:v>
                </c:pt>
                <c:pt idx="229">
                  <c:v>20936</c:v>
                </c:pt>
                <c:pt idx="230">
                  <c:v>20946</c:v>
                </c:pt>
                <c:pt idx="231">
                  <c:v>21054</c:v>
                </c:pt>
                <c:pt idx="232">
                  <c:v>21156</c:v>
                </c:pt>
                <c:pt idx="233">
                  <c:v>21897</c:v>
                </c:pt>
                <c:pt idx="234">
                  <c:v>21928</c:v>
                </c:pt>
                <c:pt idx="235">
                  <c:v>22185</c:v>
                </c:pt>
                <c:pt idx="236">
                  <c:v>22467</c:v>
                </c:pt>
                <c:pt idx="237">
                  <c:v>22591</c:v>
                </c:pt>
                <c:pt idx="238">
                  <c:v>22675</c:v>
                </c:pt>
                <c:pt idx="239">
                  <c:v>22792</c:v>
                </c:pt>
                <c:pt idx="240">
                  <c:v>22858</c:v>
                </c:pt>
                <c:pt idx="241">
                  <c:v>23291</c:v>
                </c:pt>
                <c:pt idx="242">
                  <c:v>23462</c:v>
                </c:pt>
                <c:pt idx="243">
                  <c:v>23498</c:v>
                </c:pt>
                <c:pt idx="244">
                  <c:v>23855</c:v>
                </c:pt>
                <c:pt idx="245">
                  <c:v>24198</c:v>
                </c:pt>
                <c:pt idx="246">
                  <c:v>24444</c:v>
                </c:pt>
                <c:pt idx="247">
                  <c:v>24509</c:v>
                </c:pt>
                <c:pt idx="248">
                  <c:v>24833</c:v>
                </c:pt>
                <c:pt idx="249">
                  <c:v>25115</c:v>
                </c:pt>
                <c:pt idx="250">
                  <c:v>25339</c:v>
                </c:pt>
                <c:pt idx="251">
                  <c:v>25386</c:v>
                </c:pt>
                <c:pt idx="252">
                  <c:v>25480</c:v>
                </c:pt>
                <c:pt idx="253">
                  <c:v>25482</c:v>
                </c:pt>
                <c:pt idx="254">
                  <c:v>25493</c:v>
                </c:pt>
                <c:pt idx="255">
                  <c:v>25499</c:v>
                </c:pt>
                <c:pt idx="256">
                  <c:v>25566</c:v>
                </c:pt>
                <c:pt idx="257">
                  <c:v>25680</c:v>
                </c:pt>
                <c:pt idx="258">
                  <c:v>25792</c:v>
                </c:pt>
                <c:pt idx="259">
                  <c:v>26139</c:v>
                </c:pt>
                <c:pt idx="260">
                  <c:v>26142</c:v>
                </c:pt>
                <c:pt idx="261">
                  <c:v>26151</c:v>
                </c:pt>
                <c:pt idx="262">
                  <c:v>26192</c:v>
                </c:pt>
                <c:pt idx="263">
                  <c:v>26195</c:v>
                </c:pt>
                <c:pt idx="264">
                  <c:v>26208</c:v>
                </c:pt>
                <c:pt idx="265">
                  <c:v>26238</c:v>
                </c:pt>
                <c:pt idx="266">
                  <c:v>26256</c:v>
                </c:pt>
                <c:pt idx="267">
                  <c:v>26276</c:v>
                </c:pt>
                <c:pt idx="268">
                  <c:v>26292</c:v>
                </c:pt>
                <c:pt idx="269">
                  <c:v>26313</c:v>
                </c:pt>
                <c:pt idx="270">
                  <c:v>26351</c:v>
                </c:pt>
                <c:pt idx="271">
                  <c:v>26356</c:v>
                </c:pt>
                <c:pt idx="272">
                  <c:v>26366</c:v>
                </c:pt>
                <c:pt idx="273">
                  <c:v>26388</c:v>
                </c:pt>
                <c:pt idx="274">
                  <c:v>26415</c:v>
                </c:pt>
                <c:pt idx="275">
                  <c:v>26425</c:v>
                </c:pt>
                <c:pt idx="276">
                  <c:v>26474</c:v>
                </c:pt>
                <c:pt idx="277">
                  <c:v>26537</c:v>
                </c:pt>
                <c:pt idx="278">
                  <c:v>26549</c:v>
                </c:pt>
                <c:pt idx="279">
                  <c:v>26768</c:v>
                </c:pt>
                <c:pt idx="280">
                  <c:v>26835</c:v>
                </c:pt>
                <c:pt idx="281">
                  <c:v>26839</c:v>
                </c:pt>
                <c:pt idx="282">
                  <c:v>26841</c:v>
                </c:pt>
                <c:pt idx="283">
                  <c:v>26885</c:v>
                </c:pt>
                <c:pt idx="284">
                  <c:v>26917</c:v>
                </c:pt>
                <c:pt idx="285">
                  <c:v>26942</c:v>
                </c:pt>
                <c:pt idx="286">
                  <c:v>26958</c:v>
                </c:pt>
                <c:pt idx="287">
                  <c:v>26970</c:v>
                </c:pt>
                <c:pt idx="288">
                  <c:v>26994</c:v>
                </c:pt>
                <c:pt idx="289">
                  <c:v>27042</c:v>
                </c:pt>
                <c:pt idx="290">
                  <c:v>27046</c:v>
                </c:pt>
                <c:pt idx="291">
                  <c:v>27073</c:v>
                </c:pt>
                <c:pt idx="292">
                  <c:v>27078</c:v>
                </c:pt>
                <c:pt idx="293">
                  <c:v>27114</c:v>
                </c:pt>
                <c:pt idx="294">
                  <c:v>27389</c:v>
                </c:pt>
                <c:pt idx="295">
                  <c:v>27429</c:v>
                </c:pt>
                <c:pt idx="296">
                  <c:v>27513</c:v>
                </c:pt>
                <c:pt idx="297">
                  <c:v>27600</c:v>
                </c:pt>
                <c:pt idx="298">
                  <c:v>27603</c:v>
                </c:pt>
                <c:pt idx="299">
                  <c:v>27625</c:v>
                </c:pt>
                <c:pt idx="300">
                  <c:v>27707</c:v>
                </c:pt>
                <c:pt idx="301">
                  <c:v>28232</c:v>
                </c:pt>
                <c:pt idx="302">
                  <c:v>28236</c:v>
                </c:pt>
                <c:pt idx="303">
                  <c:v>28261</c:v>
                </c:pt>
                <c:pt idx="304">
                  <c:v>28301</c:v>
                </c:pt>
                <c:pt idx="305">
                  <c:v>28313</c:v>
                </c:pt>
                <c:pt idx="306">
                  <c:v>28320</c:v>
                </c:pt>
                <c:pt idx="307">
                  <c:v>28367</c:v>
                </c:pt>
                <c:pt idx="308">
                  <c:v>28377</c:v>
                </c:pt>
                <c:pt idx="309">
                  <c:v>28379</c:v>
                </c:pt>
                <c:pt idx="310">
                  <c:v>28391</c:v>
                </c:pt>
                <c:pt idx="311">
                  <c:v>28394</c:v>
                </c:pt>
                <c:pt idx="312">
                  <c:v>28422</c:v>
                </c:pt>
                <c:pt idx="313">
                  <c:v>28435</c:v>
                </c:pt>
                <c:pt idx="314">
                  <c:v>28475</c:v>
                </c:pt>
                <c:pt idx="315">
                  <c:v>28486</c:v>
                </c:pt>
                <c:pt idx="316">
                  <c:v>28535</c:v>
                </c:pt>
                <c:pt idx="317">
                  <c:v>28550</c:v>
                </c:pt>
                <c:pt idx="318">
                  <c:v>28556</c:v>
                </c:pt>
                <c:pt idx="319">
                  <c:v>28567</c:v>
                </c:pt>
                <c:pt idx="320">
                  <c:v>28718</c:v>
                </c:pt>
                <c:pt idx="321">
                  <c:v>28744</c:v>
                </c:pt>
                <c:pt idx="322">
                  <c:v>28789</c:v>
                </c:pt>
                <c:pt idx="323">
                  <c:v>28807</c:v>
                </c:pt>
                <c:pt idx="324">
                  <c:v>28838</c:v>
                </c:pt>
                <c:pt idx="325">
                  <c:v>28844</c:v>
                </c:pt>
                <c:pt idx="326">
                  <c:v>28915</c:v>
                </c:pt>
                <c:pt idx="327">
                  <c:v>29048</c:v>
                </c:pt>
                <c:pt idx="328">
                  <c:v>29057</c:v>
                </c:pt>
                <c:pt idx="329">
                  <c:v>29102</c:v>
                </c:pt>
                <c:pt idx="330">
                  <c:v>29203</c:v>
                </c:pt>
                <c:pt idx="331">
                  <c:v>29218</c:v>
                </c:pt>
                <c:pt idx="332">
                  <c:v>29226</c:v>
                </c:pt>
                <c:pt idx="333">
                  <c:v>29228</c:v>
                </c:pt>
                <c:pt idx="334">
                  <c:v>29253</c:v>
                </c:pt>
                <c:pt idx="335">
                  <c:v>29259</c:v>
                </c:pt>
                <c:pt idx="336">
                  <c:v>29347</c:v>
                </c:pt>
                <c:pt idx="337">
                  <c:v>245</c:v>
                </c:pt>
                <c:pt idx="338">
                  <c:v>255</c:v>
                </c:pt>
                <c:pt idx="339">
                  <c:v>635</c:v>
                </c:pt>
                <c:pt idx="340">
                  <c:v>815</c:v>
                </c:pt>
                <c:pt idx="341">
                  <c:v>1263</c:v>
                </c:pt>
                <c:pt idx="342">
                  <c:v>1267</c:v>
                </c:pt>
                <c:pt idx="343">
                  <c:v>1469</c:v>
                </c:pt>
                <c:pt idx="344">
                  <c:v>1960</c:v>
                </c:pt>
                <c:pt idx="345">
                  <c:v>2878</c:v>
                </c:pt>
                <c:pt idx="346">
                  <c:v>4560</c:v>
                </c:pt>
                <c:pt idx="347">
                  <c:v>4582</c:v>
                </c:pt>
                <c:pt idx="348">
                  <c:v>4655</c:v>
                </c:pt>
                <c:pt idx="349">
                  <c:v>6336</c:v>
                </c:pt>
                <c:pt idx="350">
                  <c:v>6363</c:v>
                </c:pt>
                <c:pt idx="351">
                  <c:v>6445</c:v>
                </c:pt>
                <c:pt idx="352">
                  <c:v>6883</c:v>
                </c:pt>
                <c:pt idx="353">
                  <c:v>7006</c:v>
                </c:pt>
                <c:pt idx="354">
                  <c:v>7674</c:v>
                </c:pt>
                <c:pt idx="355">
                  <c:v>7935</c:v>
                </c:pt>
                <c:pt idx="356">
                  <c:v>8880</c:v>
                </c:pt>
                <c:pt idx="357">
                  <c:v>9430</c:v>
                </c:pt>
                <c:pt idx="358">
                  <c:v>12513</c:v>
                </c:pt>
                <c:pt idx="359">
                  <c:v>14809</c:v>
                </c:pt>
                <c:pt idx="360">
                  <c:v>14922</c:v>
                </c:pt>
                <c:pt idx="361">
                  <c:v>15024</c:v>
                </c:pt>
                <c:pt idx="362">
                  <c:v>20133</c:v>
                </c:pt>
                <c:pt idx="363">
                  <c:v>20790</c:v>
                </c:pt>
                <c:pt idx="364">
                  <c:v>21219</c:v>
                </c:pt>
                <c:pt idx="365">
                  <c:v>21254</c:v>
                </c:pt>
                <c:pt idx="366">
                  <c:v>21304</c:v>
                </c:pt>
                <c:pt idx="367">
                  <c:v>21557</c:v>
                </c:pt>
                <c:pt idx="368">
                  <c:v>22050</c:v>
                </c:pt>
                <c:pt idx="369">
                  <c:v>22202</c:v>
                </c:pt>
                <c:pt idx="370">
                  <c:v>22224</c:v>
                </c:pt>
                <c:pt idx="371">
                  <c:v>22987</c:v>
                </c:pt>
                <c:pt idx="372">
                  <c:v>23575</c:v>
                </c:pt>
                <c:pt idx="373">
                  <c:v>23606</c:v>
                </c:pt>
                <c:pt idx="374">
                  <c:v>23609</c:v>
                </c:pt>
                <c:pt idx="375">
                  <c:v>23615</c:v>
                </c:pt>
                <c:pt idx="376">
                  <c:v>25156</c:v>
                </c:pt>
                <c:pt idx="377">
                  <c:v>25521</c:v>
                </c:pt>
                <c:pt idx="378">
                  <c:v>25539</c:v>
                </c:pt>
                <c:pt idx="379">
                  <c:v>25854</c:v>
                </c:pt>
                <c:pt idx="380">
                  <c:v>26261</c:v>
                </c:pt>
                <c:pt idx="381">
                  <c:v>26753</c:v>
                </c:pt>
                <c:pt idx="382">
                  <c:v>26833</c:v>
                </c:pt>
                <c:pt idx="383">
                  <c:v>26936</c:v>
                </c:pt>
                <c:pt idx="384">
                  <c:v>27612</c:v>
                </c:pt>
                <c:pt idx="385">
                  <c:v>27881</c:v>
                </c:pt>
                <c:pt idx="386">
                  <c:v>27889</c:v>
                </c:pt>
                <c:pt idx="387">
                  <c:v>28000</c:v>
                </c:pt>
                <c:pt idx="388">
                  <c:v>28121</c:v>
                </c:pt>
                <c:pt idx="389">
                  <c:v>28201</c:v>
                </c:pt>
                <c:pt idx="390">
                  <c:v>28657</c:v>
                </c:pt>
                <c:pt idx="391">
                  <c:v>28826</c:v>
                </c:pt>
                <c:pt idx="392">
                  <c:v>29178</c:v>
                </c:pt>
                <c:pt idx="393">
                  <c:v>29211</c:v>
                </c:pt>
                <c:pt idx="394">
                  <c:v>29421</c:v>
                </c:pt>
                <c:pt idx="395">
                  <c:v>218</c:v>
                </c:pt>
                <c:pt idx="396">
                  <c:v>1913</c:v>
                </c:pt>
                <c:pt idx="397">
                  <c:v>2623</c:v>
                </c:pt>
                <c:pt idx="398">
                  <c:v>7392</c:v>
                </c:pt>
                <c:pt idx="399">
                  <c:v>7735</c:v>
                </c:pt>
                <c:pt idx="400">
                  <c:v>10232</c:v>
                </c:pt>
                <c:pt idx="401">
                  <c:v>14793</c:v>
                </c:pt>
                <c:pt idx="402">
                  <c:v>14889</c:v>
                </c:pt>
                <c:pt idx="403">
                  <c:v>21306</c:v>
                </c:pt>
                <c:pt idx="404">
                  <c:v>21662</c:v>
                </c:pt>
                <c:pt idx="405">
                  <c:v>26198</c:v>
                </c:pt>
                <c:pt idx="406">
                  <c:v>28115</c:v>
                </c:pt>
                <c:pt idx="407">
                  <c:v>28194</c:v>
                </c:pt>
                <c:pt idx="408">
                  <c:v>197</c:v>
                </c:pt>
                <c:pt idx="409">
                  <c:v>207</c:v>
                </c:pt>
                <c:pt idx="410">
                  <c:v>5512</c:v>
                </c:pt>
                <c:pt idx="411">
                  <c:v>9967</c:v>
                </c:pt>
                <c:pt idx="412">
                  <c:v>24130</c:v>
                </c:pt>
                <c:pt idx="413">
                  <c:v>29627</c:v>
                </c:pt>
                <c:pt idx="414">
                  <c:v>151</c:v>
                </c:pt>
                <c:pt idx="415">
                  <c:v>164</c:v>
                </c:pt>
                <c:pt idx="416">
                  <c:v>173</c:v>
                </c:pt>
                <c:pt idx="417">
                  <c:v>19454</c:v>
                </c:pt>
                <c:pt idx="418">
                  <c:v>19465</c:v>
                </c:pt>
                <c:pt idx="419">
                  <c:v>19524</c:v>
                </c:pt>
                <c:pt idx="420">
                  <c:v>29572</c:v>
                </c:pt>
                <c:pt idx="421">
                  <c:v>29578</c:v>
                </c:pt>
                <c:pt idx="422">
                  <c:v>29586</c:v>
                </c:pt>
                <c:pt idx="423">
                  <c:v>123</c:v>
                </c:pt>
                <c:pt idx="424">
                  <c:v>100</c:v>
                </c:pt>
                <c:pt idx="425">
                  <c:v>17410</c:v>
                </c:pt>
                <c:pt idx="426">
                  <c:v>203</c:v>
                </c:pt>
                <c:pt idx="427">
                  <c:v>29592</c:v>
                </c:pt>
                <c:pt idx="428">
                  <c:v>27213</c:v>
                </c:pt>
                <c:pt idx="429">
                  <c:v>241</c:v>
                </c:pt>
                <c:pt idx="430">
                  <c:v>71</c:v>
                </c:pt>
                <c:pt idx="431">
                  <c:v>28076</c:v>
                </c:pt>
                <c:pt idx="432">
                  <c:v>29733</c:v>
                </c:pt>
                <c:pt idx="433">
                  <c:v>29750</c:v>
                </c:pt>
                <c:pt idx="434">
                  <c:v>29095</c:v>
                </c:pt>
                <c:pt idx="435">
                  <c:v>29743</c:v>
                </c:pt>
                <c:pt idx="436">
                  <c:v>29754</c:v>
                </c:pt>
                <c:pt idx="437">
                  <c:v>29741</c:v>
                </c:pt>
                <c:pt idx="438">
                  <c:v>44</c:v>
                </c:pt>
                <c:pt idx="439">
                  <c:v>4402</c:v>
                </c:pt>
                <c:pt idx="440">
                  <c:v>26729</c:v>
                </c:pt>
                <c:pt idx="441">
                  <c:v>8767</c:v>
                </c:pt>
                <c:pt idx="442">
                  <c:v>11980</c:v>
                </c:pt>
                <c:pt idx="443">
                  <c:v>13929</c:v>
                </c:pt>
                <c:pt idx="444">
                  <c:v>13968</c:v>
                </c:pt>
                <c:pt idx="445">
                  <c:v>23604</c:v>
                </c:pt>
                <c:pt idx="446">
                  <c:v>28883</c:v>
                </c:pt>
                <c:pt idx="447">
                  <c:v>84</c:v>
                </c:pt>
                <c:pt idx="448">
                  <c:v>318</c:v>
                </c:pt>
                <c:pt idx="449">
                  <c:v>565</c:v>
                </c:pt>
                <c:pt idx="450">
                  <c:v>946</c:v>
                </c:pt>
                <c:pt idx="451">
                  <c:v>2966</c:v>
                </c:pt>
                <c:pt idx="452">
                  <c:v>4656</c:v>
                </c:pt>
                <c:pt idx="453">
                  <c:v>5508</c:v>
                </c:pt>
                <c:pt idx="454">
                  <c:v>6556</c:v>
                </c:pt>
                <c:pt idx="455">
                  <c:v>8890</c:v>
                </c:pt>
                <c:pt idx="456">
                  <c:v>11450</c:v>
                </c:pt>
                <c:pt idx="457">
                  <c:v>15865</c:v>
                </c:pt>
                <c:pt idx="458">
                  <c:v>17375</c:v>
                </c:pt>
                <c:pt idx="459">
                  <c:v>18113</c:v>
                </c:pt>
                <c:pt idx="460">
                  <c:v>18996</c:v>
                </c:pt>
                <c:pt idx="461">
                  <c:v>19568</c:v>
                </c:pt>
                <c:pt idx="462">
                  <c:v>19973</c:v>
                </c:pt>
                <c:pt idx="463">
                  <c:v>21110</c:v>
                </c:pt>
                <c:pt idx="464">
                  <c:v>22020</c:v>
                </c:pt>
                <c:pt idx="465">
                  <c:v>23286</c:v>
                </c:pt>
                <c:pt idx="466">
                  <c:v>23857</c:v>
                </c:pt>
                <c:pt idx="467">
                  <c:v>25336</c:v>
                </c:pt>
                <c:pt idx="468">
                  <c:v>29029</c:v>
                </c:pt>
                <c:pt idx="469">
                  <c:v>29854</c:v>
                </c:pt>
                <c:pt idx="470">
                  <c:v>29861</c:v>
                </c:pt>
                <c:pt idx="471">
                  <c:v>29863</c:v>
                </c:pt>
                <c:pt idx="472">
                  <c:v>29881</c:v>
                </c:pt>
                <c:pt idx="473">
                  <c:v>29885</c:v>
                </c:pt>
                <c:pt idx="474">
                  <c:v>29887</c:v>
                </c:pt>
              </c:numCache>
            </c:numRef>
          </c:xVal>
          <c:yVal>
            <c:numRef>
              <c:f>'jan20'!$B$2:$B$476</c:f>
              <c:numCache>
                <c:formatCode>General</c:formatCode>
                <c:ptCount val="4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99.789029535864898</c:v>
                </c:pt>
                <c:pt idx="338">
                  <c:v>99.789029535864898</c:v>
                </c:pt>
                <c:pt idx="339">
                  <c:v>99.789029535864898</c:v>
                </c:pt>
                <c:pt idx="340">
                  <c:v>99.789029535864898</c:v>
                </c:pt>
                <c:pt idx="341">
                  <c:v>99.789029535864898</c:v>
                </c:pt>
                <c:pt idx="342">
                  <c:v>99.789029535864898</c:v>
                </c:pt>
                <c:pt idx="343">
                  <c:v>99.789029535864898</c:v>
                </c:pt>
                <c:pt idx="344">
                  <c:v>99.789029535864898</c:v>
                </c:pt>
                <c:pt idx="345">
                  <c:v>99.789029535864898</c:v>
                </c:pt>
                <c:pt idx="346">
                  <c:v>99.789029535864898</c:v>
                </c:pt>
                <c:pt idx="347">
                  <c:v>99.789029535864898</c:v>
                </c:pt>
                <c:pt idx="348">
                  <c:v>99.789029535864898</c:v>
                </c:pt>
                <c:pt idx="349">
                  <c:v>99.789029535864898</c:v>
                </c:pt>
                <c:pt idx="350">
                  <c:v>99.789029535864898</c:v>
                </c:pt>
                <c:pt idx="351">
                  <c:v>99.789029535864898</c:v>
                </c:pt>
                <c:pt idx="352">
                  <c:v>99.789029535864898</c:v>
                </c:pt>
                <c:pt idx="353">
                  <c:v>99.789029535864898</c:v>
                </c:pt>
                <c:pt idx="354">
                  <c:v>99.789029535864898</c:v>
                </c:pt>
                <c:pt idx="355">
                  <c:v>99.789029535864898</c:v>
                </c:pt>
                <c:pt idx="356">
                  <c:v>99.789029535864898</c:v>
                </c:pt>
                <c:pt idx="357">
                  <c:v>99.789029535864898</c:v>
                </c:pt>
                <c:pt idx="358">
                  <c:v>99.789029535864898</c:v>
                </c:pt>
                <c:pt idx="359">
                  <c:v>99.789029535864898</c:v>
                </c:pt>
                <c:pt idx="360">
                  <c:v>99.789029535864898</c:v>
                </c:pt>
                <c:pt idx="361">
                  <c:v>99.789029535864898</c:v>
                </c:pt>
                <c:pt idx="362">
                  <c:v>99.789029535864898</c:v>
                </c:pt>
                <c:pt idx="363">
                  <c:v>99.789029535864898</c:v>
                </c:pt>
                <c:pt idx="364">
                  <c:v>99.789029535864898</c:v>
                </c:pt>
                <c:pt idx="365">
                  <c:v>99.789029535864898</c:v>
                </c:pt>
                <c:pt idx="366">
                  <c:v>99.789029535864898</c:v>
                </c:pt>
                <c:pt idx="367">
                  <c:v>99.789029535864898</c:v>
                </c:pt>
                <c:pt idx="368">
                  <c:v>99.789029535864898</c:v>
                </c:pt>
                <c:pt idx="369">
                  <c:v>99.789029535864898</c:v>
                </c:pt>
                <c:pt idx="370">
                  <c:v>99.789029535864898</c:v>
                </c:pt>
                <c:pt idx="371">
                  <c:v>99.789029535864898</c:v>
                </c:pt>
                <c:pt idx="372">
                  <c:v>99.789029535864898</c:v>
                </c:pt>
                <c:pt idx="373">
                  <c:v>99.789029535864898</c:v>
                </c:pt>
                <c:pt idx="374">
                  <c:v>99.789029535864898</c:v>
                </c:pt>
                <c:pt idx="375">
                  <c:v>99.789029535864898</c:v>
                </c:pt>
                <c:pt idx="376">
                  <c:v>99.789029535864898</c:v>
                </c:pt>
                <c:pt idx="377">
                  <c:v>99.789029535864898</c:v>
                </c:pt>
                <c:pt idx="378">
                  <c:v>99.789029535864898</c:v>
                </c:pt>
                <c:pt idx="379">
                  <c:v>99.789029535864898</c:v>
                </c:pt>
                <c:pt idx="380">
                  <c:v>99.789029535864898</c:v>
                </c:pt>
                <c:pt idx="381">
                  <c:v>99.789029535864898</c:v>
                </c:pt>
                <c:pt idx="382">
                  <c:v>99.789029535864898</c:v>
                </c:pt>
                <c:pt idx="383">
                  <c:v>99.789029535864898</c:v>
                </c:pt>
                <c:pt idx="384">
                  <c:v>99.789029535864898</c:v>
                </c:pt>
                <c:pt idx="385">
                  <c:v>99.789029535864898</c:v>
                </c:pt>
                <c:pt idx="386">
                  <c:v>99.789029535864898</c:v>
                </c:pt>
                <c:pt idx="387">
                  <c:v>99.789029535864898</c:v>
                </c:pt>
                <c:pt idx="388">
                  <c:v>99.789029535864898</c:v>
                </c:pt>
                <c:pt idx="389">
                  <c:v>99.789029535864898</c:v>
                </c:pt>
                <c:pt idx="390">
                  <c:v>99.789029535864898</c:v>
                </c:pt>
                <c:pt idx="391">
                  <c:v>99.789029535864898</c:v>
                </c:pt>
                <c:pt idx="392">
                  <c:v>99.789029535864898</c:v>
                </c:pt>
                <c:pt idx="393">
                  <c:v>99.789029535864898</c:v>
                </c:pt>
                <c:pt idx="394">
                  <c:v>99.789029535864898</c:v>
                </c:pt>
                <c:pt idx="395">
                  <c:v>99.578059071729896</c:v>
                </c:pt>
                <c:pt idx="396">
                  <c:v>99.578059071729896</c:v>
                </c:pt>
                <c:pt idx="397">
                  <c:v>99.578059071729896</c:v>
                </c:pt>
                <c:pt idx="398">
                  <c:v>99.578059071729896</c:v>
                </c:pt>
                <c:pt idx="399">
                  <c:v>99.578059071729896</c:v>
                </c:pt>
                <c:pt idx="400">
                  <c:v>99.578059071729896</c:v>
                </c:pt>
                <c:pt idx="401">
                  <c:v>99.578059071729896</c:v>
                </c:pt>
                <c:pt idx="402">
                  <c:v>99.578059071729896</c:v>
                </c:pt>
                <c:pt idx="403">
                  <c:v>99.578059071729896</c:v>
                </c:pt>
                <c:pt idx="404">
                  <c:v>99.578059071729896</c:v>
                </c:pt>
                <c:pt idx="405">
                  <c:v>99.578059071729896</c:v>
                </c:pt>
                <c:pt idx="406">
                  <c:v>99.578059071729896</c:v>
                </c:pt>
                <c:pt idx="407">
                  <c:v>99.578059071729896</c:v>
                </c:pt>
                <c:pt idx="408">
                  <c:v>99.367088607594894</c:v>
                </c:pt>
                <c:pt idx="409">
                  <c:v>99.367088607594894</c:v>
                </c:pt>
                <c:pt idx="410">
                  <c:v>99.367088607594894</c:v>
                </c:pt>
                <c:pt idx="411">
                  <c:v>99.367088607594894</c:v>
                </c:pt>
                <c:pt idx="412">
                  <c:v>99.367088607594894</c:v>
                </c:pt>
                <c:pt idx="413">
                  <c:v>99.367088607594894</c:v>
                </c:pt>
                <c:pt idx="414">
                  <c:v>99.156118143459906</c:v>
                </c:pt>
                <c:pt idx="415">
                  <c:v>99.156118143459906</c:v>
                </c:pt>
                <c:pt idx="416">
                  <c:v>99.156118143459906</c:v>
                </c:pt>
                <c:pt idx="417">
                  <c:v>99.156118143459906</c:v>
                </c:pt>
                <c:pt idx="418">
                  <c:v>99.156118143459906</c:v>
                </c:pt>
                <c:pt idx="419">
                  <c:v>99.156118143459906</c:v>
                </c:pt>
                <c:pt idx="420">
                  <c:v>99.156118143459906</c:v>
                </c:pt>
                <c:pt idx="421">
                  <c:v>99.156118143459906</c:v>
                </c:pt>
                <c:pt idx="422">
                  <c:v>99.156118143459906</c:v>
                </c:pt>
                <c:pt idx="423">
                  <c:v>98.945147679324805</c:v>
                </c:pt>
                <c:pt idx="424">
                  <c:v>98.734177215189803</c:v>
                </c:pt>
                <c:pt idx="425">
                  <c:v>98.734177215189803</c:v>
                </c:pt>
                <c:pt idx="426">
                  <c:v>98.523206751054801</c:v>
                </c:pt>
                <c:pt idx="427">
                  <c:v>98.523206751054801</c:v>
                </c:pt>
                <c:pt idx="428">
                  <c:v>98.312236286919799</c:v>
                </c:pt>
                <c:pt idx="429">
                  <c:v>97.890295358649794</c:v>
                </c:pt>
                <c:pt idx="430">
                  <c:v>97.257383966244703</c:v>
                </c:pt>
                <c:pt idx="431">
                  <c:v>96.835443037974599</c:v>
                </c:pt>
                <c:pt idx="432">
                  <c:v>94.936708860759495</c:v>
                </c:pt>
                <c:pt idx="433">
                  <c:v>94.514767932489406</c:v>
                </c:pt>
                <c:pt idx="434">
                  <c:v>94.092827004219401</c:v>
                </c:pt>
                <c:pt idx="435">
                  <c:v>94.092827004219401</c:v>
                </c:pt>
                <c:pt idx="436">
                  <c:v>94.092827004219401</c:v>
                </c:pt>
                <c:pt idx="437">
                  <c:v>90.928270042194001</c:v>
                </c:pt>
                <c:pt idx="438">
                  <c:v>83.3333333333333</c:v>
                </c:pt>
                <c:pt idx="439">
                  <c:v>2.7426160337552701</c:v>
                </c:pt>
                <c:pt idx="440">
                  <c:v>2.5316455696202498</c:v>
                </c:pt>
                <c:pt idx="441">
                  <c:v>1.26582278481012</c:v>
                </c:pt>
                <c:pt idx="442">
                  <c:v>0.632911392405063</c:v>
                </c:pt>
                <c:pt idx="443">
                  <c:v>0.42194092827004198</c:v>
                </c:pt>
                <c:pt idx="444">
                  <c:v>0.42194092827004198</c:v>
                </c:pt>
                <c:pt idx="445">
                  <c:v>0.42194092827004198</c:v>
                </c:pt>
                <c:pt idx="446">
                  <c:v>0.42194092827004198</c:v>
                </c:pt>
                <c:pt idx="447">
                  <c:v>0.21097046413502099</c:v>
                </c:pt>
                <c:pt idx="448">
                  <c:v>0.21097046413502099</c:v>
                </c:pt>
                <c:pt idx="449">
                  <c:v>0.21097046413502099</c:v>
                </c:pt>
                <c:pt idx="450">
                  <c:v>0.21097046413502099</c:v>
                </c:pt>
                <c:pt idx="451">
                  <c:v>0.21097046413502099</c:v>
                </c:pt>
                <c:pt idx="452">
                  <c:v>0.21097046413502099</c:v>
                </c:pt>
                <c:pt idx="453">
                  <c:v>0.21097046413502099</c:v>
                </c:pt>
                <c:pt idx="454">
                  <c:v>0.21097046413502099</c:v>
                </c:pt>
                <c:pt idx="455">
                  <c:v>0.21097046413502099</c:v>
                </c:pt>
                <c:pt idx="456">
                  <c:v>0.21097046413502099</c:v>
                </c:pt>
                <c:pt idx="457">
                  <c:v>0.21097046413502099</c:v>
                </c:pt>
                <c:pt idx="458">
                  <c:v>0.21097046413502099</c:v>
                </c:pt>
                <c:pt idx="459">
                  <c:v>0.21097046413502099</c:v>
                </c:pt>
                <c:pt idx="460">
                  <c:v>0.21097046413502099</c:v>
                </c:pt>
                <c:pt idx="461">
                  <c:v>0.21097046413502099</c:v>
                </c:pt>
                <c:pt idx="462">
                  <c:v>0.21097046413502099</c:v>
                </c:pt>
                <c:pt idx="463">
                  <c:v>0.21097046413502099</c:v>
                </c:pt>
                <c:pt idx="464">
                  <c:v>0.21097046413502099</c:v>
                </c:pt>
                <c:pt idx="465">
                  <c:v>0.21097046413502099</c:v>
                </c:pt>
                <c:pt idx="466">
                  <c:v>0.21097046413502099</c:v>
                </c:pt>
                <c:pt idx="467">
                  <c:v>0.21097046413502099</c:v>
                </c:pt>
                <c:pt idx="468">
                  <c:v>0.21097046413502099</c:v>
                </c:pt>
                <c:pt idx="469">
                  <c:v>0.21097046413502099</c:v>
                </c:pt>
                <c:pt idx="470">
                  <c:v>0.21097046413502099</c:v>
                </c:pt>
                <c:pt idx="471">
                  <c:v>0.21097046413502099</c:v>
                </c:pt>
                <c:pt idx="472">
                  <c:v>0.21097046413502099</c:v>
                </c:pt>
                <c:pt idx="473">
                  <c:v>0.21097046413502099</c:v>
                </c:pt>
                <c:pt idx="474">
                  <c:v>0.21097046413502099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6443-BFEA-1596742B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74273"/>
        <c:axId val="480021450"/>
      </c:scatterChart>
      <c:valAx>
        <c:axId val="415974273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1450"/>
        <c:crosses val="autoZero"/>
        <c:crossBetween val="midCat"/>
      </c:valAx>
      <c:valAx>
        <c:axId val="48002145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742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Percentage of Sequences that have this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[1]Sheet1!$A$2:$A$436</c:f>
              <c:numCache>
                <c:formatCode>General</c:formatCode>
                <c:ptCount val="435"/>
                <c:pt idx="0">
                  <c:v>995</c:v>
                </c:pt>
                <c:pt idx="1">
                  <c:v>13016</c:v>
                </c:pt>
                <c:pt idx="2">
                  <c:v>13256</c:v>
                </c:pt>
                <c:pt idx="3">
                  <c:v>15103</c:v>
                </c:pt>
                <c:pt idx="4">
                  <c:v>18289</c:v>
                </c:pt>
                <c:pt idx="5">
                  <c:v>28718</c:v>
                </c:pt>
                <c:pt idx="6">
                  <c:v>9122</c:v>
                </c:pt>
                <c:pt idx="7">
                  <c:v>13468</c:v>
                </c:pt>
                <c:pt idx="8">
                  <c:v>13476</c:v>
                </c:pt>
                <c:pt idx="9">
                  <c:v>14614</c:v>
                </c:pt>
                <c:pt idx="10">
                  <c:v>26238</c:v>
                </c:pt>
                <c:pt idx="11">
                  <c:v>4391</c:v>
                </c:pt>
                <c:pt idx="12">
                  <c:v>10718</c:v>
                </c:pt>
                <c:pt idx="13">
                  <c:v>15391</c:v>
                </c:pt>
                <c:pt idx="14">
                  <c:v>18016</c:v>
                </c:pt>
                <c:pt idx="15">
                  <c:v>23291</c:v>
                </c:pt>
                <c:pt idx="16">
                  <c:v>26970</c:v>
                </c:pt>
                <c:pt idx="17">
                  <c:v>27114</c:v>
                </c:pt>
                <c:pt idx="18">
                  <c:v>776</c:v>
                </c:pt>
                <c:pt idx="19">
                  <c:v>23462</c:v>
                </c:pt>
                <c:pt idx="20">
                  <c:v>23606</c:v>
                </c:pt>
                <c:pt idx="21">
                  <c:v>13981</c:v>
                </c:pt>
                <c:pt idx="22">
                  <c:v>13987</c:v>
                </c:pt>
                <c:pt idx="23">
                  <c:v>15037</c:v>
                </c:pt>
                <c:pt idx="24">
                  <c:v>15358</c:v>
                </c:pt>
                <c:pt idx="25">
                  <c:v>16792</c:v>
                </c:pt>
                <c:pt idx="26">
                  <c:v>17251</c:v>
                </c:pt>
                <c:pt idx="27">
                  <c:v>27078</c:v>
                </c:pt>
                <c:pt idx="28">
                  <c:v>8354</c:v>
                </c:pt>
                <c:pt idx="29">
                  <c:v>17563</c:v>
                </c:pt>
                <c:pt idx="30">
                  <c:v>8177</c:v>
                </c:pt>
                <c:pt idx="31">
                  <c:v>9110</c:v>
                </c:pt>
                <c:pt idx="32">
                  <c:v>17718</c:v>
                </c:pt>
                <c:pt idx="33">
                  <c:v>24509</c:v>
                </c:pt>
                <c:pt idx="34">
                  <c:v>26958</c:v>
                </c:pt>
                <c:pt idx="35">
                  <c:v>23498</c:v>
                </c:pt>
                <c:pt idx="36">
                  <c:v>26276</c:v>
                </c:pt>
                <c:pt idx="37">
                  <c:v>28556</c:v>
                </c:pt>
                <c:pt idx="38">
                  <c:v>12713</c:v>
                </c:pt>
                <c:pt idx="39">
                  <c:v>13492</c:v>
                </c:pt>
                <c:pt idx="40">
                  <c:v>13786</c:v>
                </c:pt>
                <c:pt idx="41">
                  <c:v>14293</c:v>
                </c:pt>
                <c:pt idx="42">
                  <c:v>16870</c:v>
                </c:pt>
                <c:pt idx="43">
                  <c:v>17143</c:v>
                </c:pt>
                <c:pt idx="44">
                  <c:v>28535</c:v>
                </c:pt>
                <c:pt idx="45">
                  <c:v>15678</c:v>
                </c:pt>
                <c:pt idx="46">
                  <c:v>18306</c:v>
                </c:pt>
                <c:pt idx="47">
                  <c:v>26474</c:v>
                </c:pt>
                <c:pt idx="48">
                  <c:v>494</c:v>
                </c:pt>
                <c:pt idx="49">
                  <c:v>17245</c:v>
                </c:pt>
                <c:pt idx="50">
                  <c:v>17461</c:v>
                </c:pt>
                <c:pt idx="51">
                  <c:v>23615</c:v>
                </c:pt>
                <c:pt idx="52">
                  <c:v>26425</c:v>
                </c:pt>
                <c:pt idx="53">
                  <c:v>788</c:v>
                </c:pt>
                <c:pt idx="54">
                  <c:v>12260</c:v>
                </c:pt>
                <c:pt idx="55">
                  <c:v>13959</c:v>
                </c:pt>
                <c:pt idx="56">
                  <c:v>26292</c:v>
                </c:pt>
                <c:pt idx="57">
                  <c:v>28550</c:v>
                </c:pt>
                <c:pt idx="58">
                  <c:v>990</c:v>
                </c:pt>
                <c:pt idx="59">
                  <c:v>8055</c:v>
                </c:pt>
                <c:pt idx="60">
                  <c:v>15108</c:v>
                </c:pt>
                <c:pt idx="61">
                  <c:v>16768</c:v>
                </c:pt>
                <c:pt idx="62">
                  <c:v>19206</c:v>
                </c:pt>
                <c:pt idx="63">
                  <c:v>21054</c:v>
                </c:pt>
                <c:pt idx="64">
                  <c:v>27042</c:v>
                </c:pt>
                <c:pt idx="65">
                  <c:v>1898</c:v>
                </c:pt>
                <c:pt idx="66">
                  <c:v>8441</c:v>
                </c:pt>
                <c:pt idx="67">
                  <c:v>18265</c:v>
                </c:pt>
                <c:pt idx="68">
                  <c:v>28261</c:v>
                </c:pt>
                <c:pt idx="69">
                  <c:v>28379</c:v>
                </c:pt>
                <c:pt idx="70">
                  <c:v>482</c:v>
                </c:pt>
                <c:pt idx="71">
                  <c:v>14922</c:v>
                </c:pt>
                <c:pt idx="72">
                  <c:v>28567</c:v>
                </c:pt>
                <c:pt idx="73">
                  <c:v>13530</c:v>
                </c:pt>
                <c:pt idx="74">
                  <c:v>367</c:v>
                </c:pt>
                <c:pt idx="75">
                  <c:v>560</c:v>
                </c:pt>
                <c:pt idx="76">
                  <c:v>1166</c:v>
                </c:pt>
                <c:pt idx="77">
                  <c:v>8321</c:v>
                </c:pt>
                <c:pt idx="78">
                  <c:v>13502</c:v>
                </c:pt>
                <c:pt idx="79">
                  <c:v>15688</c:v>
                </c:pt>
                <c:pt idx="80">
                  <c:v>18652</c:v>
                </c:pt>
                <c:pt idx="81">
                  <c:v>26942</c:v>
                </c:pt>
                <c:pt idx="82">
                  <c:v>28422</c:v>
                </c:pt>
                <c:pt idx="83">
                  <c:v>29048</c:v>
                </c:pt>
                <c:pt idx="84">
                  <c:v>8266</c:v>
                </c:pt>
                <c:pt idx="85">
                  <c:v>15601</c:v>
                </c:pt>
                <c:pt idx="86">
                  <c:v>18461</c:v>
                </c:pt>
                <c:pt idx="87">
                  <c:v>25386</c:v>
                </c:pt>
                <c:pt idx="88">
                  <c:v>29102</c:v>
                </c:pt>
                <c:pt idx="89">
                  <c:v>392</c:v>
                </c:pt>
                <c:pt idx="90">
                  <c:v>1541</c:v>
                </c:pt>
                <c:pt idx="91">
                  <c:v>6296</c:v>
                </c:pt>
                <c:pt idx="92">
                  <c:v>14029</c:v>
                </c:pt>
                <c:pt idx="93">
                  <c:v>14809</c:v>
                </c:pt>
                <c:pt idx="94">
                  <c:v>18904</c:v>
                </c:pt>
                <c:pt idx="95">
                  <c:v>23609</c:v>
                </c:pt>
                <c:pt idx="96">
                  <c:v>29057</c:v>
                </c:pt>
                <c:pt idx="97">
                  <c:v>8074</c:v>
                </c:pt>
                <c:pt idx="98">
                  <c:v>13965</c:v>
                </c:pt>
                <c:pt idx="99">
                  <c:v>6270</c:v>
                </c:pt>
                <c:pt idx="100">
                  <c:v>14889</c:v>
                </c:pt>
                <c:pt idx="101">
                  <c:v>26366</c:v>
                </c:pt>
                <c:pt idx="102">
                  <c:v>26994</c:v>
                </c:pt>
                <c:pt idx="103">
                  <c:v>9755</c:v>
                </c:pt>
                <c:pt idx="104">
                  <c:v>13506</c:v>
                </c:pt>
                <c:pt idx="105">
                  <c:v>1469</c:v>
                </c:pt>
                <c:pt idx="106">
                  <c:v>5856</c:v>
                </c:pt>
                <c:pt idx="107">
                  <c:v>16297</c:v>
                </c:pt>
                <c:pt idx="108">
                  <c:v>24833</c:v>
                </c:pt>
                <c:pt idx="109">
                  <c:v>9845</c:v>
                </c:pt>
                <c:pt idx="110">
                  <c:v>18676</c:v>
                </c:pt>
                <c:pt idx="111">
                  <c:v>18959</c:v>
                </c:pt>
                <c:pt idx="112">
                  <c:v>20936</c:v>
                </c:pt>
                <c:pt idx="113">
                  <c:v>350</c:v>
                </c:pt>
                <c:pt idx="114">
                  <c:v>1943</c:v>
                </c:pt>
                <c:pt idx="115">
                  <c:v>8453</c:v>
                </c:pt>
                <c:pt idx="116">
                  <c:v>8786</c:v>
                </c:pt>
                <c:pt idx="117">
                  <c:v>13239</c:v>
                </c:pt>
                <c:pt idx="118">
                  <c:v>10367</c:v>
                </c:pt>
                <c:pt idx="119">
                  <c:v>14267</c:v>
                </c:pt>
                <c:pt idx="120">
                  <c:v>18888</c:v>
                </c:pt>
                <c:pt idx="121">
                  <c:v>14793</c:v>
                </c:pt>
                <c:pt idx="122">
                  <c:v>28391</c:v>
                </c:pt>
                <c:pt idx="123">
                  <c:v>799</c:v>
                </c:pt>
                <c:pt idx="124">
                  <c:v>2857</c:v>
                </c:pt>
                <c:pt idx="125">
                  <c:v>23575</c:v>
                </c:pt>
                <c:pt idx="126">
                  <c:v>25115</c:v>
                </c:pt>
                <c:pt idx="127">
                  <c:v>28475</c:v>
                </c:pt>
                <c:pt idx="128">
                  <c:v>1549</c:v>
                </c:pt>
                <c:pt idx="129">
                  <c:v>15024</c:v>
                </c:pt>
                <c:pt idx="130">
                  <c:v>15180</c:v>
                </c:pt>
                <c:pt idx="131">
                  <c:v>29203</c:v>
                </c:pt>
                <c:pt idx="132">
                  <c:v>13957</c:v>
                </c:pt>
                <c:pt idx="133">
                  <c:v>26537</c:v>
                </c:pt>
                <c:pt idx="134">
                  <c:v>635</c:v>
                </c:pt>
                <c:pt idx="135">
                  <c:v>703</c:v>
                </c:pt>
                <c:pt idx="136">
                  <c:v>18267</c:v>
                </c:pt>
                <c:pt idx="137">
                  <c:v>20790</c:v>
                </c:pt>
                <c:pt idx="138">
                  <c:v>620</c:v>
                </c:pt>
                <c:pt idx="139">
                  <c:v>8888</c:v>
                </c:pt>
                <c:pt idx="140">
                  <c:v>17436</c:v>
                </c:pt>
                <c:pt idx="141">
                  <c:v>26549</c:v>
                </c:pt>
                <c:pt idx="142">
                  <c:v>541</c:v>
                </c:pt>
                <c:pt idx="143">
                  <c:v>2878</c:v>
                </c:pt>
                <c:pt idx="144">
                  <c:v>14097</c:v>
                </c:pt>
                <c:pt idx="145">
                  <c:v>601</c:v>
                </c:pt>
                <c:pt idx="146">
                  <c:v>8352</c:v>
                </c:pt>
                <c:pt idx="147">
                  <c:v>16012</c:v>
                </c:pt>
                <c:pt idx="148">
                  <c:v>18526</c:v>
                </c:pt>
                <c:pt idx="149">
                  <c:v>1185</c:v>
                </c:pt>
                <c:pt idx="150">
                  <c:v>6388</c:v>
                </c:pt>
                <c:pt idx="151">
                  <c:v>13792</c:v>
                </c:pt>
                <c:pt idx="152">
                  <c:v>3583</c:v>
                </c:pt>
                <c:pt idx="153">
                  <c:v>3688</c:v>
                </c:pt>
                <c:pt idx="154">
                  <c:v>13821</c:v>
                </c:pt>
                <c:pt idx="155">
                  <c:v>26139</c:v>
                </c:pt>
                <c:pt idx="156">
                  <c:v>8717</c:v>
                </c:pt>
                <c:pt idx="157">
                  <c:v>26142</c:v>
                </c:pt>
                <c:pt idx="158">
                  <c:v>26388</c:v>
                </c:pt>
                <c:pt idx="159">
                  <c:v>6752</c:v>
                </c:pt>
                <c:pt idx="160">
                  <c:v>29228</c:v>
                </c:pt>
                <c:pt idx="161">
                  <c:v>959</c:v>
                </c:pt>
                <c:pt idx="162">
                  <c:v>7508</c:v>
                </c:pt>
                <c:pt idx="163">
                  <c:v>8367</c:v>
                </c:pt>
                <c:pt idx="164">
                  <c:v>16017</c:v>
                </c:pt>
                <c:pt idx="165">
                  <c:v>20325</c:v>
                </c:pt>
                <c:pt idx="166">
                  <c:v>27046</c:v>
                </c:pt>
                <c:pt idx="167">
                  <c:v>26356</c:v>
                </c:pt>
                <c:pt idx="168">
                  <c:v>26192</c:v>
                </c:pt>
                <c:pt idx="169">
                  <c:v>673</c:v>
                </c:pt>
                <c:pt idx="170">
                  <c:v>2716</c:v>
                </c:pt>
                <c:pt idx="171">
                  <c:v>20946</c:v>
                </c:pt>
                <c:pt idx="172">
                  <c:v>4421</c:v>
                </c:pt>
                <c:pt idx="173">
                  <c:v>10232</c:v>
                </c:pt>
                <c:pt idx="174">
                  <c:v>11669</c:v>
                </c:pt>
                <c:pt idx="175">
                  <c:v>22185</c:v>
                </c:pt>
                <c:pt idx="176">
                  <c:v>13761</c:v>
                </c:pt>
                <c:pt idx="177">
                  <c:v>19029</c:v>
                </c:pt>
                <c:pt idx="178">
                  <c:v>25539</c:v>
                </c:pt>
                <c:pt idx="179">
                  <c:v>26351</c:v>
                </c:pt>
                <c:pt idx="180">
                  <c:v>28301</c:v>
                </c:pt>
                <c:pt idx="181">
                  <c:v>28838</c:v>
                </c:pt>
                <c:pt idx="182">
                  <c:v>676</c:v>
                </c:pt>
                <c:pt idx="183">
                  <c:v>13426</c:v>
                </c:pt>
                <c:pt idx="184">
                  <c:v>28394</c:v>
                </c:pt>
                <c:pt idx="185">
                  <c:v>6740</c:v>
                </c:pt>
                <c:pt idx="186">
                  <c:v>8880</c:v>
                </c:pt>
                <c:pt idx="187">
                  <c:v>12768</c:v>
                </c:pt>
                <c:pt idx="188">
                  <c:v>8407</c:v>
                </c:pt>
                <c:pt idx="189">
                  <c:v>2245</c:v>
                </c:pt>
                <c:pt idx="190">
                  <c:v>26768</c:v>
                </c:pt>
                <c:pt idx="191">
                  <c:v>4560</c:v>
                </c:pt>
                <c:pt idx="192">
                  <c:v>28367</c:v>
                </c:pt>
                <c:pt idx="193">
                  <c:v>29211</c:v>
                </c:pt>
                <c:pt idx="194">
                  <c:v>706</c:v>
                </c:pt>
                <c:pt idx="195">
                  <c:v>17172</c:v>
                </c:pt>
                <c:pt idx="196">
                  <c:v>24444</c:v>
                </c:pt>
                <c:pt idx="197">
                  <c:v>15588</c:v>
                </c:pt>
                <c:pt idx="198">
                  <c:v>23855</c:v>
                </c:pt>
                <c:pt idx="199">
                  <c:v>25480</c:v>
                </c:pt>
                <c:pt idx="200">
                  <c:v>2638</c:v>
                </c:pt>
                <c:pt idx="201">
                  <c:v>16329</c:v>
                </c:pt>
                <c:pt idx="202">
                  <c:v>8860</c:v>
                </c:pt>
                <c:pt idx="203">
                  <c:v>442</c:v>
                </c:pt>
                <c:pt idx="204">
                  <c:v>12733</c:v>
                </c:pt>
                <c:pt idx="205">
                  <c:v>25156</c:v>
                </c:pt>
                <c:pt idx="206">
                  <c:v>28844</c:v>
                </c:pt>
                <c:pt idx="207">
                  <c:v>11249</c:v>
                </c:pt>
                <c:pt idx="208">
                  <c:v>1913</c:v>
                </c:pt>
                <c:pt idx="209">
                  <c:v>20316</c:v>
                </c:pt>
                <c:pt idx="210">
                  <c:v>20389</c:v>
                </c:pt>
                <c:pt idx="211">
                  <c:v>13458</c:v>
                </c:pt>
                <c:pt idx="212">
                  <c:v>1960</c:v>
                </c:pt>
                <c:pt idx="213">
                  <c:v>9223</c:v>
                </c:pt>
                <c:pt idx="214">
                  <c:v>20290</c:v>
                </c:pt>
                <c:pt idx="215">
                  <c:v>3773</c:v>
                </c:pt>
                <c:pt idx="216">
                  <c:v>28194</c:v>
                </c:pt>
                <c:pt idx="217">
                  <c:v>556</c:v>
                </c:pt>
                <c:pt idx="218">
                  <c:v>7935</c:v>
                </c:pt>
                <c:pt idx="219">
                  <c:v>16220</c:v>
                </c:pt>
                <c:pt idx="220">
                  <c:v>25499</c:v>
                </c:pt>
                <c:pt idx="221">
                  <c:v>26208</c:v>
                </c:pt>
                <c:pt idx="222">
                  <c:v>4655</c:v>
                </c:pt>
                <c:pt idx="223">
                  <c:v>20669</c:v>
                </c:pt>
                <c:pt idx="224">
                  <c:v>6472</c:v>
                </c:pt>
                <c:pt idx="225">
                  <c:v>9870</c:v>
                </c:pt>
                <c:pt idx="226">
                  <c:v>13378</c:v>
                </c:pt>
                <c:pt idx="227">
                  <c:v>21662</c:v>
                </c:pt>
                <c:pt idx="228">
                  <c:v>25339</c:v>
                </c:pt>
                <c:pt idx="229">
                  <c:v>14621</c:v>
                </c:pt>
                <c:pt idx="230">
                  <c:v>28789</c:v>
                </c:pt>
                <c:pt idx="231">
                  <c:v>1267</c:v>
                </c:pt>
                <c:pt idx="232">
                  <c:v>2397</c:v>
                </c:pt>
                <c:pt idx="233">
                  <c:v>10681</c:v>
                </c:pt>
                <c:pt idx="234">
                  <c:v>16536</c:v>
                </c:pt>
                <c:pt idx="235">
                  <c:v>26753</c:v>
                </c:pt>
                <c:pt idx="236">
                  <c:v>15981</c:v>
                </c:pt>
                <c:pt idx="237">
                  <c:v>9801</c:v>
                </c:pt>
                <c:pt idx="238">
                  <c:v>28435</c:v>
                </c:pt>
                <c:pt idx="239">
                  <c:v>28826</c:v>
                </c:pt>
                <c:pt idx="240">
                  <c:v>22202</c:v>
                </c:pt>
                <c:pt idx="241">
                  <c:v>486</c:v>
                </c:pt>
                <c:pt idx="242">
                  <c:v>5147</c:v>
                </c:pt>
                <c:pt idx="243">
                  <c:v>15450</c:v>
                </c:pt>
                <c:pt idx="244">
                  <c:v>28201</c:v>
                </c:pt>
                <c:pt idx="245">
                  <c:v>7471</c:v>
                </c:pt>
                <c:pt idx="246">
                  <c:v>18312</c:v>
                </c:pt>
                <c:pt idx="247">
                  <c:v>679</c:v>
                </c:pt>
                <c:pt idx="248">
                  <c:v>1420</c:v>
                </c:pt>
                <c:pt idx="249">
                  <c:v>26195</c:v>
                </c:pt>
                <c:pt idx="250">
                  <c:v>17410</c:v>
                </c:pt>
                <c:pt idx="251">
                  <c:v>21557</c:v>
                </c:pt>
                <c:pt idx="252">
                  <c:v>25482</c:v>
                </c:pt>
                <c:pt idx="253">
                  <c:v>28232</c:v>
                </c:pt>
                <c:pt idx="254">
                  <c:v>26261</c:v>
                </c:pt>
                <c:pt idx="255">
                  <c:v>19801</c:v>
                </c:pt>
                <c:pt idx="256">
                  <c:v>17560</c:v>
                </c:pt>
                <c:pt idx="257">
                  <c:v>17740</c:v>
                </c:pt>
                <c:pt idx="258">
                  <c:v>1889</c:v>
                </c:pt>
                <c:pt idx="259">
                  <c:v>1263</c:v>
                </c:pt>
                <c:pt idx="260">
                  <c:v>20032</c:v>
                </c:pt>
                <c:pt idx="261">
                  <c:v>815</c:v>
                </c:pt>
                <c:pt idx="262">
                  <c:v>21156</c:v>
                </c:pt>
                <c:pt idx="263">
                  <c:v>4475</c:v>
                </c:pt>
                <c:pt idx="264">
                  <c:v>29347</c:v>
                </c:pt>
                <c:pt idx="265">
                  <c:v>6849</c:v>
                </c:pt>
                <c:pt idx="266">
                  <c:v>20468</c:v>
                </c:pt>
                <c:pt idx="267">
                  <c:v>17333</c:v>
                </c:pt>
                <c:pt idx="268">
                  <c:v>27073</c:v>
                </c:pt>
                <c:pt idx="269">
                  <c:v>28807</c:v>
                </c:pt>
                <c:pt idx="270">
                  <c:v>9967</c:v>
                </c:pt>
                <c:pt idx="271">
                  <c:v>28121</c:v>
                </c:pt>
                <c:pt idx="272">
                  <c:v>15371</c:v>
                </c:pt>
                <c:pt idx="273">
                  <c:v>26198</c:v>
                </c:pt>
                <c:pt idx="274">
                  <c:v>6031</c:v>
                </c:pt>
                <c:pt idx="275">
                  <c:v>25680</c:v>
                </c:pt>
                <c:pt idx="276">
                  <c:v>14583</c:v>
                </c:pt>
                <c:pt idx="277">
                  <c:v>7006</c:v>
                </c:pt>
                <c:pt idx="278">
                  <c:v>643</c:v>
                </c:pt>
                <c:pt idx="279">
                  <c:v>12823</c:v>
                </c:pt>
                <c:pt idx="280">
                  <c:v>26415</c:v>
                </c:pt>
                <c:pt idx="281">
                  <c:v>26833</c:v>
                </c:pt>
                <c:pt idx="282">
                  <c:v>1594</c:v>
                </c:pt>
                <c:pt idx="283">
                  <c:v>18582</c:v>
                </c:pt>
                <c:pt idx="284">
                  <c:v>25566</c:v>
                </c:pt>
                <c:pt idx="285">
                  <c:v>3619</c:v>
                </c:pt>
                <c:pt idx="286">
                  <c:v>13620</c:v>
                </c:pt>
                <c:pt idx="287">
                  <c:v>26917</c:v>
                </c:pt>
                <c:pt idx="288">
                  <c:v>28236</c:v>
                </c:pt>
                <c:pt idx="289">
                  <c:v>1457</c:v>
                </c:pt>
                <c:pt idx="290">
                  <c:v>28744</c:v>
                </c:pt>
                <c:pt idx="291">
                  <c:v>2094</c:v>
                </c:pt>
                <c:pt idx="292">
                  <c:v>28486</c:v>
                </c:pt>
                <c:pt idx="293">
                  <c:v>29218</c:v>
                </c:pt>
                <c:pt idx="294">
                  <c:v>28915</c:v>
                </c:pt>
                <c:pt idx="295">
                  <c:v>6445</c:v>
                </c:pt>
                <c:pt idx="296">
                  <c:v>13384</c:v>
                </c:pt>
                <c:pt idx="297">
                  <c:v>22858</c:v>
                </c:pt>
                <c:pt idx="298">
                  <c:v>26841</c:v>
                </c:pt>
                <c:pt idx="299">
                  <c:v>4719</c:v>
                </c:pt>
                <c:pt idx="300">
                  <c:v>2197</c:v>
                </c:pt>
                <c:pt idx="301">
                  <c:v>26256</c:v>
                </c:pt>
                <c:pt idx="302">
                  <c:v>27429</c:v>
                </c:pt>
                <c:pt idx="303">
                  <c:v>26885</c:v>
                </c:pt>
                <c:pt idx="304">
                  <c:v>16646</c:v>
                </c:pt>
                <c:pt idx="305">
                  <c:v>16376</c:v>
                </c:pt>
                <c:pt idx="306">
                  <c:v>15542</c:v>
                </c:pt>
                <c:pt idx="307">
                  <c:v>18755</c:v>
                </c:pt>
                <c:pt idx="308">
                  <c:v>25792</c:v>
                </c:pt>
                <c:pt idx="309">
                  <c:v>6336</c:v>
                </c:pt>
                <c:pt idx="310">
                  <c:v>13603</c:v>
                </c:pt>
                <c:pt idx="311">
                  <c:v>26151</c:v>
                </c:pt>
                <c:pt idx="312">
                  <c:v>21219</c:v>
                </c:pt>
                <c:pt idx="313">
                  <c:v>22792</c:v>
                </c:pt>
                <c:pt idx="314">
                  <c:v>13200</c:v>
                </c:pt>
                <c:pt idx="315">
                  <c:v>20930</c:v>
                </c:pt>
                <c:pt idx="316">
                  <c:v>24198</c:v>
                </c:pt>
                <c:pt idx="317">
                  <c:v>29572</c:v>
                </c:pt>
                <c:pt idx="318">
                  <c:v>14117</c:v>
                </c:pt>
                <c:pt idx="319">
                  <c:v>29592</c:v>
                </c:pt>
                <c:pt idx="320">
                  <c:v>28115</c:v>
                </c:pt>
                <c:pt idx="321">
                  <c:v>5812</c:v>
                </c:pt>
                <c:pt idx="322">
                  <c:v>29259</c:v>
                </c:pt>
                <c:pt idx="323">
                  <c:v>29578</c:v>
                </c:pt>
                <c:pt idx="324">
                  <c:v>1288</c:v>
                </c:pt>
                <c:pt idx="325">
                  <c:v>7392</c:v>
                </c:pt>
                <c:pt idx="326">
                  <c:v>27707</c:v>
                </c:pt>
                <c:pt idx="327">
                  <c:v>26936</c:v>
                </c:pt>
                <c:pt idx="328">
                  <c:v>3241</c:v>
                </c:pt>
                <c:pt idx="329">
                  <c:v>26839</c:v>
                </c:pt>
                <c:pt idx="330">
                  <c:v>5007</c:v>
                </c:pt>
                <c:pt idx="331">
                  <c:v>6363</c:v>
                </c:pt>
                <c:pt idx="332">
                  <c:v>884</c:v>
                </c:pt>
                <c:pt idx="333">
                  <c:v>340</c:v>
                </c:pt>
                <c:pt idx="334">
                  <c:v>29586</c:v>
                </c:pt>
                <c:pt idx="335">
                  <c:v>12242</c:v>
                </c:pt>
                <c:pt idx="336">
                  <c:v>22050</c:v>
                </c:pt>
                <c:pt idx="337">
                  <c:v>26835</c:v>
                </c:pt>
                <c:pt idx="338">
                  <c:v>16699</c:v>
                </c:pt>
                <c:pt idx="339">
                  <c:v>7674</c:v>
                </c:pt>
                <c:pt idx="340">
                  <c:v>24130</c:v>
                </c:pt>
                <c:pt idx="341">
                  <c:v>29226</c:v>
                </c:pt>
                <c:pt idx="342">
                  <c:v>18744</c:v>
                </c:pt>
                <c:pt idx="343">
                  <c:v>2143</c:v>
                </c:pt>
                <c:pt idx="344">
                  <c:v>12513</c:v>
                </c:pt>
                <c:pt idx="345">
                  <c:v>7735</c:v>
                </c:pt>
                <c:pt idx="346">
                  <c:v>346</c:v>
                </c:pt>
                <c:pt idx="347">
                  <c:v>6883</c:v>
                </c:pt>
                <c:pt idx="348">
                  <c:v>7528</c:v>
                </c:pt>
                <c:pt idx="349">
                  <c:v>22591</c:v>
                </c:pt>
                <c:pt idx="350">
                  <c:v>25493</c:v>
                </c:pt>
                <c:pt idx="351">
                  <c:v>10641</c:v>
                </c:pt>
                <c:pt idx="352">
                  <c:v>13424</c:v>
                </c:pt>
                <c:pt idx="353">
                  <c:v>26313</c:v>
                </c:pt>
                <c:pt idx="354">
                  <c:v>1684</c:v>
                </c:pt>
                <c:pt idx="355">
                  <c:v>20133</c:v>
                </c:pt>
                <c:pt idx="356">
                  <c:v>22675</c:v>
                </c:pt>
                <c:pt idx="357">
                  <c:v>10156</c:v>
                </c:pt>
                <c:pt idx="358">
                  <c:v>3874</c:v>
                </c:pt>
                <c:pt idx="359">
                  <c:v>22987</c:v>
                </c:pt>
                <c:pt idx="360">
                  <c:v>19961</c:v>
                </c:pt>
                <c:pt idx="361">
                  <c:v>304</c:v>
                </c:pt>
                <c:pt idx="362">
                  <c:v>6361</c:v>
                </c:pt>
                <c:pt idx="363">
                  <c:v>22224</c:v>
                </c:pt>
                <c:pt idx="364">
                  <c:v>8016</c:v>
                </c:pt>
                <c:pt idx="365">
                  <c:v>28657</c:v>
                </c:pt>
                <c:pt idx="366">
                  <c:v>255</c:v>
                </c:pt>
                <c:pt idx="367">
                  <c:v>17678</c:v>
                </c:pt>
                <c:pt idx="368">
                  <c:v>20678</c:v>
                </c:pt>
                <c:pt idx="369">
                  <c:v>10138</c:v>
                </c:pt>
                <c:pt idx="370">
                  <c:v>29627</c:v>
                </c:pt>
                <c:pt idx="371">
                  <c:v>28000</c:v>
                </c:pt>
                <c:pt idx="372">
                  <c:v>28313</c:v>
                </c:pt>
                <c:pt idx="373">
                  <c:v>28076</c:v>
                </c:pt>
                <c:pt idx="374">
                  <c:v>2623</c:v>
                </c:pt>
                <c:pt idx="375">
                  <c:v>28377</c:v>
                </c:pt>
                <c:pt idx="376">
                  <c:v>207</c:v>
                </c:pt>
                <c:pt idx="377">
                  <c:v>27389</c:v>
                </c:pt>
                <c:pt idx="378">
                  <c:v>218</c:v>
                </c:pt>
                <c:pt idx="379">
                  <c:v>28320</c:v>
                </c:pt>
                <c:pt idx="380">
                  <c:v>4206</c:v>
                </c:pt>
                <c:pt idx="381">
                  <c:v>29253</c:v>
                </c:pt>
                <c:pt idx="382">
                  <c:v>337</c:v>
                </c:pt>
                <c:pt idx="383">
                  <c:v>245</c:v>
                </c:pt>
                <c:pt idx="384">
                  <c:v>9430</c:v>
                </c:pt>
                <c:pt idx="385">
                  <c:v>29178</c:v>
                </c:pt>
                <c:pt idx="386">
                  <c:v>27881</c:v>
                </c:pt>
                <c:pt idx="387">
                  <c:v>4582</c:v>
                </c:pt>
                <c:pt idx="388">
                  <c:v>15960</c:v>
                </c:pt>
                <c:pt idx="389">
                  <c:v>29095</c:v>
                </c:pt>
                <c:pt idx="390">
                  <c:v>292</c:v>
                </c:pt>
                <c:pt idx="391">
                  <c:v>17550</c:v>
                </c:pt>
                <c:pt idx="392">
                  <c:v>27213</c:v>
                </c:pt>
                <c:pt idx="393">
                  <c:v>25521</c:v>
                </c:pt>
                <c:pt idx="394">
                  <c:v>335</c:v>
                </c:pt>
                <c:pt idx="395">
                  <c:v>5512</c:v>
                </c:pt>
                <c:pt idx="396">
                  <c:v>25854</c:v>
                </c:pt>
                <c:pt idx="397">
                  <c:v>15720</c:v>
                </c:pt>
                <c:pt idx="398">
                  <c:v>164</c:v>
                </c:pt>
                <c:pt idx="399">
                  <c:v>151</c:v>
                </c:pt>
                <c:pt idx="400">
                  <c:v>823</c:v>
                </c:pt>
                <c:pt idx="401">
                  <c:v>11416</c:v>
                </c:pt>
                <c:pt idx="402">
                  <c:v>27612</c:v>
                </c:pt>
                <c:pt idx="403">
                  <c:v>197</c:v>
                </c:pt>
                <c:pt idx="404">
                  <c:v>27603</c:v>
                </c:pt>
                <c:pt idx="405">
                  <c:v>27625</c:v>
                </c:pt>
                <c:pt idx="406">
                  <c:v>123</c:v>
                </c:pt>
                <c:pt idx="407">
                  <c:v>27513</c:v>
                </c:pt>
                <c:pt idx="408">
                  <c:v>27600</c:v>
                </c:pt>
                <c:pt idx="409">
                  <c:v>29421</c:v>
                </c:pt>
                <c:pt idx="410">
                  <c:v>21306</c:v>
                </c:pt>
                <c:pt idx="411">
                  <c:v>10889</c:v>
                </c:pt>
                <c:pt idx="412">
                  <c:v>71</c:v>
                </c:pt>
                <c:pt idx="413">
                  <c:v>6040</c:v>
                </c:pt>
                <c:pt idx="414">
                  <c:v>10834</c:v>
                </c:pt>
                <c:pt idx="415">
                  <c:v>19465</c:v>
                </c:pt>
                <c:pt idx="416">
                  <c:v>21897</c:v>
                </c:pt>
                <c:pt idx="417">
                  <c:v>100</c:v>
                </c:pt>
                <c:pt idx="418">
                  <c:v>19454</c:v>
                </c:pt>
                <c:pt idx="419">
                  <c:v>21928</c:v>
                </c:pt>
                <c:pt idx="420">
                  <c:v>8047</c:v>
                </c:pt>
                <c:pt idx="421">
                  <c:v>22467</c:v>
                </c:pt>
                <c:pt idx="422">
                  <c:v>27889</c:v>
                </c:pt>
                <c:pt idx="423">
                  <c:v>173</c:v>
                </c:pt>
                <c:pt idx="424">
                  <c:v>4254</c:v>
                </c:pt>
                <c:pt idx="425">
                  <c:v>5628</c:v>
                </c:pt>
                <c:pt idx="426">
                  <c:v>19524</c:v>
                </c:pt>
                <c:pt idx="427">
                  <c:v>29743</c:v>
                </c:pt>
                <c:pt idx="428">
                  <c:v>29741</c:v>
                </c:pt>
                <c:pt idx="429">
                  <c:v>29750</c:v>
                </c:pt>
                <c:pt idx="430">
                  <c:v>29754</c:v>
                </c:pt>
                <c:pt idx="431">
                  <c:v>29733</c:v>
                </c:pt>
                <c:pt idx="432">
                  <c:v>203</c:v>
                </c:pt>
                <c:pt idx="433">
                  <c:v>21304</c:v>
                </c:pt>
                <c:pt idx="434">
                  <c:v>21254</c:v>
                </c:pt>
              </c:numCache>
            </c:numRef>
          </c:xVal>
          <c:yVal>
            <c:numRef>
              <c:f>[1]Sheet1!$B$2:$B$436</c:f>
              <c:numCache>
                <c:formatCode>General</c:formatCode>
                <c:ptCount val="435"/>
                <c:pt idx="0">
                  <c:v>99.929996499824995</c:v>
                </c:pt>
                <c:pt idx="1">
                  <c:v>99.929996499824995</c:v>
                </c:pt>
                <c:pt idx="2">
                  <c:v>99.929996499824995</c:v>
                </c:pt>
                <c:pt idx="3">
                  <c:v>99.929996499824995</c:v>
                </c:pt>
                <c:pt idx="4">
                  <c:v>99.929996499824995</c:v>
                </c:pt>
                <c:pt idx="5">
                  <c:v>99.929996499824995</c:v>
                </c:pt>
                <c:pt idx="6">
                  <c:v>99.928405511184593</c:v>
                </c:pt>
                <c:pt idx="7">
                  <c:v>99.928405511184593</c:v>
                </c:pt>
                <c:pt idx="8">
                  <c:v>99.928405511184593</c:v>
                </c:pt>
                <c:pt idx="9">
                  <c:v>99.928405511184593</c:v>
                </c:pt>
                <c:pt idx="10">
                  <c:v>99.928405511184593</c:v>
                </c:pt>
                <c:pt idx="11">
                  <c:v>99.926814522544305</c:v>
                </c:pt>
                <c:pt idx="12">
                  <c:v>99.926814522544305</c:v>
                </c:pt>
                <c:pt idx="13">
                  <c:v>99.926814522544305</c:v>
                </c:pt>
                <c:pt idx="14">
                  <c:v>99.926814522544305</c:v>
                </c:pt>
                <c:pt idx="15">
                  <c:v>99.926814522544305</c:v>
                </c:pt>
                <c:pt idx="16">
                  <c:v>99.926814522544305</c:v>
                </c:pt>
                <c:pt idx="17">
                  <c:v>99.926814522544305</c:v>
                </c:pt>
                <c:pt idx="18">
                  <c:v>99.925223533903903</c:v>
                </c:pt>
                <c:pt idx="19">
                  <c:v>99.925223533903903</c:v>
                </c:pt>
                <c:pt idx="20">
                  <c:v>99.925223533903903</c:v>
                </c:pt>
                <c:pt idx="21">
                  <c:v>99.923632545263601</c:v>
                </c:pt>
                <c:pt idx="22">
                  <c:v>99.923632545263601</c:v>
                </c:pt>
                <c:pt idx="23">
                  <c:v>99.923632545263601</c:v>
                </c:pt>
                <c:pt idx="24">
                  <c:v>99.923632545263601</c:v>
                </c:pt>
                <c:pt idx="25">
                  <c:v>99.923632545263601</c:v>
                </c:pt>
                <c:pt idx="26">
                  <c:v>99.923632545263601</c:v>
                </c:pt>
                <c:pt idx="27">
                  <c:v>99.923632545263601</c:v>
                </c:pt>
                <c:pt idx="28">
                  <c:v>99.922041556623199</c:v>
                </c:pt>
                <c:pt idx="29">
                  <c:v>99.922041556623199</c:v>
                </c:pt>
                <c:pt idx="30">
                  <c:v>99.920450567982897</c:v>
                </c:pt>
                <c:pt idx="31">
                  <c:v>99.920450567982897</c:v>
                </c:pt>
                <c:pt idx="32">
                  <c:v>99.920450567982897</c:v>
                </c:pt>
                <c:pt idx="33">
                  <c:v>99.920450567982897</c:v>
                </c:pt>
                <c:pt idx="34">
                  <c:v>99.920450567982897</c:v>
                </c:pt>
                <c:pt idx="35">
                  <c:v>99.918859579342595</c:v>
                </c:pt>
                <c:pt idx="36">
                  <c:v>99.918859579342595</c:v>
                </c:pt>
                <c:pt idx="37">
                  <c:v>99.918859579342595</c:v>
                </c:pt>
                <c:pt idx="38">
                  <c:v>99.917268590702193</c:v>
                </c:pt>
                <c:pt idx="39">
                  <c:v>99.917268590702193</c:v>
                </c:pt>
                <c:pt idx="40">
                  <c:v>99.917268590702193</c:v>
                </c:pt>
                <c:pt idx="41">
                  <c:v>99.917268590702193</c:v>
                </c:pt>
                <c:pt idx="42">
                  <c:v>99.917268590702193</c:v>
                </c:pt>
                <c:pt idx="43">
                  <c:v>99.917268590702193</c:v>
                </c:pt>
                <c:pt idx="44">
                  <c:v>99.917268590702193</c:v>
                </c:pt>
                <c:pt idx="45">
                  <c:v>99.915677602061905</c:v>
                </c:pt>
                <c:pt idx="46">
                  <c:v>99.915677602061905</c:v>
                </c:pt>
                <c:pt idx="47">
                  <c:v>99.915677602061905</c:v>
                </c:pt>
                <c:pt idx="48">
                  <c:v>99.914086613421503</c:v>
                </c:pt>
                <c:pt idx="49">
                  <c:v>99.914086613421503</c:v>
                </c:pt>
                <c:pt idx="50">
                  <c:v>99.914086613421503</c:v>
                </c:pt>
                <c:pt idx="51">
                  <c:v>99.914086613421503</c:v>
                </c:pt>
                <c:pt idx="52">
                  <c:v>99.914086613421503</c:v>
                </c:pt>
                <c:pt idx="53">
                  <c:v>99.912495624781201</c:v>
                </c:pt>
                <c:pt idx="54">
                  <c:v>99.912495624781201</c:v>
                </c:pt>
                <c:pt idx="55">
                  <c:v>99.912495624781201</c:v>
                </c:pt>
                <c:pt idx="56">
                  <c:v>99.912495624781201</c:v>
                </c:pt>
                <c:pt idx="57">
                  <c:v>99.912495624781201</c:v>
                </c:pt>
                <c:pt idx="58">
                  <c:v>99.910904636140899</c:v>
                </c:pt>
                <c:pt idx="59">
                  <c:v>99.910904636140899</c:v>
                </c:pt>
                <c:pt idx="60">
                  <c:v>99.910904636140899</c:v>
                </c:pt>
                <c:pt idx="61">
                  <c:v>99.910904636140899</c:v>
                </c:pt>
                <c:pt idx="62">
                  <c:v>99.910904636140899</c:v>
                </c:pt>
                <c:pt idx="63">
                  <c:v>99.910904636140899</c:v>
                </c:pt>
                <c:pt idx="64">
                  <c:v>99.910904636140899</c:v>
                </c:pt>
                <c:pt idx="65">
                  <c:v>99.909313647500497</c:v>
                </c:pt>
                <c:pt idx="66">
                  <c:v>99.909313647500497</c:v>
                </c:pt>
                <c:pt idx="67">
                  <c:v>99.909313647500497</c:v>
                </c:pt>
                <c:pt idx="68">
                  <c:v>99.909313647500497</c:v>
                </c:pt>
                <c:pt idx="69">
                  <c:v>99.909313647500497</c:v>
                </c:pt>
                <c:pt idx="70">
                  <c:v>99.907722658860195</c:v>
                </c:pt>
                <c:pt idx="71">
                  <c:v>99.907722658860195</c:v>
                </c:pt>
                <c:pt idx="72">
                  <c:v>99.907722658860195</c:v>
                </c:pt>
                <c:pt idx="73">
                  <c:v>99.906131670219807</c:v>
                </c:pt>
                <c:pt idx="74">
                  <c:v>99.904540681579505</c:v>
                </c:pt>
                <c:pt idx="75">
                  <c:v>99.904540681579505</c:v>
                </c:pt>
                <c:pt idx="76">
                  <c:v>99.904540681579505</c:v>
                </c:pt>
                <c:pt idx="77">
                  <c:v>99.904540681579505</c:v>
                </c:pt>
                <c:pt idx="78">
                  <c:v>99.904540681579505</c:v>
                </c:pt>
                <c:pt idx="79">
                  <c:v>99.904540681579505</c:v>
                </c:pt>
                <c:pt idx="80">
                  <c:v>99.904540681579505</c:v>
                </c:pt>
                <c:pt idx="81">
                  <c:v>99.904540681579505</c:v>
                </c:pt>
                <c:pt idx="82">
                  <c:v>99.904540681579505</c:v>
                </c:pt>
                <c:pt idx="83">
                  <c:v>99.904540681579505</c:v>
                </c:pt>
                <c:pt idx="84">
                  <c:v>99.902949692939103</c:v>
                </c:pt>
                <c:pt idx="85">
                  <c:v>99.902949692939103</c:v>
                </c:pt>
                <c:pt idx="86">
                  <c:v>99.902949692939103</c:v>
                </c:pt>
                <c:pt idx="87">
                  <c:v>99.902949692939103</c:v>
                </c:pt>
                <c:pt idx="88">
                  <c:v>99.902949692939103</c:v>
                </c:pt>
                <c:pt idx="89">
                  <c:v>99.901358704298801</c:v>
                </c:pt>
                <c:pt idx="90">
                  <c:v>99.901358704298801</c:v>
                </c:pt>
                <c:pt idx="91">
                  <c:v>99.901358704298801</c:v>
                </c:pt>
                <c:pt idx="92">
                  <c:v>99.901358704298801</c:v>
                </c:pt>
                <c:pt idx="93">
                  <c:v>99.901358704298801</c:v>
                </c:pt>
                <c:pt idx="94">
                  <c:v>99.901358704298801</c:v>
                </c:pt>
                <c:pt idx="95">
                  <c:v>99.901358704298801</c:v>
                </c:pt>
                <c:pt idx="96">
                  <c:v>99.901358704298801</c:v>
                </c:pt>
                <c:pt idx="97">
                  <c:v>99.899767715658498</c:v>
                </c:pt>
                <c:pt idx="98">
                  <c:v>99.899767715658498</c:v>
                </c:pt>
                <c:pt idx="99">
                  <c:v>99.898176727018097</c:v>
                </c:pt>
                <c:pt idx="100">
                  <c:v>99.898176727018097</c:v>
                </c:pt>
                <c:pt idx="101">
                  <c:v>99.898176727018097</c:v>
                </c:pt>
                <c:pt idx="102">
                  <c:v>99.898176727018097</c:v>
                </c:pt>
                <c:pt idx="103">
                  <c:v>99.896585738377794</c:v>
                </c:pt>
                <c:pt idx="104">
                  <c:v>99.896585738377794</c:v>
                </c:pt>
                <c:pt idx="105">
                  <c:v>99.894994749737407</c:v>
                </c:pt>
                <c:pt idx="106">
                  <c:v>99.894994749737407</c:v>
                </c:pt>
                <c:pt idx="107">
                  <c:v>99.894994749737407</c:v>
                </c:pt>
                <c:pt idx="108">
                  <c:v>99.894994749737407</c:v>
                </c:pt>
                <c:pt idx="109">
                  <c:v>99.893403761097105</c:v>
                </c:pt>
                <c:pt idx="110">
                  <c:v>99.893403761097105</c:v>
                </c:pt>
                <c:pt idx="111">
                  <c:v>99.893403761097105</c:v>
                </c:pt>
                <c:pt idx="112">
                  <c:v>99.893403761097105</c:v>
                </c:pt>
                <c:pt idx="113">
                  <c:v>99.891812772456802</c:v>
                </c:pt>
                <c:pt idx="114">
                  <c:v>99.891812772456802</c:v>
                </c:pt>
                <c:pt idx="115">
                  <c:v>99.891812772456802</c:v>
                </c:pt>
                <c:pt idx="116">
                  <c:v>99.891812772456802</c:v>
                </c:pt>
                <c:pt idx="117">
                  <c:v>99.891812772456802</c:v>
                </c:pt>
                <c:pt idx="118">
                  <c:v>99.890221783816401</c:v>
                </c:pt>
                <c:pt idx="119">
                  <c:v>99.890221783816401</c:v>
                </c:pt>
                <c:pt idx="120">
                  <c:v>99.890221783816401</c:v>
                </c:pt>
                <c:pt idx="121">
                  <c:v>99.888630795176098</c:v>
                </c:pt>
                <c:pt idx="122">
                  <c:v>99.888630795176098</c:v>
                </c:pt>
                <c:pt idx="123">
                  <c:v>99.887039806535697</c:v>
                </c:pt>
                <c:pt idx="124">
                  <c:v>99.887039806535697</c:v>
                </c:pt>
                <c:pt idx="125">
                  <c:v>99.887039806535697</c:v>
                </c:pt>
                <c:pt idx="126">
                  <c:v>99.887039806535697</c:v>
                </c:pt>
                <c:pt idx="127">
                  <c:v>99.887039806535697</c:v>
                </c:pt>
                <c:pt idx="128">
                  <c:v>99.885448817895394</c:v>
                </c:pt>
                <c:pt idx="129">
                  <c:v>99.885448817895394</c:v>
                </c:pt>
                <c:pt idx="130">
                  <c:v>99.885448817895394</c:v>
                </c:pt>
                <c:pt idx="131">
                  <c:v>99.885448817895394</c:v>
                </c:pt>
                <c:pt idx="132">
                  <c:v>99.883857829255007</c:v>
                </c:pt>
                <c:pt idx="133">
                  <c:v>99.883857829255007</c:v>
                </c:pt>
                <c:pt idx="134">
                  <c:v>99.882266840614705</c:v>
                </c:pt>
                <c:pt idx="135">
                  <c:v>99.882266840614705</c:v>
                </c:pt>
                <c:pt idx="136">
                  <c:v>99.882266840614705</c:v>
                </c:pt>
                <c:pt idx="137">
                  <c:v>99.882266840614705</c:v>
                </c:pt>
                <c:pt idx="138">
                  <c:v>99.880675851974402</c:v>
                </c:pt>
                <c:pt idx="139">
                  <c:v>99.880675851974402</c:v>
                </c:pt>
                <c:pt idx="140">
                  <c:v>99.880675851974402</c:v>
                </c:pt>
                <c:pt idx="141">
                  <c:v>99.879084863334</c:v>
                </c:pt>
                <c:pt idx="142">
                  <c:v>99.877493874693698</c:v>
                </c:pt>
                <c:pt idx="143">
                  <c:v>99.877493874693698</c:v>
                </c:pt>
                <c:pt idx="144">
                  <c:v>99.877493874693698</c:v>
                </c:pt>
                <c:pt idx="145">
                  <c:v>99.875902886053396</c:v>
                </c:pt>
                <c:pt idx="146">
                  <c:v>99.875902886053396</c:v>
                </c:pt>
                <c:pt idx="147">
                  <c:v>99.875902886053396</c:v>
                </c:pt>
                <c:pt idx="148">
                  <c:v>99.875902886053396</c:v>
                </c:pt>
                <c:pt idx="149">
                  <c:v>99.874311897412994</c:v>
                </c:pt>
                <c:pt idx="150">
                  <c:v>99.874311897412994</c:v>
                </c:pt>
                <c:pt idx="151">
                  <c:v>99.874311897412994</c:v>
                </c:pt>
                <c:pt idx="152">
                  <c:v>99.872720908772706</c:v>
                </c:pt>
                <c:pt idx="153">
                  <c:v>99.872720908772706</c:v>
                </c:pt>
                <c:pt idx="154">
                  <c:v>99.872720908772706</c:v>
                </c:pt>
                <c:pt idx="155">
                  <c:v>99.872720908772706</c:v>
                </c:pt>
                <c:pt idx="156">
                  <c:v>99.871129920132304</c:v>
                </c:pt>
                <c:pt idx="157">
                  <c:v>99.871129920132304</c:v>
                </c:pt>
                <c:pt idx="158">
                  <c:v>99.871129920132304</c:v>
                </c:pt>
                <c:pt idx="159">
                  <c:v>99.869538931492002</c:v>
                </c:pt>
                <c:pt idx="160">
                  <c:v>99.869538931492002</c:v>
                </c:pt>
                <c:pt idx="161">
                  <c:v>99.8679479428516</c:v>
                </c:pt>
                <c:pt idx="162">
                  <c:v>99.8679479428516</c:v>
                </c:pt>
                <c:pt idx="163">
                  <c:v>99.8679479428516</c:v>
                </c:pt>
                <c:pt idx="164">
                  <c:v>99.8679479428516</c:v>
                </c:pt>
                <c:pt idx="165">
                  <c:v>99.8679479428516</c:v>
                </c:pt>
                <c:pt idx="166">
                  <c:v>99.8679479428516</c:v>
                </c:pt>
                <c:pt idx="167">
                  <c:v>99.866356954211298</c:v>
                </c:pt>
                <c:pt idx="168">
                  <c:v>99.864765965570996</c:v>
                </c:pt>
                <c:pt idx="169">
                  <c:v>99.863174976930594</c:v>
                </c:pt>
                <c:pt idx="170">
                  <c:v>99.863174976930594</c:v>
                </c:pt>
                <c:pt idx="171">
                  <c:v>99.863174976930594</c:v>
                </c:pt>
                <c:pt idx="172">
                  <c:v>99.861583988290306</c:v>
                </c:pt>
                <c:pt idx="173">
                  <c:v>99.861583988290306</c:v>
                </c:pt>
                <c:pt idx="174">
                  <c:v>99.861583988290306</c:v>
                </c:pt>
                <c:pt idx="175">
                  <c:v>99.861583988290306</c:v>
                </c:pt>
                <c:pt idx="176">
                  <c:v>99.859992999649904</c:v>
                </c:pt>
                <c:pt idx="177">
                  <c:v>99.859992999649904</c:v>
                </c:pt>
                <c:pt idx="178">
                  <c:v>99.859992999649904</c:v>
                </c:pt>
                <c:pt idx="179">
                  <c:v>99.859992999649904</c:v>
                </c:pt>
                <c:pt idx="180">
                  <c:v>99.859992999649904</c:v>
                </c:pt>
                <c:pt idx="181">
                  <c:v>99.859992999649904</c:v>
                </c:pt>
                <c:pt idx="182">
                  <c:v>99.858402011009602</c:v>
                </c:pt>
                <c:pt idx="183">
                  <c:v>99.858402011009602</c:v>
                </c:pt>
                <c:pt idx="184">
                  <c:v>99.8568110223693</c:v>
                </c:pt>
                <c:pt idx="185">
                  <c:v>99.855220033728898</c:v>
                </c:pt>
                <c:pt idx="186">
                  <c:v>99.855220033728898</c:v>
                </c:pt>
                <c:pt idx="187">
                  <c:v>99.853629045088596</c:v>
                </c:pt>
                <c:pt idx="188">
                  <c:v>99.852038056448194</c:v>
                </c:pt>
                <c:pt idx="189">
                  <c:v>99.850447067807906</c:v>
                </c:pt>
                <c:pt idx="190">
                  <c:v>99.850447067807906</c:v>
                </c:pt>
                <c:pt idx="191">
                  <c:v>99.848856079167504</c:v>
                </c:pt>
                <c:pt idx="192">
                  <c:v>99.848856079167504</c:v>
                </c:pt>
                <c:pt idx="193">
                  <c:v>99.848856079167504</c:v>
                </c:pt>
                <c:pt idx="194">
                  <c:v>99.847265090527202</c:v>
                </c:pt>
                <c:pt idx="195">
                  <c:v>99.847265090527202</c:v>
                </c:pt>
                <c:pt idx="196">
                  <c:v>99.847265090527202</c:v>
                </c:pt>
                <c:pt idx="197">
                  <c:v>99.8456741018869</c:v>
                </c:pt>
                <c:pt idx="198">
                  <c:v>99.8456741018869</c:v>
                </c:pt>
                <c:pt idx="199">
                  <c:v>99.8456741018869</c:v>
                </c:pt>
                <c:pt idx="200">
                  <c:v>99.844083113246498</c:v>
                </c:pt>
                <c:pt idx="201">
                  <c:v>99.844083113246498</c:v>
                </c:pt>
                <c:pt idx="202">
                  <c:v>99.842492124606196</c:v>
                </c:pt>
                <c:pt idx="203">
                  <c:v>99.840901135965893</c:v>
                </c:pt>
                <c:pt idx="204">
                  <c:v>99.840901135965893</c:v>
                </c:pt>
                <c:pt idx="205">
                  <c:v>99.840901135965893</c:v>
                </c:pt>
                <c:pt idx="206">
                  <c:v>99.840901135965893</c:v>
                </c:pt>
                <c:pt idx="207">
                  <c:v>99.839310147325506</c:v>
                </c:pt>
                <c:pt idx="208">
                  <c:v>99.837719158685204</c:v>
                </c:pt>
                <c:pt idx="209">
                  <c:v>99.837719158685204</c:v>
                </c:pt>
                <c:pt idx="210">
                  <c:v>99.837719158685204</c:v>
                </c:pt>
                <c:pt idx="211">
                  <c:v>99.836128170044802</c:v>
                </c:pt>
                <c:pt idx="212">
                  <c:v>99.832946192764098</c:v>
                </c:pt>
                <c:pt idx="213">
                  <c:v>99.832946192764098</c:v>
                </c:pt>
                <c:pt idx="214">
                  <c:v>99.832946192764098</c:v>
                </c:pt>
                <c:pt idx="215">
                  <c:v>99.829764215483493</c:v>
                </c:pt>
                <c:pt idx="216">
                  <c:v>99.829764215483493</c:v>
                </c:pt>
                <c:pt idx="217">
                  <c:v>99.828173226843106</c:v>
                </c:pt>
                <c:pt idx="218">
                  <c:v>99.828173226843106</c:v>
                </c:pt>
                <c:pt idx="219">
                  <c:v>99.828173226843106</c:v>
                </c:pt>
                <c:pt idx="220">
                  <c:v>99.828173226843106</c:v>
                </c:pt>
                <c:pt idx="221">
                  <c:v>99.828173226843106</c:v>
                </c:pt>
                <c:pt idx="222">
                  <c:v>99.826582238202803</c:v>
                </c:pt>
                <c:pt idx="223">
                  <c:v>99.826582238202803</c:v>
                </c:pt>
                <c:pt idx="224">
                  <c:v>99.824991249562402</c:v>
                </c:pt>
                <c:pt idx="225">
                  <c:v>99.824991249562402</c:v>
                </c:pt>
                <c:pt idx="226">
                  <c:v>99.823400260922099</c:v>
                </c:pt>
                <c:pt idx="227">
                  <c:v>99.823400260922099</c:v>
                </c:pt>
                <c:pt idx="228">
                  <c:v>99.823400260922099</c:v>
                </c:pt>
                <c:pt idx="229">
                  <c:v>99.821809272281797</c:v>
                </c:pt>
                <c:pt idx="230">
                  <c:v>99.821809272281797</c:v>
                </c:pt>
                <c:pt idx="231">
                  <c:v>99.820218283641395</c:v>
                </c:pt>
                <c:pt idx="232">
                  <c:v>99.820218283641395</c:v>
                </c:pt>
                <c:pt idx="233">
                  <c:v>99.820218283641395</c:v>
                </c:pt>
                <c:pt idx="234">
                  <c:v>99.820218283641395</c:v>
                </c:pt>
                <c:pt idx="235">
                  <c:v>99.820218283641395</c:v>
                </c:pt>
                <c:pt idx="236">
                  <c:v>99.818627295001093</c:v>
                </c:pt>
                <c:pt idx="237">
                  <c:v>99.817036306360706</c:v>
                </c:pt>
                <c:pt idx="238">
                  <c:v>99.817036306360706</c:v>
                </c:pt>
                <c:pt idx="239">
                  <c:v>99.817036306360706</c:v>
                </c:pt>
                <c:pt idx="240">
                  <c:v>99.815445317720403</c:v>
                </c:pt>
                <c:pt idx="241">
                  <c:v>99.813854329080002</c:v>
                </c:pt>
                <c:pt idx="242">
                  <c:v>99.813854329080002</c:v>
                </c:pt>
                <c:pt idx="243">
                  <c:v>99.813854329080002</c:v>
                </c:pt>
                <c:pt idx="244">
                  <c:v>99.813854329080002</c:v>
                </c:pt>
                <c:pt idx="245">
                  <c:v>99.812263340439699</c:v>
                </c:pt>
                <c:pt idx="246">
                  <c:v>99.812263340439699</c:v>
                </c:pt>
                <c:pt idx="247">
                  <c:v>99.810672351799397</c:v>
                </c:pt>
                <c:pt idx="248">
                  <c:v>99.810672351799397</c:v>
                </c:pt>
                <c:pt idx="249">
                  <c:v>99.809081363158995</c:v>
                </c:pt>
                <c:pt idx="250">
                  <c:v>99.807490374518693</c:v>
                </c:pt>
                <c:pt idx="251">
                  <c:v>99.805899385878305</c:v>
                </c:pt>
                <c:pt idx="252">
                  <c:v>99.805899385878305</c:v>
                </c:pt>
                <c:pt idx="253">
                  <c:v>99.805899385878305</c:v>
                </c:pt>
                <c:pt idx="254">
                  <c:v>99.802717408597701</c:v>
                </c:pt>
                <c:pt idx="255">
                  <c:v>99.801126419957299</c:v>
                </c:pt>
                <c:pt idx="256">
                  <c:v>99.799535431316997</c:v>
                </c:pt>
                <c:pt idx="257">
                  <c:v>99.799535431316997</c:v>
                </c:pt>
                <c:pt idx="258">
                  <c:v>99.797944442676595</c:v>
                </c:pt>
                <c:pt idx="259">
                  <c:v>99.793171476755603</c:v>
                </c:pt>
                <c:pt idx="260">
                  <c:v>99.791580488115301</c:v>
                </c:pt>
                <c:pt idx="261">
                  <c:v>99.789989499474899</c:v>
                </c:pt>
                <c:pt idx="262">
                  <c:v>99.789989499474899</c:v>
                </c:pt>
                <c:pt idx="263">
                  <c:v>99.788398510834597</c:v>
                </c:pt>
                <c:pt idx="264">
                  <c:v>99.788398510834597</c:v>
                </c:pt>
                <c:pt idx="265">
                  <c:v>99.786807522194295</c:v>
                </c:pt>
                <c:pt idx="266">
                  <c:v>99.786807522194295</c:v>
                </c:pt>
                <c:pt idx="267">
                  <c:v>99.785216533553907</c:v>
                </c:pt>
                <c:pt idx="268">
                  <c:v>99.782034556273203</c:v>
                </c:pt>
                <c:pt idx="269">
                  <c:v>99.778852578992499</c:v>
                </c:pt>
                <c:pt idx="270">
                  <c:v>99.777261590352197</c:v>
                </c:pt>
                <c:pt idx="271">
                  <c:v>99.775670601711894</c:v>
                </c:pt>
                <c:pt idx="272">
                  <c:v>99.770897635790803</c:v>
                </c:pt>
                <c:pt idx="273">
                  <c:v>99.770897635790803</c:v>
                </c:pt>
                <c:pt idx="274">
                  <c:v>99.767715658510198</c:v>
                </c:pt>
                <c:pt idx="275">
                  <c:v>99.767715658510198</c:v>
                </c:pt>
                <c:pt idx="276">
                  <c:v>99.766124669869797</c:v>
                </c:pt>
                <c:pt idx="277">
                  <c:v>99.764533681229494</c:v>
                </c:pt>
                <c:pt idx="278">
                  <c:v>99.762942692589107</c:v>
                </c:pt>
                <c:pt idx="279">
                  <c:v>99.762942692589107</c:v>
                </c:pt>
                <c:pt idx="280">
                  <c:v>99.762942692589107</c:v>
                </c:pt>
                <c:pt idx="281">
                  <c:v>99.762942692589107</c:v>
                </c:pt>
                <c:pt idx="282">
                  <c:v>99.756578738027798</c:v>
                </c:pt>
                <c:pt idx="283">
                  <c:v>99.756578738027798</c:v>
                </c:pt>
                <c:pt idx="284">
                  <c:v>99.756578738027798</c:v>
                </c:pt>
                <c:pt idx="285">
                  <c:v>99.753396760747094</c:v>
                </c:pt>
                <c:pt idx="286">
                  <c:v>99.753396760747094</c:v>
                </c:pt>
                <c:pt idx="287">
                  <c:v>99.750214783466404</c:v>
                </c:pt>
                <c:pt idx="288">
                  <c:v>99.750214783466404</c:v>
                </c:pt>
                <c:pt idx="289">
                  <c:v>99.740668851624406</c:v>
                </c:pt>
                <c:pt idx="290">
                  <c:v>99.740668851624406</c:v>
                </c:pt>
                <c:pt idx="291">
                  <c:v>99.7358958857033</c:v>
                </c:pt>
                <c:pt idx="292">
                  <c:v>99.734304897062998</c:v>
                </c:pt>
                <c:pt idx="293">
                  <c:v>99.734304897062998</c:v>
                </c:pt>
                <c:pt idx="294">
                  <c:v>99.732713908422696</c:v>
                </c:pt>
                <c:pt idx="295">
                  <c:v>99.727940942501604</c:v>
                </c:pt>
                <c:pt idx="296">
                  <c:v>99.727940942501604</c:v>
                </c:pt>
                <c:pt idx="297">
                  <c:v>99.727940942501604</c:v>
                </c:pt>
                <c:pt idx="298">
                  <c:v>99.726349953861302</c:v>
                </c:pt>
                <c:pt idx="299">
                  <c:v>99.7247589652209</c:v>
                </c:pt>
                <c:pt idx="300">
                  <c:v>99.723167976580598</c:v>
                </c:pt>
                <c:pt idx="301">
                  <c:v>99.723167976580598</c:v>
                </c:pt>
                <c:pt idx="302">
                  <c:v>99.719985999299894</c:v>
                </c:pt>
                <c:pt idx="303">
                  <c:v>99.716804022019204</c:v>
                </c:pt>
                <c:pt idx="304">
                  <c:v>99.715213033378902</c:v>
                </c:pt>
                <c:pt idx="305">
                  <c:v>99.713622044738599</c:v>
                </c:pt>
                <c:pt idx="306">
                  <c:v>99.710440067457895</c:v>
                </c:pt>
                <c:pt idx="307">
                  <c:v>99.710440067457895</c:v>
                </c:pt>
                <c:pt idx="308">
                  <c:v>99.707258090177206</c:v>
                </c:pt>
                <c:pt idx="309">
                  <c:v>99.705667101536903</c:v>
                </c:pt>
                <c:pt idx="310">
                  <c:v>99.705667101536903</c:v>
                </c:pt>
                <c:pt idx="311">
                  <c:v>99.705667101536903</c:v>
                </c:pt>
                <c:pt idx="312">
                  <c:v>99.704076112896502</c:v>
                </c:pt>
                <c:pt idx="313">
                  <c:v>99.702485124256199</c:v>
                </c:pt>
                <c:pt idx="314">
                  <c:v>99.691348203773799</c:v>
                </c:pt>
                <c:pt idx="315">
                  <c:v>99.691348203773799</c:v>
                </c:pt>
                <c:pt idx="316">
                  <c:v>99.691348203773799</c:v>
                </c:pt>
                <c:pt idx="317">
                  <c:v>99.688166226493095</c:v>
                </c:pt>
                <c:pt idx="318">
                  <c:v>99.684984249212405</c:v>
                </c:pt>
                <c:pt idx="319">
                  <c:v>99.681802271931701</c:v>
                </c:pt>
                <c:pt idx="320">
                  <c:v>99.678620294651097</c:v>
                </c:pt>
                <c:pt idx="321">
                  <c:v>99.673847328730005</c:v>
                </c:pt>
                <c:pt idx="322">
                  <c:v>99.669074362808999</c:v>
                </c:pt>
                <c:pt idx="323">
                  <c:v>99.667483374168697</c:v>
                </c:pt>
                <c:pt idx="324">
                  <c:v>99.664301396888007</c:v>
                </c:pt>
                <c:pt idx="325">
                  <c:v>99.664301396888007</c:v>
                </c:pt>
                <c:pt idx="326">
                  <c:v>99.653164476405607</c:v>
                </c:pt>
                <c:pt idx="327">
                  <c:v>99.651573487765305</c:v>
                </c:pt>
                <c:pt idx="328">
                  <c:v>99.649982499124903</c:v>
                </c:pt>
                <c:pt idx="329">
                  <c:v>99.649982499124903</c:v>
                </c:pt>
                <c:pt idx="330">
                  <c:v>99.646800521844199</c:v>
                </c:pt>
                <c:pt idx="331">
                  <c:v>99.645209533203897</c:v>
                </c:pt>
                <c:pt idx="332">
                  <c:v>99.643618544563594</c:v>
                </c:pt>
                <c:pt idx="333">
                  <c:v>99.642027555923207</c:v>
                </c:pt>
                <c:pt idx="334">
                  <c:v>99.627708658160103</c:v>
                </c:pt>
                <c:pt idx="335">
                  <c:v>99.6261176695198</c:v>
                </c:pt>
                <c:pt idx="336">
                  <c:v>99.621344703598794</c:v>
                </c:pt>
                <c:pt idx="337">
                  <c:v>99.618162726318104</c:v>
                </c:pt>
                <c:pt idx="338">
                  <c:v>99.616571737677702</c:v>
                </c:pt>
                <c:pt idx="339">
                  <c:v>99.613389760397098</c:v>
                </c:pt>
                <c:pt idx="340">
                  <c:v>99.613389760397098</c:v>
                </c:pt>
                <c:pt idx="341">
                  <c:v>99.613389760397098</c:v>
                </c:pt>
                <c:pt idx="342">
                  <c:v>99.611798771756696</c:v>
                </c:pt>
                <c:pt idx="343">
                  <c:v>99.608616794476006</c:v>
                </c:pt>
                <c:pt idx="344">
                  <c:v>99.603843828555</c:v>
                </c:pt>
                <c:pt idx="345">
                  <c:v>99.602252839914698</c:v>
                </c:pt>
                <c:pt idx="346">
                  <c:v>99.597479873993706</c:v>
                </c:pt>
                <c:pt idx="347">
                  <c:v>99.594297896713002</c:v>
                </c:pt>
                <c:pt idx="348">
                  <c:v>99.5927069080726</c:v>
                </c:pt>
                <c:pt idx="349">
                  <c:v>99.5927069080726</c:v>
                </c:pt>
                <c:pt idx="350">
                  <c:v>99.5927069080726</c:v>
                </c:pt>
                <c:pt idx="351">
                  <c:v>99.591115919432298</c:v>
                </c:pt>
                <c:pt idx="352">
                  <c:v>99.572024055748201</c:v>
                </c:pt>
                <c:pt idx="353">
                  <c:v>99.572024055748201</c:v>
                </c:pt>
                <c:pt idx="354">
                  <c:v>99.570433067107899</c:v>
                </c:pt>
                <c:pt idx="355">
                  <c:v>99.570433067107899</c:v>
                </c:pt>
                <c:pt idx="356">
                  <c:v>99.568842078467497</c:v>
                </c:pt>
                <c:pt idx="357">
                  <c:v>99.564069112546505</c:v>
                </c:pt>
                <c:pt idx="358">
                  <c:v>99.562478123906104</c:v>
                </c:pt>
                <c:pt idx="359">
                  <c:v>99.560887135265801</c:v>
                </c:pt>
                <c:pt idx="360">
                  <c:v>99.554523180704393</c:v>
                </c:pt>
                <c:pt idx="361">
                  <c:v>99.552932192064105</c:v>
                </c:pt>
                <c:pt idx="362">
                  <c:v>99.551341203423803</c:v>
                </c:pt>
                <c:pt idx="363">
                  <c:v>99.538613294301001</c:v>
                </c:pt>
                <c:pt idx="364">
                  <c:v>99.525885385178299</c:v>
                </c:pt>
                <c:pt idx="365">
                  <c:v>99.521112419257307</c:v>
                </c:pt>
                <c:pt idx="366">
                  <c:v>99.513157476055596</c:v>
                </c:pt>
                <c:pt idx="367">
                  <c:v>99.508384510134505</c:v>
                </c:pt>
                <c:pt idx="368">
                  <c:v>99.502020555573196</c:v>
                </c:pt>
                <c:pt idx="369">
                  <c:v>99.481337703248798</c:v>
                </c:pt>
                <c:pt idx="370">
                  <c:v>99.474973748687404</c:v>
                </c:pt>
                <c:pt idx="371">
                  <c:v>99.4717917714067</c:v>
                </c:pt>
                <c:pt idx="372">
                  <c:v>99.470200782766398</c:v>
                </c:pt>
                <c:pt idx="373">
                  <c:v>99.443153975880605</c:v>
                </c:pt>
                <c:pt idx="374">
                  <c:v>99.433608044038493</c:v>
                </c:pt>
                <c:pt idx="375">
                  <c:v>99.414516180354397</c:v>
                </c:pt>
                <c:pt idx="376">
                  <c:v>99.412925191714095</c:v>
                </c:pt>
                <c:pt idx="377">
                  <c:v>99.412925191714095</c:v>
                </c:pt>
                <c:pt idx="378">
                  <c:v>99.409743214433405</c:v>
                </c:pt>
                <c:pt idx="379">
                  <c:v>99.398606293951005</c:v>
                </c:pt>
                <c:pt idx="380">
                  <c:v>99.392242339389696</c:v>
                </c:pt>
                <c:pt idx="381">
                  <c:v>99.392242339389696</c:v>
                </c:pt>
                <c:pt idx="382">
                  <c:v>99.379514430266894</c:v>
                </c:pt>
                <c:pt idx="383">
                  <c:v>99.377923441626606</c:v>
                </c:pt>
                <c:pt idx="384">
                  <c:v>99.338148725618098</c:v>
                </c:pt>
                <c:pt idx="385">
                  <c:v>99.334966748337393</c:v>
                </c:pt>
                <c:pt idx="386">
                  <c:v>99.333375759697006</c:v>
                </c:pt>
                <c:pt idx="387">
                  <c:v>99.327011805135697</c:v>
                </c:pt>
                <c:pt idx="388">
                  <c:v>99.325420816495296</c:v>
                </c:pt>
                <c:pt idx="389">
                  <c:v>99.322238839214606</c:v>
                </c:pt>
                <c:pt idx="390">
                  <c:v>99.312692907372593</c:v>
                </c:pt>
                <c:pt idx="391">
                  <c:v>99.307919941451601</c:v>
                </c:pt>
                <c:pt idx="392">
                  <c:v>99.299964998249905</c:v>
                </c:pt>
                <c:pt idx="393">
                  <c:v>99.295192032328899</c:v>
                </c:pt>
                <c:pt idx="394">
                  <c:v>99.2299614980749</c:v>
                </c:pt>
                <c:pt idx="395">
                  <c:v>99.217233588952098</c:v>
                </c:pt>
                <c:pt idx="396">
                  <c:v>99.206096668469698</c:v>
                </c:pt>
                <c:pt idx="397">
                  <c:v>99.182231838864595</c:v>
                </c:pt>
                <c:pt idx="398">
                  <c:v>99.177458872943603</c:v>
                </c:pt>
                <c:pt idx="399">
                  <c:v>99.172685907022597</c:v>
                </c:pt>
                <c:pt idx="400">
                  <c:v>99.169503929741893</c:v>
                </c:pt>
                <c:pt idx="401">
                  <c:v>99.147230088777107</c:v>
                </c:pt>
                <c:pt idx="402">
                  <c:v>99.147230088777107</c:v>
                </c:pt>
                <c:pt idx="403">
                  <c:v>99.112228338689604</c:v>
                </c:pt>
                <c:pt idx="404">
                  <c:v>99.0867725204442</c:v>
                </c:pt>
                <c:pt idx="405">
                  <c:v>99.043815827154901</c:v>
                </c:pt>
                <c:pt idx="406">
                  <c:v>99.031087918032199</c:v>
                </c:pt>
                <c:pt idx="407">
                  <c:v>98.981767270181606</c:v>
                </c:pt>
                <c:pt idx="408">
                  <c:v>98.876762019919099</c:v>
                </c:pt>
                <c:pt idx="409">
                  <c:v>98.795621599261693</c:v>
                </c:pt>
                <c:pt idx="410">
                  <c:v>98.787666656059997</c:v>
                </c:pt>
                <c:pt idx="411">
                  <c:v>98.784484678779293</c:v>
                </c:pt>
                <c:pt idx="412">
                  <c:v>98.743118974130496</c:v>
                </c:pt>
                <c:pt idx="413">
                  <c:v>98.582429121456002</c:v>
                </c:pt>
                <c:pt idx="414">
                  <c:v>98.510834632640695</c:v>
                </c:pt>
                <c:pt idx="415">
                  <c:v>98.504470678079301</c:v>
                </c:pt>
                <c:pt idx="416">
                  <c:v>98.501288700798597</c:v>
                </c:pt>
                <c:pt idx="417">
                  <c:v>98.458332007509398</c:v>
                </c:pt>
                <c:pt idx="418">
                  <c:v>98.442422121106006</c:v>
                </c:pt>
                <c:pt idx="419">
                  <c:v>98.418557291500903</c:v>
                </c:pt>
                <c:pt idx="420">
                  <c:v>98.163999109046301</c:v>
                </c:pt>
                <c:pt idx="421">
                  <c:v>98.017628154134897</c:v>
                </c:pt>
                <c:pt idx="422">
                  <c:v>97.993763324529795</c:v>
                </c:pt>
                <c:pt idx="423">
                  <c:v>97.848983358258806</c:v>
                </c:pt>
                <c:pt idx="424">
                  <c:v>97.767842937601401</c:v>
                </c:pt>
                <c:pt idx="425">
                  <c:v>97.6135170394883</c:v>
                </c:pt>
                <c:pt idx="426">
                  <c:v>97.508511789225807</c:v>
                </c:pt>
                <c:pt idx="427">
                  <c:v>96.646195946160901</c:v>
                </c:pt>
                <c:pt idx="428">
                  <c:v>96.445731377477898</c:v>
                </c:pt>
                <c:pt idx="429">
                  <c:v>96.329589206733004</c:v>
                </c:pt>
                <c:pt idx="430">
                  <c:v>96.278677570242095</c:v>
                </c:pt>
                <c:pt idx="431">
                  <c:v>95.884112387437497</c:v>
                </c:pt>
                <c:pt idx="432">
                  <c:v>93.963789098545803</c:v>
                </c:pt>
                <c:pt idx="433">
                  <c:v>92.375982435485398</c:v>
                </c:pt>
                <c:pt idx="434">
                  <c:v>90.2217838164635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5-B343-9122-90F1FF18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03868"/>
        <c:axId val="734161585"/>
      </c:scatterChart>
      <c:valAx>
        <c:axId val="99410386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61585"/>
        <c:crosses val="autoZero"/>
        <c:crossBetween val="midCat"/>
      </c:valAx>
      <c:valAx>
        <c:axId val="73416158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38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'feb21'!$B$1</c:f>
              <c:strCache>
                <c:ptCount val="1"/>
                <c:pt idx="0">
                  <c:v>Percentage of Sequences that have this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7030A0">
                  <a:alpha val="38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'feb21'!$A$2:$A$3493</c:f>
              <c:numCache>
                <c:formatCode>General</c:formatCode>
                <c:ptCount val="3492"/>
                <c:pt idx="0">
                  <c:v>995</c:v>
                </c:pt>
                <c:pt idx="1">
                  <c:v>13016</c:v>
                </c:pt>
                <c:pt idx="2">
                  <c:v>13256</c:v>
                </c:pt>
                <c:pt idx="3">
                  <c:v>15103</c:v>
                </c:pt>
                <c:pt idx="4">
                  <c:v>18289</c:v>
                </c:pt>
                <c:pt idx="5">
                  <c:v>28718</c:v>
                </c:pt>
                <c:pt idx="6">
                  <c:v>9122</c:v>
                </c:pt>
                <c:pt idx="7">
                  <c:v>13468</c:v>
                </c:pt>
                <c:pt idx="8">
                  <c:v>13476</c:v>
                </c:pt>
                <c:pt idx="9">
                  <c:v>14614</c:v>
                </c:pt>
                <c:pt idx="10">
                  <c:v>26238</c:v>
                </c:pt>
                <c:pt idx="11">
                  <c:v>4391</c:v>
                </c:pt>
                <c:pt idx="12">
                  <c:v>10718</c:v>
                </c:pt>
                <c:pt idx="13">
                  <c:v>15391</c:v>
                </c:pt>
                <c:pt idx="14">
                  <c:v>18016</c:v>
                </c:pt>
                <c:pt idx="15">
                  <c:v>23291</c:v>
                </c:pt>
                <c:pt idx="16">
                  <c:v>26970</c:v>
                </c:pt>
                <c:pt idx="17">
                  <c:v>27114</c:v>
                </c:pt>
                <c:pt idx="18">
                  <c:v>776</c:v>
                </c:pt>
                <c:pt idx="19">
                  <c:v>23462</c:v>
                </c:pt>
                <c:pt idx="20">
                  <c:v>23606</c:v>
                </c:pt>
                <c:pt idx="21">
                  <c:v>13981</c:v>
                </c:pt>
                <c:pt idx="22">
                  <c:v>13987</c:v>
                </c:pt>
                <c:pt idx="23">
                  <c:v>15037</c:v>
                </c:pt>
                <c:pt idx="24">
                  <c:v>15358</c:v>
                </c:pt>
                <c:pt idx="25">
                  <c:v>16792</c:v>
                </c:pt>
                <c:pt idx="26">
                  <c:v>17251</c:v>
                </c:pt>
                <c:pt idx="27">
                  <c:v>27078</c:v>
                </c:pt>
                <c:pt idx="28">
                  <c:v>8354</c:v>
                </c:pt>
                <c:pt idx="29">
                  <c:v>17563</c:v>
                </c:pt>
                <c:pt idx="30">
                  <c:v>8177</c:v>
                </c:pt>
                <c:pt idx="31">
                  <c:v>9110</c:v>
                </c:pt>
                <c:pt idx="32">
                  <c:v>17718</c:v>
                </c:pt>
                <c:pt idx="33">
                  <c:v>24509</c:v>
                </c:pt>
                <c:pt idx="34">
                  <c:v>26958</c:v>
                </c:pt>
                <c:pt idx="35">
                  <c:v>23498</c:v>
                </c:pt>
                <c:pt idx="36">
                  <c:v>26276</c:v>
                </c:pt>
                <c:pt idx="37">
                  <c:v>28556</c:v>
                </c:pt>
                <c:pt idx="38">
                  <c:v>12713</c:v>
                </c:pt>
                <c:pt idx="39">
                  <c:v>13492</c:v>
                </c:pt>
                <c:pt idx="40">
                  <c:v>13786</c:v>
                </c:pt>
                <c:pt idx="41">
                  <c:v>14293</c:v>
                </c:pt>
                <c:pt idx="42">
                  <c:v>16870</c:v>
                </c:pt>
                <c:pt idx="43">
                  <c:v>17143</c:v>
                </c:pt>
                <c:pt idx="44">
                  <c:v>28535</c:v>
                </c:pt>
                <c:pt idx="45">
                  <c:v>15678</c:v>
                </c:pt>
                <c:pt idx="46">
                  <c:v>18306</c:v>
                </c:pt>
                <c:pt idx="47">
                  <c:v>26474</c:v>
                </c:pt>
                <c:pt idx="48">
                  <c:v>494</c:v>
                </c:pt>
                <c:pt idx="49">
                  <c:v>17245</c:v>
                </c:pt>
                <c:pt idx="50">
                  <c:v>17461</c:v>
                </c:pt>
                <c:pt idx="51">
                  <c:v>23615</c:v>
                </c:pt>
                <c:pt idx="52">
                  <c:v>26425</c:v>
                </c:pt>
                <c:pt idx="53">
                  <c:v>788</c:v>
                </c:pt>
                <c:pt idx="54">
                  <c:v>12260</c:v>
                </c:pt>
                <c:pt idx="55">
                  <c:v>13959</c:v>
                </c:pt>
                <c:pt idx="56">
                  <c:v>26292</c:v>
                </c:pt>
                <c:pt idx="57">
                  <c:v>28550</c:v>
                </c:pt>
                <c:pt idx="58">
                  <c:v>990</c:v>
                </c:pt>
                <c:pt idx="59">
                  <c:v>8055</c:v>
                </c:pt>
                <c:pt idx="60">
                  <c:v>15108</c:v>
                </c:pt>
                <c:pt idx="61">
                  <c:v>16768</c:v>
                </c:pt>
                <c:pt idx="62">
                  <c:v>19206</c:v>
                </c:pt>
                <c:pt idx="63">
                  <c:v>21054</c:v>
                </c:pt>
                <c:pt idx="64">
                  <c:v>27042</c:v>
                </c:pt>
                <c:pt idx="65">
                  <c:v>1898</c:v>
                </c:pt>
                <c:pt idx="66">
                  <c:v>8441</c:v>
                </c:pt>
                <c:pt idx="67">
                  <c:v>18265</c:v>
                </c:pt>
                <c:pt idx="68">
                  <c:v>28261</c:v>
                </c:pt>
                <c:pt idx="69">
                  <c:v>28379</c:v>
                </c:pt>
                <c:pt idx="70">
                  <c:v>482</c:v>
                </c:pt>
                <c:pt idx="71">
                  <c:v>14922</c:v>
                </c:pt>
                <c:pt idx="72">
                  <c:v>28567</c:v>
                </c:pt>
                <c:pt idx="73">
                  <c:v>13530</c:v>
                </c:pt>
                <c:pt idx="74">
                  <c:v>367</c:v>
                </c:pt>
                <c:pt idx="75">
                  <c:v>560</c:v>
                </c:pt>
                <c:pt idx="76">
                  <c:v>1166</c:v>
                </c:pt>
                <c:pt idx="77">
                  <c:v>8321</c:v>
                </c:pt>
                <c:pt idx="78">
                  <c:v>13502</c:v>
                </c:pt>
                <c:pt idx="79">
                  <c:v>15688</c:v>
                </c:pt>
                <c:pt idx="80">
                  <c:v>18652</c:v>
                </c:pt>
                <c:pt idx="81">
                  <c:v>26942</c:v>
                </c:pt>
                <c:pt idx="82">
                  <c:v>28422</c:v>
                </c:pt>
                <c:pt idx="83">
                  <c:v>29048</c:v>
                </c:pt>
                <c:pt idx="84">
                  <c:v>8266</c:v>
                </c:pt>
                <c:pt idx="85">
                  <c:v>15601</c:v>
                </c:pt>
                <c:pt idx="86">
                  <c:v>18461</c:v>
                </c:pt>
                <c:pt idx="87">
                  <c:v>25386</c:v>
                </c:pt>
                <c:pt idx="88">
                  <c:v>29102</c:v>
                </c:pt>
                <c:pt idx="89">
                  <c:v>392</c:v>
                </c:pt>
                <c:pt idx="90">
                  <c:v>1541</c:v>
                </c:pt>
                <c:pt idx="91">
                  <c:v>6296</c:v>
                </c:pt>
                <c:pt idx="92">
                  <c:v>14029</c:v>
                </c:pt>
                <c:pt idx="93">
                  <c:v>14809</c:v>
                </c:pt>
                <c:pt idx="94">
                  <c:v>18904</c:v>
                </c:pt>
                <c:pt idx="95">
                  <c:v>23609</c:v>
                </c:pt>
                <c:pt idx="96">
                  <c:v>29057</c:v>
                </c:pt>
                <c:pt idx="97">
                  <c:v>8074</c:v>
                </c:pt>
                <c:pt idx="98">
                  <c:v>13965</c:v>
                </c:pt>
                <c:pt idx="99">
                  <c:v>6270</c:v>
                </c:pt>
                <c:pt idx="100">
                  <c:v>14889</c:v>
                </c:pt>
                <c:pt idx="101">
                  <c:v>26366</c:v>
                </c:pt>
                <c:pt idx="102">
                  <c:v>26994</c:v>
                </c:pt>
                <c:pt idx="103">
                  <c:v>9755</c:v>
                </c:pt>
                <c:pt idx="104">
                  <c:v>13506</c:v>
                </c:pt>
                <c:pt idx="105">
                  <c:v>1469</c:v>
                </c:pt>
                <c:pt idx="106">
                  <c:v>5856</c:v>
                </c:pt>
                <c:pt idx="107">
                  <c:v>16297</c:v>
                </c:pt>
                <c:pt idx="108">
                  <c:v>24833</c:v>
                </c:pt>
                <c:pt idx="109">
                  <c:v>9845</c:v>
                </c:pt>
                <c:pt idx="110">
                  <c:v>18676</c:v>
                </c:pt>
                <c:pt idx="111">
                  <c:v>18959</c:v>
                </c:pt>
                <c:pt idx="112">
                  <c:v>20936</c:v>
                </c:pt>
                <c:pt idx="113">
                  <c:v>350</c:v>
                </c:pt>
                <c:pt idx="114">
                  <c:v>1943</c:v>
                </c:pt>
                <c:pt idx="115">
                  <c:v>8453</c:v>
                </c:pt>
                <c:pt idx="116">
                  <c:v>8786</c:v>
                </c:pt>
                <c:pt idx="117">
                  <c:v>13239</c:v>
                </c:pt>
                <c:pt idx="118">
                  <c:v>10367</c:v>
                </c:pt>
                <c:pt idx="119">
                  <c:v>14267</c:v>
                </c:pt>
                <c:pt idx="120">
                  <c:v>18888</c:v>
                </c:pt>
                <c:pt idx="121">
                  <c:v>14793</c:v>
                </c:pt>
                <c:pt idx="122">
                  <c:v>28391</c:v>
                </c:pt>
                <c:pt idx="123">
                  <c:v>799</c:v>
                </c:pt>
                <c:pt idx="124">
                  <c:v>2857</c:v>
                </c:pt>
                <c:pt idx="125">
                  <c:v>23575</c:v>
                </c:pt>
                <c:pt idx="126">
                  <c:v>25115</c:v>
                </c:pt>
                <c:pt idx="127">
                  <c:v>28475</c:v>
                </c:pt>
                <c:pt idx="128">
                  <c:v>1549</c:v>
                </c:pt>
                <c:pt idx="129">
                  <c:v>15024</c:v>
                </c:pt>
                <c:pt idx="130">
                  <c:v>15180</c:v>
                </c:pt>
                <c:pt idx="131">
                  <c:v>29203</c:v>
                </c:pt>
                <c:pt idx="132">
                  <c:v>13957</c:v>
                </c:pt>
                <c:pt idx="133">
                  <c:v>26537</c:v>
                </c:pt>
                <c:pt idx="134">
                  <c:v>635</c:v>
                </c:pt>
                <c:pt idx="135">
                  <c:v>703</c:v>
                </c:pt>
                <c:pt idx="136">
                  <c:v>18267</c:v>
                </c:pt>
                <c:pt idx="137">
                  <c:v>20790</c:v>
                </c:pt>
                <c:pt idx="138">
                  <c:v>620</c:v>
                </c:pt>
                <c:pt idx="139">
                  <c:v>8888</c:v>
                </c:pt>
                <c:pt idx="140">
                  <c:v>17436</c:v>
                </c:pt>
                <c:pt idx="141">
                  <c:v>26549</c:v>
                </c:pt>
                <c:pt idx="142">
                  <c:v>541</c:v>
                </c:pt>
                <c:pt idx="143">
                  <c:v>2878</c:v>
                </c:pt>
                <c:pt idx="144">
                  <c:v>14097</c:v>
                </c:pt>
                <c:pt idx="145">
                  <c:v>601</c:v>
                </c:pt>
                <c:pt idx="146">
                  <c:v>8352</c:v>
                </c:pt>
                <c:pt idx="147">
                  <c:v>16012</c:v>
                </c:pt>
                <c:pt idx="148">
                  <c:v>18526</c:v>
                </c:pt>
                <c:pt idx="149">
                  <c:v>1185</c:v>
                </c:pt>
                <c:pt idx="150">
                  <c:v>6388</c:v>
                </c:pt>
                <c:pt idx="151">
                  <c:v>13792</c:v>
                </c:pt>
                <c:pt idx="152">
                  <c:v>3583</c:v>
                </c:pt>
                <c:pt idx="153">
                  <c:v>3688</c:v>
                </c:pt>
                <c:pt idx="154">
                  <c:v>13821</c:v>
                </c:pt>
                <c:pt idx="155">
                  <c:v>26139</c:v>
                </c:pt>
                <c:pt idx="156">
                  <c:v>8717</c:v>
                </c:pt>
                <c:pt idx="157">
                  <c:v>26142</c:v>
                </c:pt>
                <c:pt idx="158">
                  <c:v>26388</c:v>
                </c:pt>
                <c:pt idx="159">
                  <c:v>6752</c:v>
                </c:pt>
                <c:pt idx="160">
                  <c:v>29228</c:v>
                </c:pt>
                <c:pt idx="161">
                  <c:v>959</c:v>
                </c:pt>
                <c:pt idx="162">
                  <c:v>7508</c:v>
                </c:pt>
                <c:pt idx="163">
                  <c:v>8367</c:v>
                </c:pt>
                <c:pt idx="164">
                  <c:v>16017</c:v>
                </c:pt>
                <c:pt idx="165">
                  <c:v>20325</c:v>
                </c:pt>
                <c:pt idx="166">
                  <c:v>27046</c:v>
                </c:pt>
                <c:pt idx="167">
                  <c:v>26356</c:v>
                </c:pt>
                <c:pt idx="168">
                  <c:v>26192</c:v>
                </c:pt>
                <c:pt idx="169">
                  <c:v>673</c:v>
                </c:pt>
                <c:pt idx="170">
                  <c:v>2716</c:v>
                </c:pt>
                <c:pt idx="171">
                  <c:v>20946</c:v>
                </c:pt>
                <c:pt idx="172">
                  <c:v>4421</c:v>
                </c:pt>
                <c:pt idx="173">
                  <c:v>10232</c:v>
                </c:pt>
                <c:pt idx="174">
                  <c:v>11669</c:v>
                </c:pt>
                <c:pt idx="175">
                  <c:v>22185</c:v>
                </c:pt>
                <c:pt idx="176">
                  <c:v>13761</c:v>
                </c:pt>
                <c:pt idx="177">
                  <c:v>19029</c:v>
                </c:pt>
                <c:pt idx="178">
                  <c:v>25539</c:v>
                </c:pt>
                <c:pt idx="179">
                  <c:v>26351</c:v>
                </c:pt>
                <c:pt idx="180">
                  <c:v>28301</c:v>
                </c:pt>
                <c:pt idx="181">
                  <c:v>28838</c:v>
                </c:pt>
                <c:pt idx="182">
                  <c:v>676</c:v>
                </c:pt>
                <c:pt idx="183">
                  <c:v>13426</c:v>
                </c:pt>
                <c:pt idx="184">
                  <c:v>28394</c:v>
                </c:pt>
                <c:pt idx="185">
                  <c:v>6740</c:v>
                </c:pt>
                <c:pt idx="186">
                  <c:v>8880</c:v>
                </c:pt>
                <c:pt idx="187">
                  <c:v>12768</c:v>
                </c:pt>
                <c:pt idx="188">
                  <c:v>8407</c:v>
                </c:pt>
                <c:pt idx="189">
                  <c:v>2245</c:v>
                </c:pt>
                <c:pt idx="190">
                  <c:v>26768</c:v>
                </c:pt>
                <c:pt idx="191">
                  <c:v>4560</c:v>
                </c:pt>
                <c:pt idx="192">
                  <c:v>28367</c:v>
                </c:pt>
                <c:pt idx="193">
                  <c:v>29211</c:v>
                </c:pt>
                <c:pt idx="194">
                  <c:v>706</c:v>
                </c:pt>
                <c:pt idx="195">
                  <c:v>17172</c:v>
                </c:pt>
                <c:pt idx="196">
                  <c:v>24444</c:v>
                </c:pt>
                <c:pt idx="197">
                  <c:v>15588</c:v>
                </c:pt>
                <c:pt idx="198">
                  <c:v>23855</c:v>
                </c:pt>
                <c:pt idx="199">
                  <c:v>25480</c:v>
                </c:pt>
                <c:pt idx="200">
                  <c:v>2638</c:v>
                </c:pt>
                <c:pt idx="201">
                  <c:v>16329</c:v>
                </c:pt>
                <c:pt idx="202">
                  <c:v>8860</c:v>
                </c:pt>
                <c:pt idx="203">
                  <c:v>442</c:v>
                </c:pt>
                <c:pt idx="204">
                  <c:v>12733</c:v>
                </c:pt>
                <c:pt idx="205">
                  <c:v>25156</c:v>
                </c:pt>
                <c:pt idx="206">
                  <c:v>28844</c:v>
                </c:pt>
                <c:pt idx="207">
                  <c:v>11249</c:v>
                </c:pt>
                <c:pt idx="208">
                  <c:v>1913</c:v>
                </c:pt>
                <c:pt idx="209">
                  <c:v>20316</c:v>
                </c:pt>
                <c:pt idx="210">
                  <c:v>20389</c:v>
                </c:pt>
                <c:pt idx="211">
                  <c:v>13458</c:v>
                </c:pt>
                <c:pt idx="212">
                  <c:v>1960</c:v>
                </c:pt>
                <c:pt idx="213">
                  <c:v>9223</c:v>
                </c:pt>
                <c:pt idx="214">
                  <c:v>20290</c:v>
                </c:pt>
                <c:pt idx="215">
                  <c:v>3773</c:v>
                </c:pt>
                <c:pt idx="216">
                  <c:v>28194</c:v>
                </c:pt>
                <c:pt idx="217">
                  <c:v>556</c:v>
                </c:pt>
                <c:pt idx="218">
                  <c:v>7935</c:v>
                </c:pt>
                <c:pt idx="219">
                  <c:v>16220</c:v>
                </c:pt>
                <c:pt idx="220">
                  <c:v>25499</c:v>
                </c:pt>
                <c:pt idx="221">
                  <c:v>26208</c:v>
                </c:pt>
                <c:pt idx="222">
                  <c:v>4655</c:v>
                </c:pt>
                <c:pt idx="223">
                  <c:v>20669</c:v>
                </c:pt>
                <c:pt idx="224">
                  <c:v>6472</c:v>
                </c:pt>
                <c:pt idx="225">
                  <c:v>9870</c:v>
                </c:pt>
                <c:pt idx="226">
                  <c:v>13378</c:v>
                </c:pt>
                <c:pt idx="227">
                  <c:v>21662</c:v>
                </c:pt>
                <c:pt idx="228">
                  <c:v>25339</c:v>
                </c:pt>
                <c:pt idx="229">
                  <c:v>14621</c:v>
                </c:pt>
                <c:pt idx="230">
                  <c:v>28789</c:v>
                </c:pt>
                <c:pt idx="231">
                  <c:v>1267</c:v>
                </c:pt>
                <c:pt idx="232">
                  <c:v>2397</c:v>
                </c:pt>
                <c:pt idx="233">
                  <c:v>10681</c:v>
                </c:pt>
                <c:pt idx="234">
                  <c:v>16536</c:v>
                </c:pt>
                <c:pt idx="235">
                  <c:v>26753</c:v>
                </c:pt>
                <c:pt idx="236">
                  <c:v>15981</c:v>
                </c:pt>
                <c:pt idx="237">
                  <c:v>9801</c:v>
                </c:pt>
                <c:pt idx="238">
                  <c:v>28435</c:v>
                </c:pt>
                <c:pt idx="239">
                  <c:v>28826</c:v>
                </c:pt>
                <c:pt idx="240">
                  <c:v>22202</c:v>
                </c:pt>
                <c:pt idx="241">
                  <c:v>486</c:v>
                </c:pt>
                <c:pt idx="242">
                  <c:v>5147</c:v>
                </c:pt>
                <c:pt idx="243">
                  <c:v>15450</c:v>
                </c:pt>
                <c:pt idx="244">
                  <c:v>28201</c:v>
                </c:pt>
                <c:pt idx="245">
                  <c:v>7471</c:v>
                </c:pt>
                <c:pt idx="246">
                  <c:v>18312</c:v>
                </c:pt>
                <c:pt idx="247">
                  <c:v>679</c:v>
                </c:pt>
                <c:pt idx="248">
                  <c:v>1420</c:v>
                </c:pt>
                <c:pt idx="249">
                  <c:v>26195</c:v>
                </c:pt>
                <c:pt idx="250">
                  <c:v>17410</c:v>
                </c:pt>
                <c:pt idx="251">
                  <c:v>21557</c:v>
                </c:pt>
                <c:pt idx="252">
                  <c:v>25482</c:v>
                </c:pt>
                <c:pt idx="253">
                  <c:v>28232</c:v>
                </c:pt>
                <c:pt idx="254">
                  <c:v>26261</c:v>
                </c:pt>
                <c:pt idx="255">
                  <c:v>19801</c:v>
                </c:pt>
                <c:pt idx="256">
                  <c:v>17560</c:v>
                </c:pt>
                <c:pt idx="257">
                  <c:v>17740</c:v>
                </c:pt>
                <c:pt idx="258">
                  <c:v>1889</c:v>
                </c:pt>
                <c:pt idx="259">
                  <c:v>1263</c:v>
                </c:pt>
                <c:pt idx="260">
                  <c:v>20032</c:v>
                </c:pt>
                <c:pt idx="261">
                  <c:v>815</c:v>
                </c:pt>
                <c:pt idx="262">
                  <c:v>21156</c:v>
                </c:pt>
                <c:pt idx="263">
                  <c:v>4475</c:v>
                </c:pt>
                <c:pt idx="264">
                  <c:v>29347</c:v>
                </c:pt>
                <c:pt idx="265">
                  <c:v>6849</c:v>
                </c:pt>
                <c:pt idx="266">
                  <c:v>20468</c:v>
                </c:pt>
                <c:pt idx="267">
                  <c:v>17333</c:v>
                </c:pt>
                <c:pt idx="268">
                  <c:v>27073</c:v>
                </c:pt>
                <c:pt idx="269">
                  <c:v>28807</c:v>
                </c:pt>
                <c:pt idx="270">
                  <c:v>9967</c:v>
                </c:pt>
                <c:pt idx="271">
                  <c:v>28121</c:v>
                </c:pt>
                <c:pt idx="272">
                  <c:v>15371</c:v>
                </c:pt>
                <c:pt idx="273">
                  <c:v>26198</c:v>
                </c:pt>
                <c:pt idx="274">
                  <c:v>6031</c:v>
                </c:pt>
                <c:pt idx="275">
                  <c:v>25680</c:v>
                </c:pt>
                <c:pt idx="276">
                  <c:v>14583</c:v>
                </c:pt>
                <c:pt idx="277">
                  <c:v>7006</c:v>
                </c:pt>
                <c:pt idx="278">
                  <c:v>643</c:v>
                </c:pt>
                <c:pt idx="279">
                  <c:v>12823</c:v>
                </c:pt>
                <c:pt idx="280">
                  <c:v>26415</c:v>
                </c:pt>
                <c:pt idx="281">
                  <c:v>26833</c:v>
                </c:pt>
                <c:pt idx="282">
                  <c:v>1594</c:v>
                </c:pt>
                <c:pt idx="283">
                  <c:v>18582</c:v>
                </c:pt>
                <c:pt idx="284">
                  <c:v>25566</c:v>
                </c:pt>
                <c:pt idx="285">
                  <c:v>3619</c:v>
                </c:pt>
                <c:pt idx="286">
                  <c:v>13620</c:v>
                </c:pt>
                <c:pt idx="287">
                  <c:v>26917</c:v>
                </c:pt>
                <c:pt idx="288">
                  <c:v>28236</c:v>
                </c:pt>
                <c:pt idx="289">
                  <c:v>1457</c:v>
                </c:pt>
                <c:pt idx="290">
                  <c:v>28744</c:v>
                </c:pt>
                <c:pt idx="291">
                  <c:v>2094</c:v>
                </c:pt>
                <c:pt idx="292">
                  <c:v>28486</c:v>
                </c:pt>
                <c:pt idx="293">
                  <c:v>29218</c:v>
                </c:pt>
                <c:pt idx="294">
                  <c:v>28915</c:v>
                </c:pt>
                <c:pt idx="295">
                  <c:v>6445</c:v>
                </c:pt>
                <c:pt idx="296">
                  <c:v>13384</c:v>
                </c:pt>
                <c:pt idx="297">
                  <c:v>22858</c:v>
                </c:pt>
                <c:pt idx="298">
                  <c:v>26841</c:v>
                </c:pt>
                <c:pt idx="299">
                  <c:v>4719</c:v>
                </c:pt>
                <c:pt idx="300">
                  <c:v>2197</c:v>
                </c:pt>
                <c:pt idx="301">
                  <c:v>26256</c:v>
                </c:pt>
                <c:pt idx="302">
                  <c:v>27429</c:v>
                </c:pt>
                <c:pt idx="303">
                  <c:v>26885</c:v>
                </c:pt>
                <c:pt idx="304">
                  <c:v>16646</c:v>
                </c:pt>
                <c:pt idx="305">
                  <c:v>16376</c:v>
                </c:pt>
                <c:pt idx="306">
                  <c:v>15542</c:v>
                </c:pt>
                <c:pt idx="307">
                  <c:v>18755</c:v>
                </c:pt>
                <c:pt idx="308">
                  <c:v>25792</c:v>
                </c:pt>
                <c:pt idx="309">
                  <c:v>6336</c:v>
                </c:pt>
                <c:pt idx="310">
                  <c:v>13603</c:v>
                </c:pt>
                <c:pt idx="311">
                  <c:v>26151</c:v>
                </c:pt>
                <c:pt idx="312">
                  <c:v>21219</c:v>
                </c:pt>
                <c:pt idx="313">
                  <c:v>22792</c:v>
                </c:pt>
                <c:pt idx="314">
                  <c:v>13200</c:v>
                </c:pt>
                <c:pt idx="315">
                  <c:v>20930</c:v>
                </c:pt>
                <c:pt idx="316">
                  <c:v>24198</c:v>
                </c:pt>
                <c:pt idx="317">
                  <c:v>29572</c:v>
                </c:pt>
                <c:pt idx="318">
                  <c:v>14117</c:v>
                </c:pt>
                <c:pt idx="319">
                  <c:v>29592</c:v>
                </c:pt>
                <c:pt idx="320">
                  <c:v>28115</c:v>
                </c:pt>
                <c:pt idx="321">
                  <c:v>5812</c:v>
                </c:pt>
                <c:pt idx="322">
                  <c:v>29259</c:v>
                </c:pt>
                <c:pt idx="323">
                  <c:v>29578</c:v>
                </c:pt>
                <c:pt idx="324">
                  <c:v>1288</c:v>
                </c:pt>
                <c:pt idx="325">
                  <c:v>7392</c:v>
                </c:pt>
                <c:pt idx="326">
                  <c:v>27707</c:v>
                </c:pt>
                <c:pt idx="327">
                  <c:v>26936</c:v>
                </c:pt>
                <c:pt idx="328">
                  <c:v>3241</c:v>
                </c:pt>
                <c:pt idx="329">
                  <c:v>26839</c:v>
                </c:pt>
                <c:pt idx="330">
                  <c:v>5007</c:v>
                </c:pt>
                <c:pt idx="331">
                  <c:v>6363</c:v>
                </c:pt>
                <c:pt idx="332">
                  <c:v>884</c:v>
                </c:pt>
                <c:pt idx="333">
                  <c:v>340</c:v>
                </c:pt>
                <c:pt idx="334">
                  <c:v>29586</c:v>
                </c:pt>
                <c:pt idx="335">
                  <c:v>12242</c:v>
                </c:pt>
                <c:pt idx="336">
                  <c:v>22050</c:v>
                </c:pt>
                <c:pt idx="337">
                  <c:v>26835</c:v>
                </c:pt>
                <c:pt idx="338">
                  <c:v>16699</c:v>
                </c:pt>
                <c:pt idx="339">
                  <c:v>7674</c:v>
                </c:pt>
                <c:pt idx="340">
                  <c:v>24130</c:v>
                </c:pt>
                <c:pt idx="341">
                  <c:v>29226</c:v>
                </c:pt>
                <c:pt idx="342">
                  <c:v>18744</c:v>
                </c:pt>
                <c:pt idx="343">
                  <c:v>2143</c:v>
                </c:pt>
                <c:pt idx="344">
                  <c:v>12513</c:v>
                </c:pt>
                <c:pt idx="345">
                  <c:v>7735</c:v>
                </c:pt>
                <c:pt idx="346">
                  <c:v>346</c:v>
                </c:pt>
                <c:pt idx="347">
                  <c:v>6883</c:v>
                </c:pt>
                <c:pt idx="348">
                  <c:v>7528</c:v>
                </c:pt>
                <c:pt idx="349">
                  <c:v>22591</c:v>
                </c:pt>
                <c:pt idx="350">
                  <c:v>25493</c:v>
                </c:pt>
                <c:pt idx="351">
                  <c:v>10641</c:v>
                </c:pt>
                <c:pt idx="352">
                  <c:v>13424</c:v>
                </c:pt>
                <c:pt idx="353">
                  <c:v>26313</c:v>
                </c:pt>
                <c:pt idx="354">
                  <c:v>1684</c:v>
                </c:pt>
                <c:pt idx="355">
                  <c:v>20133</c:v>
                </c:pt>
                <c:pt idx="356">
                  <c:v>22675</c:v>
                </c:pt>
                <c:pt idx="357">
                  <c:v>10156</c:v>
                </c:pt>
                <c:pt idx="358">
                  <c:v>3874</c:v>
                </c:pt>
                <c:pt idx="359">
                  <c:v>22987</c:v>
                </c:pt>
                <c:pt idx="360">
                  <c:v>19961</c:v>
                </c:pt>
                <c:pt idx="361">
                  <c:v>304</c:v>
                </c:pt>
                <c:pt idx="362">
                  <c:v>6361</c:v>
                </c:pt>
                <c:pt idx="363">
                  <c:v>22224</c:v>
                </c:pt>
                <c:pt idx="364">
                  <c:v>8016</c:v>
                </c:pt>
                <c:pt idx="365">
                  <c:v>28657</c:v>
                </c:pt>
                <c:pt idx="366">
                  <c:v>255</c:v>
                </c:pt>
                <c:pt idx="367">
                  <c:v>17678</c:v>
                </c:pt>
                <c:pt idx="368">
                  <c:v>20678</c:v>
                </c:pt>
                <c:pt idx="369">
                  <c:v>10138</c:v>
                </c:pt>
                <c:pt idx="370">
                  <c:v>29627</c:v>
                </c:pt>
                <c:pt idx="371">
                  <c:v>28000</c:v>
                </c:pt>
                <c:pt idx="372">
                  <c:v>28313</c:v>
                </c:pt>
                <c:pt idx="373">
                  <c:v>28076</c:v>
                </c:pt>
                <c:pt idx="374">
                  <c:v>2623</c:v>
                </c:pt>
                <c:pt idx="375">
                  <c:v>28377</c:v>
                </c:pt>
                <c:pt idx="376">
                  <c:v>207</c:v>
                </c:pt>
                <c:pt idx="377">
                  <c:v>27389</c:v>
                </c:pt>
                <c:pt idx="378">
                  <c:v>218</c:v>
                </c:pt>
                <c:pt idx="379">
                  <c:v>28320</c:v>
                </c:pt>
                <c:pt idx="380">
                  <c:v>4206</c:v>
                </c:pt>
                <c:pt idx="381">
                  <c:v>29253</c:v>
                </c:pt>
                <c:pt idx="382">
                  <c:v>337</c:v>
                </c:pt>
                <c:pt idx="383">
                  <c:v>245</c:v>
                </c:pt>
                <c:pt idx="384">
                  <c:v>9430</c:v>
                </c:pt>
                <c:pt idx="385">
                  <c:v>29178</c:v>
                </c:pt>
                <c:pt idx="386">
                  <c:v>27881</c:v>
                </c:pt>
                <c:pt idx="387">
                  <c:v>4582</c:v>
                </c:pt>
                <c:pt idx="388">
                  <c:v>15960</c:v>
                </c:pt>
                <c:pt idx="389">
                  <c:v>29095</c:v>
                </c:pt>
                <c:pt idx="390">
                  <c:v>292</c:v>
                </c:pt>
                <c:pt idx="391">
                  <c:v>17550</c:v>
                </c:pt>
                <c:pt idx="392">
                  <c:v>27213</c:v>
                </c:pt>
                <c:pt idx="393">
                  <c:v>25521</c:v>
                </c:pt>
                <c:pt idx="394">
                  <c:v>335</c:v>
                </c:pt>
                <c:pt idx="395">
                  <c:v>5512</c:v>
                </c:pt>
                <c:pt idx="396">
                  <c:v>25854</c:v>
                </c:pt>
                <c:pt idx="397">
                  <c:v>15720</c:v>
                </c:pt>
                <c:pt idx="398">
                  <c:v>164</c:v>
                </c:pt>
                <c:pt idx="399">
                  <c:v>151</c:v>
                </c:pt>
                <c:pt idx="400">
                  <c:v>823</c:v>
                </c:pt>
                <c:pt idx="401">
                  <c:v>11416</c:v>
                </c:pt>
                <c:pt idx="402">
                  <c:v>27612</c:v>
                </c:pt>
                <c:pt idx="403">
                  <c:v>197</c:v>
                </c:pt>
                <c:pt idx="404">
                  <c:v>27603</c:v>
                </c:pt>
                <c:pt idx="405">
                  <c:v>27625</c:v>
                </c:pt>
                <c:pt idx="406">
                  <c:v>123</c:v>
                </c:pt>
                <c:pt idx="407">
                  <c:v>27513</c:v>
                </c:pt>
                <c:pt idx="408">
                  <c:v>27600</c:v>
                </c:pt>
                <c:pt idx="409">
                  <c:v>29421</c:v>
                </c:pt>
                <c:pt idx="410">
                  <c:v>21306</c:v>
                </c:pt>
                <c:pt idx="411">
                  <c:v>10889</c:v>
                </c:pt>
                <c:pt idx="412">
                  <c:v>71</c:v>
                </c:pt>
                <c:pt idx="413">
                  <c:v>6040</c:v>
                </c:pt>
                <c:pt idx="414">
                  <c:v>10834</c:v>
                </c:pt>
                <c:pt idx="415">
                  <c:v>19465</c:v>
                </c:pt>
                <c:pt idx="416">
                  <c:v>21897</c:v>
                </c:pt>
                <c:pt idx="417">
                  <c:v>100</c:v>
                </c:pt>
                <c:pt idx="418">
                  <c:v>19454</c:v>
                </c:pt>
                <c:pt idx="419">
                  <c:v>21928</c:v>
                </c:pt>
                <c:pt idx="420">
                  <c:v>8047</c:v>
                </c:pt>
                <c:pt idx="421">
                  <c:v>22467</c:v>
                </c:pt>
                <c:pt idx="422">
                  <c:v>27889</c:v>
                </c:pt>
                <c:pt idx="423">
                  <c:v>173</c:v>
                </c:pt>
                <c:pt idx="424">
                  <c:v>4254</c:v>
                </c:pt>
                <c:pt idx="425">
                  <c:v>5628</c:v>
                </c:pt>
                <c:pt idx="426">
                  <c:v>19524</c:v>
                </c:pt>
                <c:pt idx="427">
                  <c:v>29743</c:v>
                </c:pt>
                <c:pt idx="428">
                  <c:v>29741</c:v>
                </c:pt>
                <c:pt idx="429">
                  <c:v>29750</c:v>
                </c:pt>
                <c:pt idx="430">
                  <c:v>29754</c:v>
                </c:pt>
                <c:pt idx="431">
                  <c:v>29733</c:v>
                </c:pt>
                <c:pt idx="432">
                  <c:v>203</c:v>
                </c:pt>
                <c:pt idx="433">
                  <c:v>21304</c:v>
                </c:pt>
                <c:pt idx="434">
                  <c:v>21254</c:v>
                </c:pt>
                <c:pt idx="435">
                  <c:v>28883</c:v>
                </c:pt>
                <c:pt idx="436">
                  <c:v>913</c:v>
                </c:pt>
                <c:pt idx="437">
                  <c:v>14676</c:v>
                </c:pt>
                <c:pt idx="438">
                  <c:v>44</c:v>
                </c:pt>
                <c:pt idx="439">
                  <c:v>22916</c:v>
                </c:pt>
                <c:pt idx="440">
                  <c:v>12161</c:v>
                </c:pt>
                <c:pt idx="441">
                  <c:v>25504</c:v>
                </c:pt>
                <c:pt idx="442">
                  <c:v>25906</c:v>
                </c:pt>
                <c:pt idx="443">
                  <c:v>24349</c:v>
                </c:pt>
                <c:pt idx="444">
                  <c:v>16500</c:v>
                </c:pt>
                <c:pt idx="445">
                  <c:v>8982</c:v>
                </c:pt>
                <c:pt idx="446">
                  <c:v>24814</c:v>
                </c:pt>
                <c:pt idx="447">
                  <c:v>17865</c:v>
                </c:pt>
                <c:pt idx="448">
                  <c:v>24076</c:v>
                </c:pt>
                <c:pt idx="449">
                  <c:v>1927</c:v>
                </c:pt>
                <c:pt idx="450">
                  <c:v>12865</c:v>
                </c:pt>
                <c:pt idx="451">
                  <c:v>29710</c:v>
                </c:pt>
                <c:pt idx="452">
                  <c:v>241</c:v>
                </c:pt>
                <c:pt idx="453">
                  <c:v>5762</c:v>
                </c:pt>
                <c:pt idx="454">
                  <c:v>11450</c:v>
                </c:pt>
                <c:pt idx="455">
                  <c:v>7200</c:v>
                </c:pt>
                <c:pt idx="456">
                  <c:v>29194</c:v>
                </c:pt>
                <c:pt idx="457">
                  <c:v>19973</c:v>
                </c:pt>
                <c:pt idx="458">
                  <c:v>23592</c:v>
                </c:pt>
                <c:pt idx="459">
                  <c:v>2472</c:v>
                </c:pt>
                <c:pt idx="460">
                  <c:v>16608</c:v>
                </c:pt>
                <c:pt idx="461">
                  <c:v>24780</c:v>
                </c:pt>
                <c:pt idx="462">
                  <c:v>23585</c:v>
                </c:pt>
                <c:pt idx="463">
                  <c:v>7543</c:v>
                </c:pt>
                <c:pt idx="464">
                  <c:v>20748</c:v>
                </c:pt>
                <c:pt idx="465">
                  <c:v>469</c:v>
                </c:pt>
                <c:pt idx="466">
                  <c:v>1179</c:v>
                </c:pt>
                <c:pt idx="467">
                  <c:v>24431</c:v>
                </c:pt>
                <c:pt idx="468">
                  <c:v>6318</c:v>
                </c:pt>
                <c:pt idx="469">
                  <c:v>28511</c:v>
                </c:pt>
                <c:pt idx="470">
                  <c:v>4039</c:v>
                </c:pt>
                <c:pt idx="471">
                  <c:v>22812</c:v>
                </c:pt>
                <c:pt idx="472">
                  <c:v>26147</c:v>
                </c:pt>
                <c:pt idx="473">
                  <c:v>2827</c:v>
                </c:pt>
                <c:pt idx="474">
                  <c:v>5011</c:v>
                </c:pt>
                <c:pt idx="475">
                  <c:v>23603</c:v>
                </c:pt>
                <c:pt idx="476">
                  <c:v>8041</c:v>
                </c:pt>
                <c:pt idx="477">
                  <c:v>4456</c:v>
                </c:pt>
                <c:pt idx="478">
                  <c:v>22020</c:v>
                </c:pt>
                <c:pt idx="479">
                  <c:v>20028</c:v>
                </c:pt>
                <c:pt idx="480">
                  <c:v>27654</c:v>
                </c:pt>
                <c:pt idx="481">
                  <c:v>28698</c:v>
                </c:pt>
                <c:pt idx="482">
                  <c:v>3124</c:v>
                </c:pt>
                <c:pt idx="483">
                  <c:v>28082</c:v>
                </c:pt>
                <c:pt idx="484">
                  <c:v>10728</c:v>
                </c:pt>
                <c:pt idx="485">
                  <c:v>28078</c:v>
                </c:pt>
                <c:pt idx="486">
                  <c:v>28856</c:v>
                </c:pt>
                <c:pt idx="487">
                  <c:v>25969</c:v>
                </c:pt>
                <c:pt idx="488">
                  <c:v>17336</c:v>
                </c:pt>
                <c:pt idx="489">
                  <c:v>12032</c:v>
                </c:pt>
                <c:pt idx="490">
                  <c:v>9421</c:v>
                </c:pt>
                <c:pt idx="491">
                  <c:v>25349</c:v>
                </c:pt>
                <c:pt idx="492">
                  <c:v>15114</c:v>
                </c:pt>
                <c:pt idx="493">
                  <c:v>10083</c:v>
                </c:pt>
                <c:pt idx="494">
                  <c:v>13090</c:v>
                </c:pt>
                <c:pt idx="495">
                  <c:v>6250</c:v>
                </c:pt>
                <c:pt idx="496">
                  <c:v>28735</c:v>
                </c:pt>
                <c:pt idx="497">
                  <c:v>1195</c:v>
                </c:pt>
                <c:pt idx="498">
                  <c:v>5039</c:v>
                </c:pt>
                <c:pt idx="499">
                  <c:v>1986</c:v>
                </c:pt>
                <c:pt idx="500">
                  <c:v>17796</c:v>
                </c:pt>
                <c:pt idx="501">
                  <c:v>17822</c:v>
                </c:pt>
                <c:pt idx="502">
                  <c:v>27454</c:v>
                </c:pt>
                <c:pt idx="503">
                  <c:v>27425</c:v>
                </c:pt>
                <c:pt idx="504">
                  <c:v>27893</c:v>
                </c:pt>
                <c:pt idx="505">
                  <c:v>4093</c:v>
                </c:pt>
                <c:pt idx="506">
                  <c:v>21816</c:v>
                </c:pt>
                <c:pt idx="507">
                  <c:v>25046</c:v>
                </c:pt>
                <c:pt idx="508">
                  <c:v>15026</c:v>
                </c:pt>
                <c:pt idx="509">
                  <c:v>3931</c:v>
                </c:pt>
                <c:pt idx="510">
                  <c:v>2509</c:v>
                </c:pt>
                <c:pt idx="511">
                  <c:v>8323</c:v>
                </c:pt>
                <c:pt idx="512">
                  <c:v>4147</c:v>
                </c:pt>
                <c:pt idx="513">
                  <c:v>277</c:v>
                </c:pt>
                <c:pt idx="514">
                  <c:v>904</c:v>
                </c:pt>
                <c:pt idx="515">
                  <c:v>18029</c:v>
                </c:pt>
                <c:pt idx="516">
                  <c:v>11850</c:v>
                </c:pt>
                <c:pt idx="517">
                  <c:v>20283</c:v>
                </c:pt>
                <c:pt idx="518">
                  <c:v>5358</c:v>
                </c:pt>
                <c:pt idx="519">
                  <c:v>9172</c:v>
                </c:pt>
                <c:pt idx="520">
                  <c:v>14592</c:v>
                </c:pt>
                <c:pt idx="521">
                  <c:v>17750</c:v>
                </c:pt>
                <c:pt idx="522">
                  <c:v>18465</c:v>
                </c:pt>
                <c:pt idx="523">
                  <c:v>9127</c:v>
                </c:pt>
                <c:pt idx="524">
                  <c:v>15437</c:v>
                </c:pt>
                <c:pt idx="525">
                  <c:v>22093</c:v>
                </c:pt>
                <c:pt idx="526">
                  <c:v>8365</c:v>
                </c:pt>
                <c:pt idx="527">
                  <c:v>17430</c:v>
                </c:pt>
                <c:pt idx="528">
                  <c:v>21333</c:v>
                </c:pt>
                <c:pt idx="529">
                  <c:v>14345</c:v>
                </c:pt>
                <c:pt idx="530">
                  <c:v>16084</c:v>
                </c:pt>
                <c:pt idx="531">
                  <c:v>157</c:v>
                </c:pt>
                <c:pt idx="532">
                  <c:v>2989</c:v>
                </c:pt>
                <c:pt idx="533">
                  <c:v>9037</c:v>
                </c:pt>
                <c:pt idx="534">
                  <c:v>14019</c:v>
                </c:pt>
                <c:pt idx="535">
                  <c:v>17708</c:v>
                </c:pt>
                <c:pt idx="536">
                  <c:v>26058</c:v>
                </c:pt>
                <c:pt idx="537">
                  <c:v>26773</c:v>
                </c:pt>
                <c:pt idx="538">
                  <c:v>27920</c:v>
                </c:pt>
                <c:pt idx="539">
                  <c:v>847</c:v>
                </c:pt>
                <c:pt idx="540">
                  <c:v>16857</c:v>
                </c:pt>
                <c:pt idx="541">
                  <c:v>22016</c:v>
                </c:pt>
                <c:pt idx="542">
                  <c:v>22212</c:v>
                </c:pt>
                <c:pt idx="543">
                  <c:v>9016</c:v>
                </c:pt>
                <c:pt idx="544">
                  <c:v>10684</c:v>
                </c:pt>
                <c:pt idx="545">
                  <c:v>12029</c:v>
                </c:pt>
                <c:pt idx="546">
                  <c:v>22343</c:v>
                </c:pt>
                <c:pt idx="547">
                  <c:v>6415</c:v>
                </c:pt>
                <c:pt idx="548">
                  <c:v>10750</c:v>
                </c:pt>
                <c:pt idx="549">
                  <c:v>18293</c:v>
                </c:pt>
                <c:pt idx="550">
                  <c:v>28912</c:v>
                </c:pt>
                <c:pt idx="551">
                  <c:v>9240</c:v>
                </c:pt>
                <c:pt idx="552">
                  <c:v>16346</c:v>
                </c:pt>
                <c:pt idx="553">
                  <c:v>7837</c:v>
                </c:pt>
                <c:pt idx="554">
                  <c:v>15277</c:v>
                </c:pt>
                <c:pt idx="555">
                  <c:v>11594</c:v>
                </c:pt>
                <c:pt idx="556">
                  <c:v>18283</c:v>
                </c:pt>
                <c:pt idx="557">
                  <c:v>19898</c:v>
                </c:pt>
                <c:pt idx="558">
                  <c:v>24892</c:v>
                </c:pt>
                <c:pt idx="559">
                  <c:v>25072</c:v>
                </c:pt>
                <c:pt idx="560">
                  <c:v>25685</c:v>
                </c:pt>
                <c:pt idx="561">
                  <c:v>21716</c:v>
                </c:pt>
                <c:pt idx="562">
                  <c:v>24097</c:v>
                </c:pt>
                <c:pt idx="563">
                  <c:v>24372</c:v>
                </c:pt>
                <c:pt idx="564">
                  <c:v>3261</c:v>
                </c:pt>
                <c:pt idx="565">
                  <c:v>8025</c:v>
                </c:pt>
                <c:pt idx="566">
                  <c:v>11200</c:v>
                </c:pt>
                <c:pt idx="567">
                  <c:v>16794</c:v>
                </c:pt>
                <c:pt idx="568">
                  <c:v>3535</c:v>
                </c:pt>
                <c:pt idx="569">
                  <c:v>5071</c:v>
                </c:pt>
                <c:pt idx="570">
                  <c:v>12760</c:v>
                </c:pt>
                <c:pt idx="571">
                  <c:v>20768</c:v>
                </c:pt>
                <c:pt idx="572">
                  <c:v>26499</c:v>
                </c:pt>
                <c:pt idx="573">
                  <c:v>28958</c:v>
                </c:pt>
                <c:pt idx="574">
                  <c:v>2096</c:v>
                </c:pt>
                <c:pt idx="575">
                  <c:v>6409</c:v>
                </c:pt>
                <c:pt idx="576">
                  <c:v>13487</c:v>
                </c:pt>
                <c:pt idx="577">
                  <c:v>17963</c:v>
                </c:pt>
                <c:pt idx="578">
                  <c:v>1952</c:v>
                </c:pt>
                <c:pt idx="579">
                  <c:v>3208</c:v>
                </c:pt>
                <c:pt idx="580">
                  <c:v>10738</c:v>
                </c:pt>
                <c:pt idx="581">
                  <c:v>2665</c:v>
                </c:pt>
                <c:pt idx="582">
                  <c:v>3624</c:v>
                </c:pt>
                <c:pt idx="583">
                  <c:v>4195</c:v>
                </c:pt>
                <c:pt idx="584">
                  <c:v>5688</c:v>
                </c:pt>
                <c:pt idx="585">
                  <c:v>8149</c:v>
                </c:pt>
                <c:pt idx="586">
                  <c:v>9535</c:v>
                </c:pt>
                <c:pt idx="587">
                  <c:v>14988</c:v>
                </c:pt>
                <c:pt idx="588">
                  <c:v>16743</c:v>
                </c:pt>
                <c:pt idx="589">
                  <c:v>28027</c:v>
                </c:pt>
                <c:pt idx="590">
                  <c:v>7989</c:v>
                </c:pt>
                <c:pt idx="591">
                  <c:v>11142</c:v>
                </c:pt>
                <c:pt idx="592">
                  <c:v>12546</c:v>
                </c:pt>
                <c:pt idx="593">
                  <c:v>13060</c:v>
                </c:pt>
                <c:pt idx="594">
                  <c:v>3067</c:v>
                </c:pt>
                <c:pt idx="595">
                  <c:v>5031</c:v>
                </c:pt>
                <c:pt idx="596">
                  <c:v>5832</c:v>
                </c:pt>
                <c:pt idx="597">
                  <c:v>15338</c:v>
                </c:pt>
                <c:pt idx="598">
                  <c:v>25312</c:v>
                </c:pt>
                <c:pt idx="599">
                  <c:v>28369</c:v>
                </c:pt>
                <c:pt idx="600">
                  <c:v>718</c:v>
                </c:pt>
                <c:pt idx="601">
                  <c:v>961</c:v>
                </c:pt>
                <c:pt idx="602">
                  <c:v>10656</c:v>
                </c:pt>
                <c:pt idx="603">
                  <c:v>18603</c:v>
                </c:pt>
                <c:pt idx="604">
                  <c:v>19404</c:v>
                </c:pt>
                <c:pt idx="605">
                  <c:v>22797</c:v>
                </c:pt>
                <c:pt idx="606">
                  <c:v>23630</c:v>
                </c:pt>
                <c:pt idx="607">
                  <c:v>23866</c:v>
                </c:pt>
                <c:pt idx="608">
                  <c:v>24088</c:v>
                </c:pt>
                <c:pt idx="609">
                  <c:v>28791</c:v>
                </c:pt>
                <c:pt idx="610">
                  <c:v>4898</c:v>
                </c:pt>
                <c:pt idx="611">
                  <c:v>7752</c:v>
                </c:pt>
                <c:pt idx="612">
                  <c:v>8119</c:v>
                </c:pt>
                <c:pt idx="613">
                  <c:v>9096</c:v>
                </c:pt>
                <c:pt idx="614">
                  <c:v>9952</c:v>
                </c:pt>
                <c:pt idx="615">
                  <c:v>13767</c:v>
                </c:pt>
                <c:pt idx="616">
                  <c:v>15537</c:v>
                </c:pt>
                <c:pt idx="617">
                  <c:v>17840</c:v>
                </c:pt>
                <c:pt idx="618">
                  <c:v>18701</c:v>
                </c:pt>
                <c:pt idx="619">
                  <c:v>23560</c:v>
                </c:pt>
                <c:pt idx="620">
                  <c:v>504</c:v>
                </c:pt>
                <c:pt idx="621">
                  <c:v>2752</c:v>
                </c:pt>
                <c:pt idx="622">
                  <c:v>11031</c:v>
                </c:pt>
                <c:pt idx="623">
                  <c:v>14418</c:v>
                </c:pt>
                <c:pt idx="624">
                  <c:v>15752</c:v>
                </c:pt>
                <c:pt idx="625">
                  <c:v>19311</c:v>
                </c:pt>
                <c:pt idx="626">
                  <c:v>25509</c:v>
                </c:pt>
                <c:pt idx="627">
                  <c:v>28516</c:v>
                </c:pt>
                <c:pt idx="628">
                  <c:v>1171</c:v>
                </c:pt>
                <c:pt idx="629">
                  <c:v>5804</c:v>
                </c:pt>
                <c:pt idx="630">
                  <c:v>6406</c:v>
                </c:pt>
                <c:pt idx="631">
                  <c:v>6558</c:v>
                </c:pt>
                <c:pt idx="632">
                  <c:v>15936</c:v>
                </c:pt>
                <c:pt idx="633">
                  <c:v>17459</c:v>
                </c:pt>
                <c:pt idx="634">
                  <c:v>24799</c:v>
                </c:pt>
                <c:pt idx="635">
                  <c:v>26002</c:v>
                </c:pt>
                <c:pt idx="636">
                  <c:v>27905</c:v>
                </c:pt>
                <c:pt idx="637">
                  <c:v>544</c:v>
                </c:pt>
                <c:pt idx="638">
                  <c:v>1438</c:v>
                </c:pt>
                <c:pt idx="639">
                  <c:v>3244</c:v>
                </c:pt>
                <c:pt idx="640">
                  <c:v>3547</c:v>
                </c:pt>
                <c:pt idx="641">
                  <c:v>4680</c:v>
                </c:pt>
                <c:pt idx="642">
                  <c:v>5746</c:v>
                </c:pt>
                <c:pt idx="643">
                  <c:v>13339</c:v>
                </c:pt>
                <c:pt idx="644">
                  <c:v>13725</c:v>
                </c:pt>
                <c:pt idx="645">
                  <c:v>17985</c:v>
                </c:pt>
                <c:pt idx="646">
                  <c:v>20376</c:v>
                </c:pt>
                <c:pt idx="647">
                  <c:v>24925</c:v>
                </c:pt>
                <c:pt idx="648">
                  <c:v>25611</c:v>
                </c:pt>
                <c:pt idx="649">
                  <c:v>25986</c:v>
                </c:pt>
                <c:pt idx="650">
                  <c:v>26062</c:v>
                </c:pt>
                <c:pt idx="651">
                  <c:v>27597</c:v>
                </c:pt>
                <c:pt idx="652">
                  <c:v>27769</c:v>
                </c:pt>
                <c:pt idx="653">
                  <c:v>751</c:v>
                </c:pt>
                <c:pt idx="654">
                  <c:v>1988</c:v>
                </c:pt>
                <c:pt idx="655">
                  <c:v>2721</c:v>
                </c:pt>
                <c:pt idx="656">
                  <c:v>3326</c:v>
                </c:pt>
                <c:pt idx="657">
                  <c:v>5557</c:v>
                </c:pt>
                <c:pt idx="658">
                  <c:v>8647</c:v>
                </c:pt>
                <c:pt idx="659">
                  <c:v>12543</c:v>
                </c:pt>
                <c:pt idx="660">
                  <c:v>13081</c:v>
                </c:pt>
                <c:pt idx="661">
                  <c:v>14130</c:v>
                </c:pt>
                <c:pt idx="662">
                  <c:v>14700</c:v>
                </c:pt>
                <c:pt idx="663">
                  <c:v>15935</c:v>
                </c:pt>
                <c:pt idx="664">
                  <c:v>17178</c:v>
                </c:pt>
                <c:pt idx="665">
                  <c:v>23577</c:v>
                </c:pt>
                <c:pt idx="666">
                  <c:v>25081</c:v>
                </c:pt>
                <c:pt idx="667">
                  <c:v>28963</c:v>
                </c:pt>
                <c:pt idx="668">
                  <c:v>1066</c:v>
                </c:pt>
                <c:pt idx="669">
                  <c:v>2862</c:v>
                </c:pt>
                <c:pt idx="670">
                  <c:v>4453</c:v>
                </c:pt>
                <c:pt idx="671">
                  <c:v>5122</c:v>
                </c:pt>
                <c:pt idx="672">
                  <c:v>6487</c:v>
                </c:pt>
                <c:pt idx="673">
                  <c:v>8180</c:v>
                </c:pt>
                <c:pt idx="674">
                  <c:v>9051</c:v>
                </c:pt>
                <c:pt idx="675">
                  <c:v>9289</c:v>
                </c:pt>
                <c:pt idx="676">
                  <c:v>9982</c:v>
                </c:pt>
                <c:pt idx="677">
                  <c:v>10416</c:v>
                </c:pt>
                <c:pt idx="678">
                  <c:v>10645</c:v>
                </c:pt>
                <c:pt idx="679">
                  <c:v>10901</c:v>
                </c:pt>
                <c:pt idx="680">
                  <c:v>11938</c:v>
                </c:pt>
                <c:pt idx="681">
                  <c:v>17175</c:v>
                </c:pt>
                <c:pt idx="682">
                  <c:v>19970</c:v>
                </c:pt>
                <c:pt idx="683">
                  <c:v>23591</c:v>
                </c:pt>
                <c:pt idx="684">
                  <c:v>23897</c:v>
                </c:pt>
                <c:pt idx="685">
                  <c:v>24583</c:v>
                </c:pt>
                <c:pt idx="686">
                  <c:v>24763</c:v>
                </c:pt>
                <c:pt idx="687">
                  <c:v>25840</c:v>
                </c:pt>
                <c:pt idx="688">
                  <c:v>865</c:v>
                </c:pt>
                <c:pt idx="689">
                  <c:v>2652</c:v>
                </c:pt>
                <c:pt idx="690">
                  <c:v>2775</c:v>
                </c:pt>
                <c:pt idx="691">
                  <c:v>3903</c:v>
                </c:pt>
                <c:pt idx="692">
                  <c:v>4711</c:v>
                </c:pt>
                <c:pt idx="693">
                  <c:v>4782</c:v>
                </c:pt>
                <c:pt idx="694">
                  <c:v>5467</c:v>
                </c:pt>
                <c:pt idx="695">
                  <c:v>6401</c:v>
                </c:pt>
                <c:pt idx="696">
                  <c:v>7591</c:v>
                </c:pt>
                <c:pt idx="697">
                  <c:v>8196</c:v>
                </c:pt>
                <c:pt idx="698">
                  <c:v>10150</c:v>
                </c:pt>
                <c:pt idx="699">
                  <c:v>10419</c:v>
                </c:pt>
                <c:pt idx="700">
                  <c:v>10854</c:v>
                </c:pt>
                <c:pt idx="701">
                  <c:v>20520</c:v>
                </c:pt>
                <c:pt idx="702">
                  <c:v>20792</c:v>
                </c:pt>
                <c:pt idx="703">
                  <c:v>21462</c:v>
                </c:pt>
                <c:pt idx="704">
                  <c:v>21823</c:v>
                </c:pt>
                <c:pt idx="705">
                  <c:v>22183</c:v>
                </c:pt>
                <c:pt idx="706">
                  <c:v>22784</c:v>
                </c:pt>
                <c:pt idx="707">
                  <c:v>23415</c:v>
                </c:pt>
                <c:pt idx="708">
                  <c:v>29739</c:v>
                </c:pt>
                <c:pt idx="709">
                  <c:v>490</c:v>
                </c:pt>
                <c:pt idx="710">
                  <c:v>2116</c:v>
                </c:pt>
                <c:pt idx="711">
                  <c:v>3218</c:v>
                </c:pt>
                <c:pt idx="712">
                  <c:v>5694</c:v>
                </c:pt>
                <c:pt idx="713">
                  <c:v>5997</c:v>
                </c:pt>
                <c:pt idx="714">
                  <c:v>7170</c:v>
                </c:pt>
                <c:pt idx="715">
                  <c:v>7582</c:v>
                </c:pt>
                <c:pt idx="716">
                  <c:v>12102</c:v>
                </c:pt>
                <c:pt idx="717">
                  <c:v>12748</c:v>
                </c:pt>
                <c:pt idx="718">
                  <c:v>15015</c:v>
                </c:pt>
                <c:pt idx="719">
                  <c:v>17607</c:v>
                </c:pt>
                <c:pt idx="720">
                  <c:v>25047</c:v>
                </c:pt>
                <c:pt idx="721">
                  <c:v>25254</c:v>
                </c:pt>
                <c:pt idx="722">
                  <c:v>26115</c:v>
                </c:pt>
                <c:pt idx="723">
                  <c:v>26187</c:v>
                </c:pt>
                <c:pt idx="724">
                  <c:v>27193</c:v>
                </c:pt>
                <c:pt idx="725">
                  <c:v>28227</c:v>
                </c:pt>
                <c:pt idx="726">
                  <c:v>29073</c:v>
                </c:pt>
                <c:pt idx="727">
                  <c:v>29525</c:v>
                </c:pt>
                <c:pt idx="728">
                  <c:v>690</c:v>
                </c:pt>
                <c:pt idx="729">
                  <c:v>1714</c:v>
                </c:pt>
                <c:pt idx="730">
                  <c:v>1921</c:v>
                </c:pt>
                <c:pt idx="731">
                  <c:v>2356</c:v>
                </c:pt>
                <c:pt idx="732">
                  <c:v>3049</c:v>
                </c:pt>
                <c:pt idx="733">
                  <c:v>3093</c:v>
                </c:pt>
                <c:pt idx="734">
                  <c:v>6343</c:v>
                </c:pt>
                <c:pt idx="735">
                  <c:v>7536</c:v>
                </c:pt>
                <c:pt idx="736">
                  <c:v>8748</c:v>
                </c:pt>
                <c:pt idx="737">
                  <c:v>9470</c:v>
                </c:pt>
                <c:pt idx="738">
                  <c:v>10153</c:v>
                </c:pt>
                <c:pt idx="739">
                  <c:v>12394</c:v>
                </c:pt>
                <c:pt idx="740">
                  <c:v>13444</c:v>
                </c:pt>
                <c:pt idx="741">
                  <c:v>17181</c:v>
                </c:pt>
                <c:pt idx="742">
                  <c:v>17400</c:v>
                </c:pt>
                <c:pt idx="743">
                  <c:v>21257</c:v>
                </c:pt>
                <c:pt idx="744">
                  <c:v>21785</c:v>
                </c:pt>
                <c:pt idx="745">
                  <c:v>24769</c:v>
                </c:pt>
                <c:pt idx="746">
                  <c:v>25490</c:v>
                </c:pt>
                <c:pt idx="747">
                  <c:v>26504</c:v>
                </c:pt>
                <c:pt idx="748">
                  <c:v>27675</c:v>
                </c:pt>
                <c:pt idx="749">
                  <c:v>27995</c:v>
                </c:pt>
                <c:pt idx="750">
                  <c:v>29026</c:v>
                </c:pt>
                <c:pt idx="751">
                  <c:v>29281</c:v>
                </c:pt>
                <c:pt idx="752">
                  <c:v>784</c:v>
                </c:pt>
                <c:pt idx="753">
                  <c:v>790</c:v>
                </c:pt>
                <c:pt idx="754">
                  <c:v>1170</c:v>
                </c:pt>
                <c:pt idx="755">
                  <c:v>1609</c:v>
                </c:pt>
                <c:pt idx="756">
                  <c:v>1657</c:v>
                </c:pt>
                <c:pt idx="757">
                  <c:v>3121</c:v>
                </c:pt>
                <c:pt idx="758">
                  <c:v>4059</c:v>
                </c:pt>
                <c:pt idx="759">
                  <c:v>5293</c:v>
                </c:pt>
                <c:pt idx="760">
                  <c:v>5575</c:v>
                </c:pt>
                <c:pt idx="761">
                  <c:v>8127</c:v>
                </c:pt>
                <c:pt idx="762">
                  <c:v>8172</c:v>
                </c:pt>
                <c:pt idx="763">
                  <c:v>10636</c:v>
                </c:pt>
                <c:pt idx="764">
                  <c:v>11139</c:v>
                </c:pt>
                <c:pt idx="765">
                  <c:v>11853</c:v>
                </c:pt>
                <c:pt idx="766">
                  <c:v>12034</c:v>
                </c:pt>
                <c:pt idx="767">
                  <c:v>12249</c:v>
                </c:pt>
                <c:pt idx="768">
                  <c:v>16335</c:v>
                </c:pt>
                <c:pt idx="769">
                  <c:v>17835</c:v>
                </c:pt>
                <c:pt idx="770">
                  <c:v>19935</c:v>
                </c:pt>
                <c:pt idx="771">
                  <c:v>21005</c:v>
                </c:pt>
                <c:pt idx="772">
                  <c:v>21221</c:v>
                </c:pt>
                <c:pt idx="773">
                  <c:v>21973</c:v>
                </c:pt>
                <c:pt idx="774">
                  <c:v>21978</c:v>
                </c:pt>
                <c:pt idx="775">
                  <c:v>22288</c:v>
                </c:pt>
                <c:pt idx="776">
                  <c:v>23071</c:v>
                </c:pt>
                <c:pt idx="777">
                  <c:v>23896</c:v>
                </c:pt>
                <c:pt idx="778">
                  <c:v>25768</c:v>
                </c:pt>
                <c:pt idx="779">
                  <c:v>26100</c:v>
                </c:pt>
                <c:pt idx="780">
                  <c:v>28481</c:v>
                </c:pt>
                <c:pt idx="781">
                  <c:v>28520</c:v>
                </c:pt>
                <c:pt idx="782">
                  <c:v>29793</c:v>
                </c:pt>
                <c:pt idx="783">
                  <c:v>308</c:v>
                </c:pt>
                <c:pt idx="784">
                  <c:v>844</c:v>
                </c:pt>
                <c:pt idx="785">
                  <c:v>2899</c:v>
                </c:pt>
                <c:pt idx="786">
                  <c:v>4270</c:v>
                </c:pt>
                <c:pt idx="787">
                  <c:v>6556</c:v>
                </c:pt>
                <c:pt idx="788">
                  <c:v>8683</c:v>
                </c:pt>
                <c:pt idx="789">
                  <c:v>10093</c:v>
                </c:pt>
                <c:pt idx="790">
                  <c:v>10280</c:v>
                </c:pt>
                <c:pt idx="791">
                  <c:v>10663</c:v>
                </c:pt>
                <c:pt idx="792">
                  <c:v>10699</c:v>
                </c:pt>
                <c:pt idx="793">
                  <c:v>11112</c:v>
                </c:pt>
                <c:pt idx="794">
                  <c:v>12136</c:v>
                </c:pt>
                <c:pt idx="795">
                  <c:v>12673</c:v>
                </c:pt>
                <c:pt idx="796">
                  <c:v>13548</c:v>
                </c:pt>
                <c:pt idx="797">
                  <c:v>18599</c:v>
                </c:pt>
                <c:pt idx="798">
                  <c:v>18942</c:v>
                </c:pt>
                <c:pt idx="799">
                  <c:v>19074</c:v>
                </c:pt>
                <c:pt idx="800">
                  <c:v>19242</c:v>
                </c:pt>
                <c:pt idx="801">
                  <c:v>19299</c:v>
                </c:pt>
                <c:pt idx="802">
                  <c:v>19536</c:v>
                </c:pt>
                <c:pt idx="803">
                  <c:v>19672</c:v>
                </c:pt>
                <c:pt idx="804">
                  <c:v>20358</c:v>
                </c:pt>
                <c:pt idx="805">
                  <c:v>21108</c:v>
                </c:pt>
                <c:pt idx="806">
                  <c:v>21602</c:v>
                </c:pt>
                <c:pt idx="807">
                  <c:v>22777</c:v>
                </c:pt>
                <c:pt idx="808">
                  <c:v>23328</c:v>
                </c:pt>
                <c:pt idx="809">
                  <c:v>24163</c:v>
                </c:pt>
                <c:pt idx="810">
                  <c:v>24726</c:v>
                </c:pt>
                <c:pt idx="811">
                  <c:v>25452</c:v>
                </c:pt>
                <c:pt idx="812">
                  <c:v>26960</c:v>
                </c:pt>
                <c:pt idx="813">
                  <c:v>27532</c:v>
                </c:pt>
                <c:pt idx="814">
                  <c:v>27643</c:v>
                </c:pt>
                <c:pt idx="815">
                  <c:v>29761</c:v>
                </c:pt>
                <c:pt idx="816">
                  <c:v>283</c:v>
                </c:pt>
                <c:pt idx="817">
                  <c:v>988</c:v>
                </c:pt>
                <c:pt idx="818">
                  <c:v>1147</c:v>
                </c:pt>
                <c:pt idx="819">
                  <c:v>1205</c:v>
                </c:pt>
                <c:pt idx="820">
                  <c:v>3843</c:v>
                </c:pt>
                <c:pt idx="821">
                  <c:v>4290</c:v>
                </c:pt>
                <c:pt idx="822">
                  <c:v>4327</c:v>
                </c:pt>
                <c:pt idx="823">
                  <c:v>4752</c:v>
                </c:pt>
                <c:pt idx="824">
                  <c:v>5161</c:v>
                </c:pt>
                <c:pt idx="825">
                  <c:v>5497</c:v>
                </c:pt>
                <c:pt idx="826">
                  <c:v>5503</c:v>
                </c:pt>
                <c:pt idx="827">
                  <c:v>6504</c:v>
                </c:pt>
                <c:pt idx="828">
                  <c:v>6754</c:v>
                </c:pt>
                <c:pt idx="829">
                  <c:v>10041</c:v>
                </c:pt>
                <c:pt idx="830">
                  <c:v>10516</c:v>
                </c:pt>
                <c:pt idx="831">
                  <c:v>11754</c:v>
                </c:pt>
                <c:pt idx="832">
                  <c:v>12633</c:v>
                </c:pt>
                <c:pt idx="833">
                  <c:v>13808</c:v>
                </c:pt>
                <c:pt idx="834">
                  <c:v>14091</c:v>
                </c:pt>
                <c:pt idx="835">
                  <c:v>14631</c:v>
                </c:pt>
                <c:pt idx="836">
                  <c:v>15264</c:v>
                </c:pt>
                <c:pt idx="837">
                  <c:v>15726</c:v>
                </c:pt>
                <c:pt idx="838">
                  <c:v>18404</c:v>
                </c:pt>
                <c:pt idx="839">
                  <c:v>19230</c:v>
                </c:pt>
                <c:pt idx="840">
                  <c:v>20091</c:v>
                </c:pt>
                <c:pt idx="841">
                  <c:v>20757</c:v>
                </c:pt>
                <c:pt idx="842">
                  <c:v>20984</c:v>
                </c:pt>
                <c:pt idx="843">
                  <c:v>22308</c:v>
                </c:pt>
                <c:pt idx="844">
                  <c:v>22843</c:v>
                </c:pt>
                <c:pt idx="845">
                  <c:v>23341</c:v>
                </c:pt>
                <c:pt idx="846">
                  <c:v>23988</c:v>
                </c:pt>
                <c:pt idx="847">
                  <c:v>24496</c:v>
                </c:pt>
                <c:pt idx="848">
                  <c:v>24555</c:v>
                </c:pt>
                <c:pt idx="849">
                  <c:v>24736</c:v>
                </c:pt>
                <c:pt idx="850">
                  <c:v>25689</c:v>
                </c:pt>
                <c:pt idx="851">
                  <c:v>26061</c:v>
                </c:pt>
                <c:pt idx="852">
                  <c:v>26999</c:v>
                </c:pt>
                <c:pt idx="853">
                  <c:v>27986</c:v>
                </c:pt>
                <c:pt idx="854">
                  <c:v>28491</c:v>
                </c:pt>
                <c:pt idx="855">
                  <c:v>191</c:v>
                </c:pt>
                <c:pt idx="856">
                  <c:v>609</c:v>
                </c:pt>
                <c:pt idx="857">
                  <c:v>1878</c:v>
                </c:pt>
                <c:pt idx="858">
                  <c:v>2425</c:v>
                </c:pt>
                <c:pt idx="859">
                  <c:v>2902</c:v>
                </c:pt>
                <c:pt idx="860">
                  <c:v>2919</c:v>
                </c:pt>
                <c:pt idx="861">
                  <c:v>3961</c:v>
                </c:pt>
                <c:pt idx="862">
                  <c:v>4183</c:v>
                </c:pt>
                <c:pt idx="863">
                  <c:v>4227</c:v>
                </c:pt>
                <c:pt idx="864">
                  <c:v>5093</c:v>
                </c:pt>
                <c:pt idx="865">
                  <c:v>6649</c:v>
                </c:pt>
                <c:pt idx="866">
                  <c:v>7282</c:v>
                </c:pt>
                <c:pt idx="867">
                  <c:v>7428</c:v>
                </c:pt>
                <c:pt idx="868">
                  <c:v>7869</c:v>
                </c:pt>
                <c:pt idx="869">
                  <c:v>10480</c:v>
                </c:pt>
                <c:pt idx="870">
                  <c:v>10632</c:v>
                </c:pt>
                <c:pt idx="871">
                  <c:v>11916</c:v>
                </c:pt>
                <c:pt idx="872">
                  <c:v>12129</c:v>
                </c:pt>
                <c:pt idx="873">
                  <c:v>12593</c:v>
                </c:pt>
                <c:pt idx="874">
                  <c:v>12915</c:v>
                </c:pt>
                <c:pt idx="875">
                  <c:v>13402</c:v>
                </c:pt>
                <c:pt idx="876">
                  <c:v>14057</c:v>
                </c:pt>
                <c:pt idx="877">
                  <c:v>14568</c:v>
                </c:pt>
                <c:pt idx="878">
                  <c:v>14954</c:v>
                </c:pt>
                <c:pt idx="879">
                  <c:v>15717</c:v>
                </c:pt>
                <c:pt idx="880">
                  <c:v>15750</c:v>
                </c:pt>
                <c:pt idx="881">
                  <c:v>16683</c:v>
                </c:pt>
                <c:pt idx="882">
                  <c:v>17441</c:v>
                </c:pt>
                <c:pt idx="883">
                  <c:v>18810</c:v>
                </c:pt>
                <c:pt idx="884">
                  <c:v>19161</c:v>
                </c:pt>
                <c:pt idx="885">
                  <c:v>19785</c:v>
                </c:pt>
                <c:pt idx="886">
                  <c:v>20880</c:v>
                </c:pt>
                <c:pt idx="887">
                  <c:v>21036</c:v>
                </c:pt>
                <c:pt idx="888">
                  <c:v>22426</c:v>
                </c:pt>
                <c:pt idx="889">
                  <c:v>23194</c:v>
                </c:pt>
                <c:pt idx="890">
                  <c:v>23287</c:v>
                </c:pt>
                <c:pt idx="891">
                  <c:v>23542</c:v>
                </c:pt>
                <c:pt idx="892">
                  <c:v>24283</c:v>
                </c:pt>
                <c:pt idx="893">
                  <c:v>24427</c:v>
                </c:pt>
                <c:pt idx="894">
                  <c:v>24856</c:v>
                </c:pt>
                <c:pt idx="895">
                  <c:v>25248</c:v>
                </c:pt>
                <c:pt idx="896">
                  <c:v>25600</c:v>
                </c:pt>
                <c:pt idx="897">
                  <c:v>25889</c:v>
                </c:pt>
                <c:pt idx="898">
                  <c:v>25980</c:v>
                </c:pt>
                <c:pt idx="899">
                  <c:v>26854</c:v>
                </c:pt>
                <c:pt idx="900">
                  <c:v>27462</c:v>
                </c:pt>
                <c:pt idx="901">
                  <c:v>27526</c:v>
                </c:pt>
                <c:pt idx="902">
                  <c:v>28372</c:v>
                </c:pt>
                <c:pt idx="903">
                  <c:v>28623</c:v>
                </c:pt>
                <c:pt idx="904">
                  <c:v>28921</c:v>
                </c:pt>
                <c:pt idx="905">
                  <c:v>29769</c:v>
                </c:pt>
                <c:pt idx="906">
                  <c:v>1465</c:v>
                </c:pt>
                <c:pt idx="907">
                  <c:v>1498</c:v>
                </c:pt>
                <c:pt idx="908">
                  <c:v>1720</c:v>
                </c:pt>
                <c:pt idx="909">
                  <c:v>1848</c:v>
                </c:pt>
                <c:pt idx="910">
                  <c:v>2128</c:v>
                </c:pt>
                <c:pt idx="911">
                  <c:v>2268</c:v>
                </c:pt>
                <c:pt idx="912">
                  <c:v>2338</c:v>
                </c:pt>
                <c:pt idx="913">
                  <c:v>2587</c:v>
                </c:pt>
                <c:pt idx="914">
                  <c:v>2727</c:v>
                </c:pt>
                <c:pt idx="915">
                  <c:v>2803</c:v>
                </c:pt>
                <c:pt idx="916">
                  <c:v>2950</c:v>
                </c:pt>
                <c:pt idx="917">
                  <c:v>3045</c:v>
                </c:pt>
                <c:pt idx="918">
                  <c:v>3088</c:v>
                </c:pt>
                <c:pt idx="919">
                  <c:v>3106</c:v>
                </c:pt>
                <c:pt idx="920">
                  <c:v>3718</c:v>
                </c:pt>
                <c:pt idx="921">
                  <c:v>4081</c:v>
                </c:pt>
                <c:pt idx="922">
                  <c:v>6365</c:v>
                </c:pt>
                <c:pt idx="923">
                  <c:v>7789</c:v>
                </c:pt>
                <c:pt idx="924">
                  <c:v>8316</c:v>
                </c:pt>
                <c:pt idx="925">
                  <c:v>9396</c:v>
                </c:pt>
                <c:pt idx="926">
                  <c:v>9700</c:v>
                </c:pt>
                <c:pt idx="927">
                  <c:v>10771</c:v>
                </c:pt>
                <c:pt idx="928">
                  <c:v>10792</c:v>
                </c:pt>
                <c:pt idx="929">
                  <c:v>12058</c:v>
                </c:pt>
                <c:pt idx="930">
                  <c:v>12703</c:v>
                </c:pt>
                <c:pt idx="931">
                  <c:v>13902</c:v>
                </c:pt>
                <c:pt idx="932">
                  <c:v>14318</c:v>
                </c:pt>
                <c:pt idx="933">
                  <c:v>14468</c:v>
                </c:pt>
                <c:pt idx="934">
                  <c:v>14768</c:v>
                </c:pt>
                <c:pt idx="935">
                  <c:v>15624</c:v>
                </c:pt>
                <c:pt idx="936">
                  <c:v>15723</c:v>
                </c:pt>
                <c:pt idx="937">
                  <c:v>16409</c:v>
                </c:pt>
                <c:pt idx="938">
                  <c:v>16481</c:v>
                </c:pt>
                <c:pt idx="939">
                  <c:v>16568</c:v>
                </c:pt>
                <c:pt idx="940">
                  <c:v>16851</c:v>
                </c:pt>
                <c:pt idx="941">
                  <c:v>17012</c:v>
                </c:pt>
                <c:pt idx="942">
                  <c:v>17169</c:v>
                </c:pt>
                <c:pt idx="943">
                  <c:v>17247</c:v>
                </c:pt>
                <c:pt idx="944">
                  <c:v>17382</c:v>
                </c:pt>
                <c:pt idx="945">
                  <c:v>18623</c:v>
                </c:pt>
                <c:pt idx="946">
                  <c:v>18957</c:v>
                </c:pt>
                <c:pt idx="947">
                  <c:v>19176</c:v>
                </c:pt>
                <c:pt idx="948">
                  <c:v>19541</c:v>
                </c:pt>
                <c:pt idx="949">
                  <c:v>19698</c:v>
                </c:pt>
                <c:pt idx="950">
                  <c:v>20310</c:v>
                </c:pt>
                <c:pt idx="951">
                  <c:v>21230</c:v>
                </c:pt>
                <c:pt idx="952">
                  <c:v>21760</c:v>
                </c:pt>
                <c:pt idx="953">
                  <c:v>21829</c:v>
                </c:pt>
                <c:pt idx="954">
                  <c:v>22109</c:v>
                </c:pt>
                <c:pt idx="955">
                  <c:v>22579</c:v>
                </c:pt>
                <c:pt idx="956">
                  <c:v>22758</c:v>
                </c:pt>
                <c:pt idx="957">
                  <c:v>22807</c:v>
                </c:pt>
                <c:pt idx="958">
                  <c:v>22897</c:v>
                </c:pt>
                <c:pt idx="959">
                  <c:v>23284</c:v>
                </c:pt>
                <c:pt idx="960">
                  <c:v>23367</c:v>
                </c:pt>
                <c:pt idx="961">
                  <c:v>23389</c:v>
                </c:pt>
                <c:pt idx="962">
                  <c:v>23404</c:v>
                </c:pt>
                <c:pt idx="963">
                  <c:v>23533</c:v>
                </c:pt>
                <c:pt idx="964">
                  <c:v>24009</c:v>
                </c:pt>
                <c:pt idx="965">
                  <c:v>24943</c:v>
                </c:pt>
                <c:pt idx="966">
                  <c:v>24976</c:v>
                </c:pt>
                <c:pt idx="967">
                  <c:v>26044</c:v>
                </c:pt>
                <c:pt idx="968">
                  <c:v>26071</c:v>
                </c:pt>
                <c:pt idx="969">
                  <c:v>26201</c:v>
                </c:pt>
                <c:pt idx="970">
                  <c:v>26729</c:v>
                </c:pt>
                <c:pt idx="971">
                  <c:v>26791</c:v>
                </c:pt>
                <c:pt idx="972">
                  <c:v>27070</c:v>
                </c:pt>
                <c:pt idx="973">
                  <c:v>27236</c:v>
                </c:pt>
                <c:pt idx="974">
                  <c:v>27555</c:v>
                </c:pt>
                <c:pt idx="975">
                  <c:v>28026</c:v>
                </c:pt>
                <c:pt idx="976">
                  <c:v>28112</c:v>
                </c:pt>
                <c:pt idx="977">
                  <c:v>28177</c:v>
                </c:pt>
                <c:pt idx="978">
                  <c:v>28355</c:v>
                </c:pt>
                <c:pt idx="979">
                  <c:v>28361</c:v>
                </c:pt>
                <c:pt idx="980">
                  <c:v>28585</c:v>
                </c:pt>
                <c:pt idx="981">
                  <c:v>28997</c:v>
                </c:pt>
                <c:pt idx="982">
                  <c:v>29091</c:v>
                </c:pt>
                <c:pt idx="983">
                  <c:v>29171</c:v>
                </c:pt>
                <c:pt idx="984">
                  <c:v>29460</c:v>
                </c:pt>
                <c:pt idx="985">
                  <c:v>29730</c:v>
                </c:pt>
                <c:pt idx="986">
                  <c:v>29772</c:v>
                </c:pt>
                <c:pt idx="987">
                  <c:v>121</c:v>
                </c:pt>
                <c:pt idx="988">
                  <c:v>508</c:v>
                </c:pt>
                <c:pt idx="989">
                  <c:v>807</c:v>
                </c:pt>
                <c:pt idx="990">
                  <c:v>1057</c:v>
                </c:pt>
                <c:pt idx="991">
                  <c:v>1102</c:v>
                </c:pt>
                <c:pt idx="992">
                  <c:v>1576</c:v>
                </c:pt>
                <c:pt idx="993">
                  <c:v>1722</c:v>
                </c:pt>
                <c:pt idx="994">
                  <c:v>1726</c:v>
                </c:pt>
                <c:pt idx="995">
                  <c:v>2070</c:v>
                </c:pt>
                <c:pt idx="996">
                  <c:v>2896</c:v>
                </c:pt>
                <c:pt idx="997">
                  <c:v>3475</c:v>
                </c:pt>
                <c:pt idx="998">
                  <c:v>3589</c:v>
                </c:pt>
                <c:pt idx="999">
                  <c:v>3670</c:v>
                </c:pt>
                <c:pt idx="1000">
                  <c:v>3814</c:v>
                </c:pt>
                <c:pt idx="1001">
                  <c:v>4125</c:v>
                </c:pt>
                <c:pt idx="1002">
                  <c:v>4353</c:v>
                </c:pt>
                <c:pt idx="1003">
                  <c:v>4393</c:v>
                </c:pt>
                <c:pt idx="1004">
                  <c:v>4408</c:v>
                </c:pt>
                <c:pt idx="1005">
                  <c:v>6322</c:v>
                </c:pt>
                <c:pt idx="1006">
                  <c:v>6327</c:v>
                </c:pt>
                <c:pt idx="1007">
                  <c:v>6525</c:v>
                </c:pt>
                <c:pt idx="1008">
                  <c:v>6568</c:v>
                </c:pt>
                <c:pt idx="1009">
                  <c:v>6640</c:v>
                </c:pt>
                <c:pt idx="1010">
                  <c:v>7228</c:v>
                </c:pt>
                <c:pt idx="1011">
                  <c:v>8125</c:v>
                </c:pt>
                <c:pt idx="1012">
                  <c:v>8617</c:v>
                </c:pt>
                <c:pt idx="1013">
                  <c:v>8701</c:v>
                </c:pt>
                <c:pt idx="1014">
                  <c:v>9675</c:v>
                </c:pt>
                <c:pt idx="1015">
                  <c:v>9714</c:v>
                </c:pt>
                <c:pt idx="1016">
                  <c:v>9996</c:v>
                </c:pt>
                <c:pt idx="1017">
                  <c:v>11001</c:v>
                </c:pt>
                <c:pt idx="1018">
                  <c:v>11886</c:v>
                </c:pt>
                <c:pt idx="1019">
                  <c:v>12043</c:v>
                </c:pt>
                <c:pt idx="1020">
                  <c:v>12568</c:v>
                </c:pt>
                <c:pt idx="1021">
                  <c:v>12670</c:v>
                </c:pt>
                <c:pt idx="1022">
                  <c:v>12754</c:v>
                </c:pt>
                <c:pt idx="1023">
                  <c:v>12885</c:v>
                </c:pt>
                <c:pt idx="1024">
                  <c:v>13033</c:v>
                </c:pt>
                <c:pt idx="1025">
                  <c:v>13035</c:v>
                </c:pt>
                <c:pt idx="1026">
                  <c:v>13345</c:v>
                </c:pt>
                <c:pt idx="1027">
                  <c:v>14127</c:v>
                </c:pt>
                <c:pt idx="1028">
                  <c:v>14198</c:v>
                </c:pt>
                <c:pt idx="1029">
                  <c:v>15087</c:v>
                </c:pt>
                <c:pt idx="1030">
                  <c:v>15192</c:v>
                </c:pt>
                <c:pt idx="1031">
                  <c:v>15212</c:v>
                </c:pt>
                <c:pt idx="1032">
                  <c:v>15432</c:v>
                </c:pt>
                <c:pt idx="1033">
                  <c:v>16077</c:v>
                </c:pt>
                <c:pt idx="1034">
                  <c:v>16389</c:v>
                </c:pt>
                <c:pt idx="1035">
                  <c:v>16880</c:v>
                </c:pt>
                <c:pt idx="1036">
                  <c:v>17016</c:v>
                </c:pt>
                <c:pt idx="1037">
                  <c:v>17922</c:v>
                </c:pt>
                <c:pt idx="1038">
                  <c:v>18240</c:v>
                </c:pt>
                <c:pt idx="1039">
                  <c:v>18555</c:v>
                </c:pt>
                <c:pt idx="1040">
                  <c:v>18837</c:v>
                </c:pt>
                <c:pt idx="1041">
                  <c:v>19290</c:v>
                </c:pt>
                <c:pt idx="1042">
                  <c:v>19529</c:v>
                </c:pt>
                <c:pt idx="1043">
                  <c:v>21077</c:v>
                </c:pt>
                <c:pt idx="1044">
                  <c:v>21769</c:v>
                </c:pt>
                <c:pt idx="1045">
                  <c:v>21859</c:v>
                </c:pt>
                <c:pt idx="1046">
                  <c:v>22103</c:v>
                </c:pt>
                <c:pt idx="1047">
                  <c:v>22338</c:v>
                </c:pt>
                <c:pt idx="1048">
                  <c:v>22651</c:v>
                </c:pt>
                <c:pt idx="1049">
                  <c:v>22802</c:v>
                </c:pt>
                <c:pt idx="1050">
                  <c:v>23082</c:v>
                </c:pt>
                <c:pt idx="1051">
                  <c:v>23662</c:v>
                </c:pt>
                <c:pt idx="1052">
                  <c:v>24921</c:v>
                </c:pt>
                <c:pt idx="1053">
                  <c:v>25063</c:v>
                </c:pt>
                <c:pt idx="1054">
                  <c:v>25171</c:v>
                </c:pt>
                <c:pt idx="1055">
                  <c:v>26055</c:v>
                </c:pt>
                <c:pt idx="1056">
                  <c:v>27505</c:v>
                </c:pt>
                <c:pt idx="1057">
                  <c:v>27509</c:v>
                </c:pt>
                <c:pt idx="1058">
                  <c:v>27845</c:v>
                </c:pt>
                <c:pt idx="1059">
                  <c:v>28292</c:v>
                </c:pt>
                <c:pt idx="1060">
                  <c:v>28770</c:v>
                </c:pt>
                <c:pt idx="1061">
                  <c:v>29140</c:v>
                </c:pt>
                <c:pt idx="1062">
                  <c:v>29208</c:v>
                </c:pt>
                <c:pt idx="1063">
                  <c:v>29722</c:v>
                </c:pt>
                <c:pt idx="1064">
                  <c:v>249</c:v>
                </c:pt>
                <c:pt idx="1065">
                  <c:v>450</c:v>
                </c:pt>
                <c:pt idx="1066">
                  <c:v>746</c:v>
                </c:pt>
                <c:pt idx="1067">
                  <c:v>967</c:v>
                </c:pt>
                <c:pt idx="1068">
                  <c:v>1012</c:v>
                </c:pt>
                <c:pt idx="1069">
                  <c:v>1122</c:v>
                </c:pt>
                <c:pt idx="1070">
                  <c:v>1483</c:v>
                </c:pt>
                <c:pt idx="1071">
                  <c:v>1606</c:v>
                </c:pt>
                <c:pt idx="1072">
                  <c:v>1618</c:v>
                </c:pt>
                <c:pt idx="1073">
                  <c:v>1735</c:v>
                </c:pt>
                <c:pt idx="1074">
                  <c:v>2019</c:v>
                </c:pt>
                <c:pt idx="1075">
                  <c:v>2137</c:v>
                </c:pt>
                <c:pt idx="1076">
                  <c:v>2800</c:v>
                </c:pt>
                <c:pt idx="1077">
                  <c:v>3397</c:v>
                </c:pt>
                <c:pt idx="1078">
                  <c:v>4010</c:v>
                </c:pt>
                <c:pt idx="1079">
                  <c:v>4419</c:v>
                </c:pt>
                <c:pt idx="1080">
                  <c:v>4435</c:v>
                </c:pt>
                <c:pt idx="1081">
                  <c:v>4615</c:v>
                </c:pt>
                <c:pt idx="1082">
                  <c:v>4668</c:v>
                </c:pt>
                <c:pt idx="1083">
                  <c:v>4716</c:v>
                </c:pt>
                <c:pt idx="1084">
                  <c:v>4858</c:v>
                </c:pt>
                <c:pt idx="1085">
                  <c:v>5014</c:v>
                </c:pt>
                <c:pt idx="1086">
                  <c:v>5107</c:v>
                </c:pt>
                <c:pt idx="1087">
                  <c:v>6478</c:v>
                </c:pt>
                <c:pt idx="1088">
                  <c:v>6706</c:v>
                </c:pt>
                <c:pt idx="1089">
                  <c:v>6906</c:v>
                </c:pt>
                <c:pt idx="1090">
                  <c:v>7549</c:v>
                </c:pt>
                <c:pt idx="1091">
                  <c:v>7744</c:v>
                </c:pt>
                <c:pt idx="1092">
                  <c:v>7939</c:v>
                </c:pt>
                <c:pt idx="1093">
                  <c:v>7999</c:v>
                </c:pt>
                <c:pt idx="1094">
                  <c:v>8112</c:v>
                </c:pt>
                <c:pt idx="1095">
                  <c:v>8240</c:v>
                </c:pt>
                <c:pt idx="1096">
                  <c:v>8599</c:v>
                </c:pt>
                <c:pt idx="1097">
                  <c:v>8809</c:v>
                </c:pt>
                <c:pt idx="1098">
                  <c:v>9334</c:v>
                </c:pt>
                <c:pt idx="1099">
                  <c:v>9499</c:v>
                </c:pt>
                <c:pt idx="1100">
                  <c:v>9561</c:v>
                </c:pt>
                <c:pt idx="1101">
                  <c:v>9757</c:v>
                </c:pt>
                <c:pt idx="1102">
                  <c:v>9994</c:v>
                </c:pt>
                <c:pt idx="1103">
                  <c:v>10309</c:v>
                </c:pt>
                <c:pt idx="1104">
                  <c:v>10570</c:v>
                </c:pt>
                <c:pt idx="1105">
                  <c:v>12525</c:v>
                </c:pt>
                <c:pt idx="1106">
                  <c:v>13784</c:v>
                </c:pt>
                <c:pt idx="1107">
                  <c:v>14217</c:v>
                </c:pt>
                <c:pt idx="1108">
                  <c:v>14259</c:v>
                </c:pt>
                <c:pt idx="1109">
                  <c:v>14399</c:v>
                </c:pt>
                <c:pt idx="1110">
                  <c:v>15028</c:v>
                </c:pt>
                <c:pt idx="1111">
                  <c:v>15849</c:v>
                </c:pt>
                <c:pt idx="1112">
                  <c:v>16289</c:v>
                </c:pt>
                <c:pt idx="1113">
                  <c:v>16587</c:v>
                </c:pt>
                <c:pt idx="1114">
                  <c:v>16922</c:v>
                </c:pt>
                <c:pt idx="1115">
                  <c:v>17241</c:v>
                </c:pt>
                <c:pt idx="1116">
                  <c:v>17574</c:v>
                </c:pt>
                <c:pt idx="1117">
                  <c:v>18168</c:v>
                </c:pt>
                <c:pt idx="1118">
                  <c:v>18280</c:v>
                </c:pt>
                <c:pt idx="1119">
                  <c:v>18431</c:v>
                </c:pt>
                <c:pt idx="1120">
                  <c:v>18617</c:v>
                </c:pt>
                <c:pt idx="1121">
                  <c:v>18648</c:v>
                </c:pt>
                <c:pt idx="1122">
                  <c:v>18738</c:v>
                </c:pt>
                <c:pt idx="1123">
                  <c:v>18761</c:v>
                </c:pt>
                <c:pt idx="1124">
                  <c:v>20480</c:v>
                </c:pt>
                <c:pt idx="1125">
                  <c:v>20775</c:v>
                </c:pt>
                <c:pt idx="1126">
                  <c:v>21087</c:v>
                </c:pt>
                <c:pt idx="1127">
                  <c:v>21178</c:v>
                </c:pt>
                <c:pt idx="1128">
                  <c:v>21233</c:v>
                </c:pt>
                <c:pt idx="1129">
                  <c:v>21246</c:v>
                </c:pt>
                <c:pt idx="1130">
                  <c:v>21752</c:v>
                </c:pt>
                <c:pt idx="1131">
                  <c:v>22025</c:v>
                </c:pt>
                <c:pt idx="1132">
                  <c:v>22204</c:v>
                </c:pt>
                <c:pt idx="1133">
                  <c:v>22702</c:v>
                </c:pt>
                <c:pt idx="1134">
                  <c:v>22794</c:v>
                </c:pt>
                <c:pt idx="1135">
                  <c:v>23997</c:v>
                </c:pt>
                <c:pt idx="1136">
                  <c:v>24073</c:v>
                </c:pt>
                <c:pt idx="1137">
                  <c:v>24235</c:v>
                </c:pt>
                <c:pt idx="1138">
                  <c:v>24240</c:v>
                </c:pt>
                <c:pt idx="1139">
                  <c:v>24397</c:v>
                </c:pt>
                <c:pt idx="1140">
                  <c:v>24607</c:v>
                </c:pt>
                <c:pt idx="1141">
                  <c:v>24754</c:v>
                </c:pt>
                <c:pt idx="1142">
                  <c:v>24773</c:v>
                </c:pt>
                <c:pt idx="1143">
                  <c:v>24841</c:v>
                </c:pt>
                <c:pt idx="1144">
                  <c:v>25123</c:v>
                </c:pt>
                <c:pt idx="1145">
                  <c:v>25345</c:v>
                </c:pt>
                <c:pt idx="1146">
                  <c:v>25554</c:v>
                </c:pt>
                <c:pt idx="1147">
                  <c:v>25683</c:v>
                </c:pt>
                <c:pt idx="1148">
                  <c:v>25818</c:v>
                </c:pt>
                <c:pt idx="1149">
                  <c:v>25904</c:v>
                </c:pt>
                <c:pt idx="1150">
                  <c:v>26112</c:v>
                </c:pt>
                <c:pt idx="1151">
                  <c:v>26704</c:v>
                </c:pt>
                <c:pt idx="1152">
                  <c:v>26900</c:v>
                </c:pt>
                <c:pt idx="1153">
                  <c:v>27208</c:v>
                </c:pt>
                <c:pt idx="1154">
                  <c:v>27336</c:v>
                </c:pt>
                <c:pt idx="1155">
                  <c:v>27460</c:v>
                </c:pt>
                <c:pt idx="1156">
                  <c:v>27494</c:v>
                </c:pt>
                <c:pt idx="1157">
                  <c:v>28660</c:v>
                </c:pt>
                <c:pt idx="1158">
                  <c:v>28711</c:v>
                </c:pt>
                <c:pt idx="1159">
                  <c:v>28714</c:v>
                </c:pt>
                <c:pt idx="1160">
                  <c:v>28873</c:v>
                </c:pt>
                <c:pt idx="1161">
                  <c:v>28894</c:v>
                </c:pt>
                <c:pt idx="1162">
                  <c:v>29375</c:v>
                </c:pt>
                <c:pt idx="1163">
                  <c:v>29498</c:v>
                </c:pt>
                <c:pt idx="1164">
                  <c:v>29512</c:v>
                </c:pt>
                <c:pt idx="1165">
                  <c:v>29640</c:v>
                </c:pt>
                <c:pt idx="1166">
                  <c:v>29763</c:v>
                </c:pt>
                <c:pt idx="1167">
                  <c:v>87</c:v>
                </c:pt>
                <c:pt idx="1168">
                  <c:v>390</c:v>
                </c:pt>
                <c:pt idx="1169">
                  <c:v>534</c:v>
                </c:pt>
                <c:pt idx="1170">
                  <c:v>658</c:v>
                </c:pt>
                <c:pt idx="1171">
                  <c:v>859</c:v>
                </c:pt>
                <c:pt idx="1172">
                  <c:v>900</c:v>
                </c:pt>
                <c:pt idx="1173">
                  <c:v>1077</c:v>
                </c:pt>
                <c:pt idx="1174">
                  <c:v>1227</c:v>
                </c:pt>
                <c:pt idx="1175">
                  <c:v>1311</c:v>
                </c:pt>
                <c:pt idx="1176">
                  <c:v>1349</c:v>
                </c:pt>
                <c:pt idx="1177">
                  <c:v>1407</c:v>
                </c:pt>
                <c:pt idx="1178">
                  <c:v>1471</c:v>
                </c:pt>
                <c:pt idx="1179">
                  <c:v>1543</c:v>
                </c:pt>
                <c:pt idx="1180">
                  <c:v>1572</c:v>
                </c:pt>
                <c:pt idx="1181">
                  <c:v>1687</c:v>
                </c:pt>
                <c:pt idx="1182">
                  <c:v>1771</c:v>
                </c:pt>
                <c:pt idx="1183">
                  <c:v>1783</c:v>
                </c:pt>
                <c:pt idx="1184">
                  <c:v>1978</c:v>
                </c:pt>
                <c:pt idx="1185">
                  <c:v>2005</c:v>
                </c:pt>
                <c:pt idx="1186">
                  <c:v>2746</c:v>
                </c:pt>
                <c:pt idx="1187">
                  <c:v>2872</c:v>
                </c:pt>
                <c:pt idx="1188">
                  <c:v>2926</c:v>
                </c:pt>
                <c:pt idx="1189">
                  <c:v>2976</c:v>
                </c:pt>
                <c:pt idx="1190">
                  <c:v>3163</c:v>
                </c:pt>
                <c:pt idx="1191">
                  <c:v>3480</c:v>
                </c:pt>
                <c:pt idx="1192">
                  <c:v>3561</c:v>
                </c:pt>
                <c:pt idx="1193">
                  <c:v>3775</c:v>
                </c:pt>
                <c:pt idx="1194">
                  <c:v>3793</c:v>
                </c:pt>
                <c:pt idx="1195">
                  <c:v>3846</c:v>
                </c:pt>
                <c:pt idx="1196">
                  <c:v>4686</c:v>
                </c:pt>
                <c:pt idx="1197">
                  <c:v>5386</c:v>
                </c:pt>
                <c:pt idx="1198">
                  <c:v>5474</c:v>
                </c:pt>
                <c:pt idx="1199">
                  <c:v>5577</c:v>
                </c:pt>
                <c:pt idx="1200">
                  <c:v>5707</c:v>
                </c:pt>
                <c:pt idx="1201">
                  <c:v>5842</c:v>
                </c:pt>
                <c:pt idx="1202">
                  <c:v>5860</c:v>
                </c:pt>
                <c:pt idx="1203">
                  <c:v>5941</c:v>
                </c:pt>
                <c:pt idx="1204">
                  <c:v>6120</c:v>
                </c:pt>
                <c:pt idx="1205">
                  <c:v>6157</c:v>
                </c:pt>
                <c:pt idx="1206">
                  <c:v>6372</c:v>
                </c:pt>
                <c:pt idx="1207">
                  <c:v>7063</c:v>
                </c:pt>
                <c:pt idx="1208">
                  <c:v>7327</c:v>
                </c:pt>
                <c:pt idx="1209">
                  <c:v>7386</c:v>
                </c:pt>
                <c:pt idx="1210">
                  <c:v>7559</c:v>
                </c:pt>
                <c:pt idx="1211">
                  <c:v>8389</c:v>
                </c:pt>
                <c:pt idx="1212">
                  <c:v>8772</c:v>
                </c:pt>
                <c:pt idx="1213">
                  <c:v>8806</c:v>
                </c:pt>
                <c:pt idx="1214">
                  <c:v>8947</c:v>
                </c:pt>
                <c:pt idx="1215">
                  <c:v>8989</c:v>
                </c:pt>
                <c:pt idx="1216">
                  <c:v>8991</c:v>
                </c:pt>
                <c:pt idx="1217">
                  <c:v>9043</c:v>
                </c:pt>
                <c:pt idx="1218">
                  <c:v>9309</c:v>
                </c:pt>
                <c:pt idx="1219">
                  <c:v>9387</c:v>
                </c:pt>
                <c:pt idx="1220">
                  <c:v>9924</c:v>
                </c:pt>
                <c:pt idx="1221">
                  <c:v>10023</c:v>
                </c:pt>
                <c:pt idx="1222">
                  <c:v>10084</c:v>
                </c:pt>
                <c:pt idx="1223">
                  <c:v>10470</c:v>
                </c:pt>
                <c:pt idx="1224">
                  <c:v>10578</c:v>
                </c:pt>
                <c:pt idx="1225">
                  <c:v>10626</c:v>
                </c:pt>
                <c:pt idx="1226">
                  <c:v>11034</c:v>
                </c:pt>
                <c:pt idx="1227">
                  <c:v>11107</c:v>
                </c:pt>
                <c:pt idx="1228">
                  <c:v>11322</c:v>
                </c:pt>
                <c:pt idx="1229">
                  <c:v>11355</c:v>
                </c:pt>
                <c:pt idx="1230">
                  <c:v>11374</c:v>
                </c:pt>
                <c:pt idx="1231">
                  <c:v>11499</c:v>
                </c:pt>
                <c:pt idx="1232">
                  <c:v>11547</c:v>
                </c:pt>
                <c:pt idx="1233">
                  <c:v>11809</c:v>
                </c:pt>
                <c:pt idx="1234">
                  <c:v>11868</c:v>
                </c:pt>
                <c:pt idx="1235">
                  <c:v>12412</c:v>
                </c:pt>
                <c:pt idx="1236">
                  <c:v>12489</c:v>
                </c:pt>
                <c:pt idx="1237">
                  <c:v>12646</c:v>
                </c:pt>
                <c:pt idx="1238">
                  <c:v>12862</c:v>
                </c:pt>
                <c:pt idx="1239">
                  <c:v>13443</c:v>
                </c:pt>
                <c:pt idx="1240">
                  <c:v>14034</c:v>
                </c:pt>
                <c:pt idx="1241">
                  <c:v>14235</c:v>
                </c:pt>
                <c:pt idx="1242">
                  <c:v>14349</c:v>
                </c:pt>
                <c:pt idx="1243">
                  <c:v>14799</c:v>
                </c:pt>
                <c:pt idx="1244">
                  <c:v>15003</c:v>
                </c:pt>
                <c:pt idx="1245">
                  <c:v>15348</c:v>
                </c:pt>
                <c:pt idx="1246">
                  <c:v>15411</c:v>
                </c:pt>
                <c:pt idx="1247">
                  <c:v>15470</c:v>
                </c:pt>
                <c:pt idx="1248">
                  <c:v>15573</c:v>
                </c:pt>
                <c:pt idx="1249">
                  <c:v>15941</c:v>
                </c:pt>
                <c:pt idx="1250">
                  <c:v>15989</c:v>
                </c:pt>
                <c:pt idx="1251">
                  <c:v>16557</c:v>
                </c:pt>
                <c:pt idx="1252">
                  <c:v>17084</c:v>
                </c:pt>
                <c:pt idx="1253">
                  <c:v>17748</c:v>
                </c:pt>
                <c:pt idx="1254">
                  <c:v>17763</c:v>
                </c:pt>
                <c:pt idx="1255">
                  <c:v>17892</c:v>
                </c:pt>
                <c:pt idx="1256">
                  <c:v>18041</c:v>
                </c:pt>
                <c:pt idx="1257">
                  <c:v>18201</c:v>
                </c:pt>
                <c:pt idx="1258">
                  <c:v>18396</c:v>
                </c:pt>
                <c:pt idx="1259">
                  <c:v>18508</c:v>
                </c:pt>
                <c:pt idx="1260">
                  <c:v>18711</c:v>
                </c:pt>
                <c:pt idx="1261">
                  <c:v>18983</c:v>
                </c:pt>
                <c:pt idx="1262">
                  <c:v>19092</c:v>
                </c:pt>
                <c:pt idx="1263">
                  <c:v>19203</c:v>
                </c:pt>
                <c:pt idx="1264">
                  <c:v>19275</c:v>
                </c:pt>
                <c:pt idx="1265">
                  <c:v>19391</c:v>
                </c:pt>
                <c:pt idx="1266">
                  <c:v>19397</c:v>
                </c:pt>
                <c:pt idx="1267">
                  <c:v>19610</c:v>
                </c:pt>
                <c:pt idx="1268">
                  <c:v>19806</c:v>
                </c:pt>
                <c:pt idx="1269">
                  <c:v>19820</c:v>
                </c:pt>
                <c:pt idx="1270">
                  <c:v>19893</c:v>
                </c:pt>
                <c:pt idx="1271">
                  <c:v>19938</c:v>
                </c:pt>
                <c:pt idx="1272">
                  <c:v>19956</c:v>
                </c:pt>
                <c:pt idx="1273">
                  <c:v>19980</c:v>
                </c:pt>
                <c:pt idx="1274">
                  <c:v>20124</c:v>
                </c:pt>
                <c:pt idx="1275">
                  <c:v>20141</c:v>
                </c:pt>
                <c:pt idx="1276">
                  <c:v>20172</c:v>
                </c:pt>
                <c:pt idx="1277">
                  <c:v>20402</c:v>
                </c:pt>
                <c:pt idx="1278">
                  <c:v>20462</c:v>
                </c:pt>
                <c:pt idx="1279">
                  <c:v>20625</c:v>
                </c:pt>
                <c:pt idx="1280">
                  <c:v>20831</c:v>
                </c:pt>
                <c:pt idx="1281">
                  <c:v>20897</c:v>
                </c:pt>
                <c:pt idx="1282">
                  <c:v>20997</c:v>
                </c:pt>
                <c:pt idx="1283">
                  <c:v>21114</c:v>
                </c:pt>
                <c:pt idx="1284">
                  <c:v>21252</c:v>
                </c:pt>
                <c:pt idx="1285">
                  <c:v>21808</c:v>
                </c:pt>
                <c:pt idx="1286">
                  <c:v>22092</c:v>
                </c:pt>
                <c:pt idx="1287">
                  <c:v>22350</c:v>
                </c:pt>
                <c:pt idx="1288">
                  <c:v>22351</c:v>
                </c:pt>
                <c:pt idx="1289">
                  <c:v>22435</c:v>
                </c:pt>
                <c:pt idx="1290">
                  <c:v>22851</c:v>
                </c:pt>
                <c:pt idx="1291">
                  <c:v>23011</c:v>
                </c:pt>
                <c:pt idx="1292">
                  <c:v>23039</c:v>
                </c:pt>
                <c:pt idx="1293">
                  <c:v>23272</c:v>
                </c:pt>
                <c:pt idx="1294">
                  <c:v>23298</c:v>
                </c:pt>
                <c:pt idx="1295">
                  <c:v>23706</c:v>
                </c:pt>
                <c:pt idx="1296">
                  <c:v>24382</c:v>
                </c:pt>
                <c:pt idx="1297">
                  <c:v>24412</c:v>
                </c:pt>
                <c:pt idx="1298">
                  <c:v>24677</c:v>
                </c:pt>
                <c:pt idx="1299">
                  <c:v>25144</c:v>
                </c:pt>
                <c:pt idx="1300">
                  <c:v>25180</c:v>
                </c:pt>
                <c:pt idx="1301">
                  <c:v>25455</c:v>
                </c:pt>
                <c:pt idx="1302">
                  <c:v>25511</c:v>
                </c:pt>
                <c:pt idx="1303">
                  <c:v>25533</c:v>
                </c:pt>
                <c:pt idx="1304">
                  <c:v>25676</c:v>
                </c:pt>
                <c:pt idx="1305">
                  <c:v>25914</c:v>
                </c:pt>
                <c:pt idx="1306">
                  <c:v>25936</c:v>
                </c:pt>
                <c:pt idx="1307">
                  <c:v>25950</c:v>
                </c:pt>
                <c:pt idx="1308">
                  <c:v>26165</c:v>
                </c:pt>
                <c:pt idx="1309">
                  <c:v>26552</c:v>
                </c:pt>
                <c:pt idx="1310">
                  <c:v>27438</c:v>
                </c:pt>
                <c:pt idx="1311">
                  <c:v>27504</c:v>
                </c:pt>
                <c:pt idx="1312">
                  <c:v>27815</c:v>
                </c:pt>
                <c:pt idx="1313">
                  <c:v>27841</c:v>
                </c:pt>
                <c:pt idx="1314">
                  <c:v>27923</c:v>
                </c:pt>
                <c:pt idx="1315">
                  <c:v>28103</c:v>
                </c:pt>
                <c:pt idx="1316">
                  <c:v>28110</c:v>
                </c:pt>
                <c:pt idx="1317">
                  <c:v>28472</c:v>
                </c:pt>
                <c:pt idx="1318">
                  <c:v>28642</c:v>
                </c:pt>
                <c:pt idx="1319">
                  <c:v>28876</c:v>
                </c:pt>
                <c:pt idx="1320">
                  <c:v>28902</c:v>
                </c:pt>
                <c:pt idx="1321">
                  <c:v>28909</c:v>
                </c:pt>
                <c:pt idx="1322">
                  <c:v>29008</c:v>
                </c:pt>
                <c:pt idx="1323">
                  <c:v>29080</c:v>
                </c:pt>
                <c:pt idx="1324">
                  <c:v>29085</c:v>
                </c:pt>
                <c:pt idx="1325">
                  <c:v>29153</c:v>
                </c:pt>
                <c:pt idx="1326">
                  <c:v>29161</c:v>
                </c:pt>
                <c:pt idx="1327">
                  <c:v>29233</c:v>
                </c:pt>
                <c:pt idx="1328">
                  <c:v>29249</c:v>
                </c:pt>
                <c:pt idx="1329">
                  <c:v>29404</c:v>
                </c:pt>
                <c:pt idx="1330">
                  <c:v>29515</c:v>
                </c:pt>
                <c:pt idx="1331">
                  <c:v>29537</c:v>
                </c:pt>
                <c:pt idx="1332">
                  <c:v>29691</c:v>
                </c:pt>
                <c:pt idx="1333">
                  <c:v>29765</c:v>
                </c:pt>
                <c:pt idx="1334">
                  <c:v>452</c:v>
                </c:pt>
                <c:pt idx="1335">
                  <c:v>512</c:v>
                </c:pt>
                <c:pt idx="1336">
                  <c:v>580</c:v>
                </c:pt>
                <c:pt idx="1337">
                  <c:v>1155</c:v>
                </c:pt>
                <c:pt idx="1338">
                  <c:v>1234</c:v>
                </c:pt>
                <c:pt idx="1339">
                  <c:v>1273</c:v>
                </c:pt>
                <c:pt idx="1340">
                  <c:v>1318</c:v>
                </c:pt>
                <c:pt idx="1341">
                  <c:v>1336</c:v>
                </c:pt>
                <c:pt idx="1342">
                  <c:v>1523</c:v>
                </c:pt>
                <c:pt idx="1343">
                  <c:v>1588</c:v>
                </c:pt>
                <c:pt idx="1344">
                  <c:v>1716</c:v>
                </c:pt>
                <c:pt idx="1345">
                  <c:v>1822</c:v>
                </c:pt>
                <c:pt idx="1346">
                  <c:v>2008</c:v>
                </c:pt>
                <c:pt idx="1347">
                  <c:v>2011</c:v>
                </c:pt>
                <c:pt idx="1348">
                  <c:v>2149</c:v>
                </c:pt>
                <c:pt idx="1349">
                  <c:v>2236</c:v>
                </c:pt>
                <c:pt idx="1350">
                  <c:v>2493</c:v>
                </c:pt>
                <c:pt idx="1351">
                  <c:v>2497</c:v>
                </c:pt>
                <c:pt idx="1352">
                  <c:v>2511</c:v>
                </c:pt>
                <c:pt idx="1353">
                  <c:v>2536</c:v>
                </c:pt>
                <c:pt idx="1354">
                  <c:v>2581</c:v>
                </c:pt>
                <c:pt idx="1355">
                  <c:v>2851</c:v>
                </c:pt>
                <c:pt idx="1356">
                  <c:v>2947</c:v>
                </c:pt>
                <c:pt idx="1357">
                  <c:v>2992</c:v>
                </c:pt>
                <c:pt idx="1358">
                  <c:v>3099</c:v>
                </c:pt>
                <c:pt idx="1359">
                  <c:v>3154</c:v>
                </c:pt>
                <c:pt idx="1360">
                  <c:v>3162</c:v>
                </c:pt>
                <c:pt idx="1361">
                  <c:v>3247</c:v>
                </c:pt>
                <c:pt idx="1362">
                  <c:v>3276</c:v>
                </c:pt>
                <c:pt idx="1363">
                  <c:v>3283</c:v>
                </c:pt>
                <c:pt idx="1364">
                  <c:v>3290</c:v>
                </c:pt>
                <c:pt idx="1365">
                  <c:v>3306</c:v>
                </c:pt>
                <c:pt idx="1366">
                  <c:v>3478</c:v>
                </c:pt>
                <c:pt idx="1367">
                  <c:v>3529</c:v>
                </c:pt>
                <c:pt idx="1368">
                  <c:v>3683</c:v>
                </c:pt>
                <c:pt idx="1369">
                  <c:v>4045</c:v>
                </c:pt>
                <c:pt idx="1370">
                  <c:v>4087</c:v>
                </c:pt>
                <c:pt idx="1371">
                  <c:v>4104</c:v>
                </c:pt>
                <c:pt idx="1372">
                  <c:v>4135</c:v>
                </c:pt>
                <c:pt idx="1373">
                  <c:v>4155</c:v>
                </c:pt>
                <c:pt idx="1374">
                  <c:v>4156</c:v>
                </c:pt>
                <c:pt idx="1375">
                  <c:v>4335</c:v>
                </c:pt>
                <c:pt idx="1376">
                  <c:v>4543</c:v>
                </c:pt>
                <c:pt idx="1377">
                  <c:v>4630</c:v>
                </c:pt>
                <c:pt idx="1378">
                  <c:v>4651</c:v>
                </c:pt>
                <c:pt idx="1379">
                  <c:v>4786</c:v>
                </c:pt>
                <c:pt idx="1380">
                  <c:v>4827</c:v>
                </c:pt>
                <c:pt idx="1381">
                  <c:v>4829</c:v>
                </c:pt>
                <c:pt idx="1382">
                  <c:v>5208</c:v>
                </c:pt>
                <c:pt idx="1383">
                  <c:v>5541</c:v>
                </c:pt>
                <c:pt idx="1384">
                  <c:v>5583</c:v>
                </c:pt>
                <c:pt idx="1385">
                  <c:v>5615</c:v>
                </c:pt>
                <c:pt idx="1386">
                  <c:v>5641</c:v>
                </c:pt>
                <c:pt idx="1387">
                  <c:v>5734</c:v>
                </c:pt>
                <c:pt idx="1388">
                  <c:v>6061</c:v>
                </c:pt>
                <c:pt idx="1389">
                  <c:v>6253</c:v>
                </c:pt>
                <c:pt idx="1390">
                  <c:v>6451</c:v>
                </c:pt>
                <c:pt idx="1391">
                  <c:v>6652</c:v>
                </c:pt>
                <c:pt idx="1392">
                  <c:v>7093</c:v>
                </c:pt>
                <c:pt idx="1393">
                  <c:v>7224</c:v>
                </c:pt>
                <c:pt idx="1394">
                  <c:v>7237</c:v>
                </c:pt>
                <c:pt idx="1395">
                  <c:v>7239</c:v>
                </c:pt>
                <c:pt idx="1396">
                  <c:v>7297</c:v>
                </c:pt>
                <c:pt idx="1397">
                  <c:v>7462</c:v>
                </c:pt>
                <c:pt idx="1398">
                  <c:v>7521</c:v>
                </c:pt>
                <c:pt idx="1399">
                  <c:v>7732</c:v>
                </c:pt>
                <c:pt idx="1400">
                  <c:v>7920</c:v>
                </c:pt>
                <c:pt idx="1401">
                  <c:v>8106</c:v>
                </c:pt>
                <c:pt idx="1402">
                  <c:v>8146</c:v>
                </c:pt>
                <c:pt idx="1403">
                  <c:v>8305</c:v>
                </c:pt>
                <c:pt idx="1404">
                  <c:v>8419</c:v>
                </c:pt>
                <c:pt idx="1405">
                  <c:v>8493</c:v>
                </c:pt>
                <c:pt idx="1406">
                  <c:v>8791</c:v>
                </c:pt>
                <c:pt idx="1407">
                  <c:v>8812</c:v>
                </c:pt>
                <c:pt idx="1408">
                  <c:v>8841</c:v>
                </c:pt>
                <c:pt idx="1409">
                  <c:v>8866</c:v>
                </c:pt>
                <c:pt idx="1410">
                  <c:v>8983</c:v>
                </c:pt>
                <c:pt idx="1411">
                  <c:v>9139</c:v>
                </c:pt>
                <c:pt idx="1412">
                  <c:v>9415</c:v>
                </c:pt>
                <c:pt idx="1413">
                  <c:v>9528</c:v>
                </c:pt>
                <c:pt idx="1414">
                  <c:v>9790</c:v>
                </c:pt>
                <c:pt idx="1415">
                  <c:v>10006</c:v>
                </c:pt>
                <c:pt idx="1416">
                  <c:v>10080</c:v>
                </c:pt>
                <c:pt idx="1417">
                  <c:v>10125</c:v>
                </c:pt>
                <c:pt idx="1418">
                  <c:v>10485</c:v>
                </c:pt>
                <c:pt idx="1419">
                  <c:v>10489</c:v>
                </c:pt>
                <c:pt idx="1420">
                  <c:v>10600</c:v>
                </c:pt>
                <c:pt idx="1421">
                  <c:v>10936</c:v>
                </c:pt>
                <c:pt idx="1422">
                  <c:v>11259</c:v>
                </c:pt>
                <c:pt idx="1423">
                  <c:v>11463</c:v>
                </c:pt>
                <c:pt idx="1424">
                  <c:v>11515</c:v>
                </c:pt>
                <c:pt idx="1425">
                  <c:v>11698</c:v>
                </c:pt>
                <c:pt idx="1426">
                  <c:v>11715</c:v>
                </c:pt>
                <c:pt idx="1427">
                  <c:v>11925</c:v>
                </c:pt>
                <c:pt idx="1428">
                  <c:v>11997</c:v>
                </c:pt>
                <c:pt idx="1429">
                  <c:v>12420</c:v>
                </c:pt>
                <c:pt idx="1430">
                  <c:v>12538</c:v>
                </c:pt>
                <c:pt idx="1431">
                  <c:v>12651</c:v>
                </c:pt>
                <c:pt idx="1432">
                  <c:v>12832</c:v>
                </c:pt>
                <c:pt idx="1433">
                  <c:v>13006</c:v>
                </c:pt>
                <c:pt idx="1434">
                  <c:v>13130</c:v>
                </c:pt>
                <c:pt idx="1435">
                  <c:v>13264</c:v>
                </c:pt>
                <c:pt idx="1436">
                  <c:v>13474</c:v>
                </c:pt>
                <c:pt idx="1437">
                  <c:v>13569</c:v>
                </c:pt>
                <c:pt idx="1438">
                  <c:v>13660</c:v>
                </c:pt>
                <c:pt idx="1439">
                  <c:v>13814</c:v>
                </c:pt>
                <c:pt idx="1440">
                  <c:v>13929</c:v>
                </c:pt>
                <c:pt idx="1441">
                  <c:v>14180</c:v>
                </c:pt>
                <c:pt idx="1442">
                  <c:v>14853</c:v>
                </c:pt>
                <c:pt idx="1443">
                  <c:v>15042</c:v>
                </c:pt>
                <c:pt idx="1444">
                  <c:v>15252</c:v>
                </c:pt>
                <c:pt idx="1445">
                  <c:v>15419</c:v>
                </c:pt>
                <c:pt idx="1446">
                  <c:v>15597</c:v>
                </c:pt>
                <c:pt idx="1447">
                  <c:v>15626</c:v>
                </c:pt>
                <c:pt idx="1448">
                  <c:v>15783</c:v>
                </c:pt>
                <c:pt idx="1449">
                  <c:v>15825</c:v>
                </c:pt>
                <c:pt idx="1450">
                  <c:v>15912</c:v>
                </c:pt>
                <c:pt idx="1451">
                  <c:v>16203</c:v>
                </c:pt>
                <c:pt idx="1452">
                  <c:v>16238</c:v>
                </c:pt>
                <c:pt idx="1453">
                  <c:v>16304</c:v>
                </c:pt>
                <c:pt idx="1454">
                  <c:v>16380</c:v>
                </c:pt>
                <c:pt idx="1455">
                  <c:v>16439</c:v>
                </c:pt>
                <c:pt idx="1456">
                  <c:v>16542</c:v>
                </c:pt>
                <c:pt idx="1457">
                  <c:v>16565</c:v>
                </c:pt>
                <c:pt idx="1458">
                  <c:v>16997</c:v>
                </c:pt>
                <c:pt idx="1459">
                  <c:v>17192</c:v>
                </c:pt>
                <c:pt idx="1460">
                  <c:v>17198</c:v>
                </c:pt>
                <c:pt idx="1461">
                  <c:v>17537</c:v>
                </c:pt>
                <c:pt idx="1462">
                  <c:v>17690</c:v>
                </c:pt>
                <c:pt idx="1463">
                  <c:v>17802</c:v>
                </c:pt>
                <c:pt idx="1464">
                  <c:v>17868</c:v>
                </c:pt>
                <c:pt idx="1465">
                  <c:v>18183</c:v>
                </c:pt>
                <c:pt idx="1466">
                  <c:v>18468</c:v>
                </c:pt>
                <c:pt idx="1467">
                  <c:v>18681</c:v>
                </c:pt>
                <c:pt idx="1468">
                  <c:v>18831</c:v>
                </c:pt>
                <c:pt idx="1469">
                  <c:v>18858</c:v>
                </c:pt>
                <c:pt idx="1470">
                  <c:v>18886</c:v>
                </c:pt>
                <c:pt idx="1471">
                  <c:v>18902</c:v>
                </c:pt>
                <c:pt idx="1472">
                  <c:v>19035</c:v>
                </c:pt>
                <c:pt idx="1473">
                  <c:v>19059</c:v>
                </c:pt>
                <c:pt idx="1474">
                  <c:v>19071</c:v>
                </c:pt>
                <c:pt idx="1475">
                  <c:v>19538</c:v>
                </c:pt>
                <c:pt idx="1476">
                  <c:v>19920</c:v>
                </c:pt>
                <c:pt idx="1477">
                  <c:v>20004</c:v>
                </c:pt>
                <c:pt idx="1478">
                  <c:v>20277</c:v>
                </c:pt>
                <c:pt idx="1479">
                  <c:v>20432</c:v>
                </c:pt>
                <c:pt idx="1480">
                  <c:v>20556</c:v>
                </c:pt>
                <c:pt idx="1481">
                  <c:v>20648</c:v>
                </c:pt>
                <c:pt idx="1482">
                  <c:v>20787</c:v>
                </c:pt>
                <c:pt idx="1483">
                  <c:v>21189</c:v>
                </c:pt>
                <c:pt idx="1484">
                  <c:v>21260</c:v>
                </c:pt>
                <c:pt idx="1485">
                  <c:v>21342</c:v>
                </c:pt>
                <c:pt idx="1486">
                  <c:v>21642</c:v>
                </c:pt>
                <c:pt idx="1487">
                  <c:v>21664</c:v>
                </c:pt>
                <c:pt idx="1488">
                  <c:v>21758</c:v>
                </c:pt>
                <c:pt idx="1489">
                  <c:v>22156</c:v>
                </c:pt>
                <c:pt idx="1490">
                  <c:v>22423</c:v>
                </c:pt>
                <c:pt idx="1491">
                  <c:v>22523</c:v>
                </c:pt>
                <c:pt idx="1492">
                  <c:v>22576</c:v>
                </c:pt>
                <c:pt idx="1493">
                  <c:v>22582</c:v>
                </c:pt>
                <c:pt idx="1494">
                  <c:v>22609</c:v>
                </c:pt>
                <c:pt idx="1495">
                  <c:v>22752</c:v>
                </c:pt>
                <c:pt idx="1496">
                  <c:v>22839</c:v>
                </c:pt>
                <c:pt idx="1497">
                  <c:v>22958</c:v>
                </c:pt>
                <c:pt idx="1498">
                  <c:v>23281</c:v>
                </c:pt>
                <c:pt idx="1499">
                  <c:v>23361</c:v>
                </c:pt>
                <c:pt idx="1500">
                  <c:v>23419</c:v>
                </c:pt>
                <c:pt idx="1501">
                  <c:v>23485</c:v>
                </c:pt>
                <c:pt idx="1502">
                  <c:v>23679</c:v>
                </c:pt>
                <c:pt idx="1503">
                  <c:v>23867</c:v>
                </c:pt>
                <c:pt idx="1504">
                  <c:v>23940</c:v>
                </c:pt>
                <c:pt idx="1505">
                  <c:v>24052</c:v>
                </c:pt>
                <c:pt idx="1506">
                  <c:v>24226</c:v>
                </c:pt>
                <c:pt idx="1507">
                  <c:v>24304</c:v>
                </c:pt>
                <c:pt idx="1508">
                  <c:v>24313</c:v>
                </c:pt>
                <c:pt idx="1509">
                  <c:v>24472</c:v>
                </c:pt>
                <c:pt idx="1510">
                  <c:v>24507</c:v>
                </c:pt>
                <c:pt idx="1511">
                  <c:v>24609</c:v>
                </c:pt>
                <c:pt idx="1512">
                  <c:v>24793</c:v>
                </c:pt>
                <c:pt idx="1513">
                  <c:v>25075</c:v>
                </c:pt>
                <c:pt idx="1514">
                  <c:v>25276</c:v>
                </c:pt>
                <c:pt idx="1515">
                  <c:v>25423</c:v>
                </c:pt>
                <c:pt idx="1516">
                  <c:v>25443</c:v>
                </c:pt>
                <c:pt idx="1517">
                  <c:v>25598</c:v>
                </c:pt>
                <c:pt idx="1518">
                  <c:v>25837</c:v>
                </c:pt>
                <c:pt idx="1519">
                  <c:v>25946</c:v>
                </c:pt>
                <c:pt idx="1520">
                  <c:v>26639</c:v>
                </c:pt>
                <c:pt idx="1521">
                  <c:v>26783</c:v>
                </c:pt>
                <c:pt idx="1522">
                  <c:v>26863</c:v>
                </c:pt>
                <c:pt idx="1523">
                  <c:v>27002</c:v>
                </c:pt>
                <c:pt idx="1524">
                  <c:v>27276</c:v>
                </c:pt>
                <c:pt idx="1525">
                  <c:v>27280</c:v>
                </c:pt>
                <c:pt idx="1526">
                  <c:v>27360</c:v>
                </c:pt>
                <c:pt idx="1527">
                  <c:v>27498</c:v>
                </c:pt>
                <c:pt idx="1528">
                  <c:v>27705</c:v>
                </c:pt>
                <c:pt idx="1529">
                  <c:v>27805</c:v>
                </c:pt>
                <c:pt idx="1530">
                  <c:v>27972</c:v>
                </c:pt>
                <c:pt idx="1531">
                  <c:v>28164</c:v>
                </c:pt>
                <c:pt idx="1532">
                  <c:v>28310</c:v>
                </c:pt>
                <c:pt idx="1533">
                  <c:v>28341</c:v>
                </c:pt>
                <c:pt idx="1534">
                  <c:v>28473</c:v>
                </c:pt>
                <c:pt idx="1535">
                  <c:v>28618</c:v>
                </c:pt>
                <c:pt idx="1536">
                  <c:v>28630</c:v>
                </c:pt>
                <c:pt idx="1537">
                  <c:v>28738</c:v>
                </c:pt>
                <c:pt idx="1538">
                  <c:v>29034</c:v>
                </c:pt>
                <c:pt idx="1539">
                  <c:v>29104</c:v>
                </c:pt>
                <c:pt idx="1540">
                  <c:v>29236</c:v>
                </c:pt>
                <c:pt idx="1541">
                  <c:v>29274</c:v>
                </c:pt>
                <c:pt idx="1542">
                  <c:v>29323</c:v>
                </c:pt>
                <c:pt idx="1543">
                  <c:v>29349</c:v>
                </c:pt>
                <c:pt idx="1544">
                  <c:v>29366</c:v>
                </c:pt>
                <c:pt idx="1545">
                  <c:v>29401</c:v>
                </c:pt>
                <c:pt idx="1546">
                  <c:v>29461</c:v>
                </c:pt>
                <c:pt idx="1547">
                  <c:v>29464</c:v>
                </c:pt>
                <c:pt idx="1548">
                  <c:v>29550</c:v>
                </c:pt>
                <c:pt idx="1549">
                  <c:v>29724</c:v>
                </c:pt>
                <c:pt idx="1550">
                  <c:v>11</c:v>
                </c:pt>
                <c:pt idx="1551">
                  <c:v>21</c:v>
                </c:pt>
                <c:pt idx="1552">
                  <c:v>98</c:v>
                </c:pt>
                <c:pt idx="1553">
                  <c:v>117</c:v>
                </c:pt>
                <c:pt idx="1554">
                  <c:v>251</c:v>
                </c:pt>
                <c:pt idx="1555">
                  <c:v>395</c:v>
                </c:pt>
                <c:pt idx="1556">
                  <c:v>409</c:v>
                </c:pt>
                <c:pt idx="1557">
                  <c:v>700</c:v>
                </c:pt>
                <c:pt idx="1558">
                  <c:v>820</c:v>
                </c:pt>
                <c:pt idx="1559">
                  <c:v>1000</c:v>
                </c:pt>
                <c:pt idx="1560">
                  <c:v>1225</c:v>
                </c:pt>
                <c:pt idx="1561">
                  <c:v>1297</c:v>
                </c:pt>
                <c:pt idx="1562">
                  <c:v>1392</c:v>
                </c:pt>
                <c:pt idx="1563">
                  <c:v>1437</c:v>
                </c:pt>
                <c:pt idx="1564">
                  <c:v>1500</c:v>
                </c:pt>
                <c:pt idx="1565">
                  <c:v>1514</c:v>
                </c:pt>
                <c:pt idx="1566">
                  <c:v>1573</c:v>
                </c:pt>
                <c:pt idx="1567">
                  <c:v>1579</c:v>
                </c:pt>
                <c:pt idx="1568">
                  <c:v>1698</c:v>
                </c:pt>
                <c:pt idx="1569">
                  <c:v>1894</c:v>
                </c:pt>
                <c:pt idx="1570">
                  <c:v>2058</c:v>
                </c:pt>
                <c:pt idx="1571">
                  <c:v>2194</c:v>
                </c:pt>
                <c:pt idx="1572">
                  <c:v>2271</c:v>
                </c:pt>
                <c:pt idx="1573">
                  <c:v>2447</c:v>
                </c:pt>
                <c:pt idx="1574">
                  <c:v>2467</c:v>
                </c:pt>
                <c:pt idx="1575">
                  <c:v>2559</c:v>
                </c:pt>
                <c:pt idx="1576">
                  <c:v>2706</c:v>
                </c:pt>
                <c:pt idx="1577">
                  <c:v>2713</c:v>
                </c:pt>
                <c:pt idx="1578">
                  <c:v>2892</c:v>
                </c:pt>
                <c:pt idx="1579">
                  <c:v>2959</c:v>
                </c:pt>
                <c:pt idx="1580">
                  <c:v>3096</c:v>
                </c:pt>
                <c:pt idx="1581">
                  <c:v>3166</c:v>
                </c:pt>
                <c:pt idx="1582">
                  <c:v>3221</c:v>
                </c:pt>
                <c:pt idx="1583">
                  <c:v>3249</c:v>
                </c:pt>
                <c:pt idx="1584">
                  <c:v>3337</c:v>
                </c:pt>
                <c:pt idx="1585">
                  <c:v>3515</c:v>
                </c:pt>
                <c:pt idx="1586">
                  <c:v>3602</c:v>
                </c:pt>
                <c:pt idx="1587">
                  <c:v>3616</c:v>
                </c:pt>
                <c:pt idx="1588">
                  <c:v>3638</c:v>
                </c:pt>
                <c:pt idx="1589">
                  <c:v>3640</c:v>
                </c:pt>
                <c:pt idx="1590">
                  <c:v>3646</c:v>
                </c:pt>
                <c:pt idx="1591">
                  <c:v>3650</c:v>
                </c:pt>
                <c:pt idx="1592">
                  <c:v>3714</c:v>
                </c:pt>
                <c:pt idx="1593">
                  <c:v>3733</c:v>
                </c:pt>
                <c:pt idx="1594">
                  <c:v>3743</c:v>
                </c:pt>
                <c:pt idx="1595">
                  <c:v>3857</c:v>
                </c:pt>
                <c:pt idx="1596">
                  <c:v>3877</c:v>
                </c:pt>
                <c:pt idx="1597">
                  <c:v>3938</c:v>
                </c:pt>
                <c:pt idx="1598">
                  <c:v>3944</c:v>
                </c:pt>
                <c:pt idx="1599">
                  <c:v>4014</c:v>
                </c:pt>
                <c:pt idx="1600">
                  <c:v>4084</c:v>
                </c:pt>
                <c:pt idx="1601">
                  <c:v>4231</c:v>
                </c:pt>
                <c:pt idx="1602">
                  <c:v>4513</c:v>
                </c:pt>
                <c:pt idx="1603">
                  <c:v>4544</c:v>
                </c:pt>
                <c:pt idx="1604">
                  <c:v>4708</c:v>
                </c:pt>
                <c:pt idx="1605">
                  <c:v>4726</c:v>
                </c:pt>
                <c:pt idx="1606">
                  <c:v>4816</c:v>
                </c:pt>
                <c:pt idx="1607">
                  <c:v>4820</c:v>
                </c:pt>
                <c:pt idx="1608">
                  <c:v>4924</c:v>
                </c:pt>
                <c:pt idx="1609">
                  <c:v>4940</c:v>
                </c:pt>
                <c:pt idx="1610">
                  <c:v>4993</c:v>
                </c:pt>
                <c:pt idx="1611">
                  <c:v>5016</c:v>
                </c:pt>
                <c:pt idx="1612">
                  <c:v>5047</c:v>
                </c:pt>
                <c:pt idx="1613">
                  <c:v>5074</c:v>
                </c:pt>
                <c:pt idx="1614">
                  <c:v>5179</c:v>
                </c:pt>
                <c:pt idx="1615">
                  <c:v>5274</c:v>
                </c:pt>
                <c:pt idx="1616">
                  <c:v>5383</c:v>
                </c:pt>
                <c:pt idx="1617">
                  <c:v>5517</c:v>
                </c:pt>
                <c:pt idx="1618">
                  <c:v>5565</c:v>
                </c:pt>
                <c:pt idx="1619">
                  <c:v>5608</c:v>
                </c:pt>
                <c:pt idx="1620">
                  <c:v>5717</c:v>
                </c:pt>
                <c:pt idx="1621">
                  <c:v>5724</c:v>
                </c:pt>
                <c:pt idx="1622">
                  <c:v>5822</c:v>
                </c:pt>
                <c:pt idx="1623">
                  <c:v>5878</c:v>
                </c:pt>
                <c:pt idx="1624">
                  <c:v>5884</c:v>
                </c:pt>
                <c:pt idx="1625">
                  <c:v>5926</c:v>
                </c:pt>
                <c:pt idx="1626">
                  <c:v>5934</c:v>
                </c:pt>
                <c:pt idx="1627">
                  <c:v>6021</c:v>
                </c:pt>
                <c:pt idx="1628">
                  <c:v>6115</c:v>
                </c:pt>
                <c:pt idx="1629">
                  <c:v>6255</c:v>
                </c:pt>
                <c:pt idx="1630">
                  <c:v>6310</c:v>
                </c:pt>
                <c:pt idx="1631">
                  <c:v>6354</c:v>
                </c:pt>
                <c:pt idx="1632">
                  <c:v>6357</c:v>
                </c:pt>
                <c:pt idx="1633">
                  <c:v>6438</c:v>
                </c:pt>
                <c:pt idx="1634">
                  <c:v>6442</c:v>
                </c:pt>
                <c:pt idx="1635">
                  <c:v>6529</c:v>
                </c:pt>
                <c:pt idx="1636">
                  <c:v>6792</c:v>
                </c:pt>
                <c:pt idx="1637">
                  <c:v>6822</c:v>
                </c:pt>
                <c:pt idx="1638">
                  <c:v>6840</c:v>
                </c:pt>
                <c:pt idx="1639">
                  <c:v>6976</c:v>
                </c:pt>
                <c:pt idx="1640">
                  <c:v>7009</c:v>
                </c:pt>
                <c:pt idx="1641">
                  <c:v>7039</c:v>
                </c:pt>
                <c:pt idx="1642">
                  <c:v>7090</c:v>
                </c:pt>
                <c:pt idx="1643">
                  <c:v>7378</c:v>
                </c:pt>
                <c:pt idx="1644">
                  <c:v>7398</c:v>
                </c:pt>
                <c:pt idx="1645">
                  <c:v>7399</c:v>
                </c:pt>
                <c:pt idx="1646">
                  <c:v>7518</c:v>
                </c:pt>
                <c:pt idx="1647">
                  <c:v>7666</c:v>
                </c:pt>
                <c:pt idx="1648">
                  <c:v>7843</c:v>
                </c:pt>
                <c:pt idx="1649">
                  <c:v>8020</c:v>
                </c:pt>
                <c:pt idx="1650">
                  <c:v>8061</c:v>
                </c:pt>
                <c:pt idx="1651">
                  <c:v>8152</c:v>
                </c:pt>
                <c:pt idx="1652">
                  <c:v>8173</c:v>
                </c:pt>
                <c:pt idx="1653">
                  <c:v>8238</c:v>
                </c:pt>
                <c:pt idx="1654">
                  <c:v>8350</c:v>
                </c:pt>
                <c:pt idx="1655">
                  <c:v>8650</c:v>
                </c:pt>
                <c:pt idx="1656">
                  <c:v>8652</c:v>
                </c:pt>
                <c:pt idx="1657">
                  <c:v>8722</c:v>
                </c:pt>
                <c:pt idx="1658">
                  <c:v>8761</c:v>
                </c:pt>
                <c:pt idx="1659">
                  <c:v>8874</c:v>
                </c:pt>
                <c:pt idx="1660">
                  <c:v>8892</c:v>
                </c:pt>
                <c:pt idx="1661">
                  <c:v>8899</c:v>
                </c:pt>
                <c:pt idx="1662">
                  <c:v>9100</c:v>
                </c:pt>
                <c:pt idx="1663">
                  <c:v>9152</c:v>
                </c:pt>
                <c:pt idx="1664">
                  <c:v>9163</c:v>
                </c:pt>
                <c:pt idx="1665">
                  <c:v>9195</c:v>
                </c:pt>
                <c:pt idx="1666">
                  <c:v>9371</c:v>
                </c:pt>
                <c:pt idx="1667">
                  <c:v>9525</c:v>
                </c:pt>
                <c:pt idx="1668">
                  <c:v>9552</c:v>
                </c:pt>
                <c:pt idx="1669">
                  <c:v>9712</c:v>
                </c:pt>
                <c:pt idx="1670">
                  <c:v>9752</c:v>
                </c:pt>
                <c:pt idx="1671">
                  <c:v>9864</c:v>
                </c:pt>
                <c:pt idx="1672">
                  <c:v>9933</c:v>
                </c:pt>
                <c:pt idx="1673">
                  <c:v>10192</c:v>
                </c:pt>
                <c:pt idx="1674">
                  <c:v>10228</c:v>
                </c:pt>
                <c:pt idx="1675">
                  <c:v>10373</c:v>
                </c:pt>
                <c:pt idx="1676">
                  <c:v>10411</c:v>
                </c:pt>
                <c:pt idx="1677">
                  <c:v>10520</c:v>
                </c:pt>
                <c:pt idx="1678">
                  <c:v>10939</c:v>
                </c:pt>
                <c:pt idx="1679">
                  <c:v>11060</c:v>
                </c:pt>
                <c:pt idx="1680">
                  <c:v>11137</c:v>
                </c:pt>
                <c:pt idx="1681">
                  <c:v>11290</c:v>
                </c:pt>
                <c:pt idx="1682">
                  <c:v>11320</c:v>
                </c:pt>
                <c:pt idx="1683">
                  <c:v>11362</c:v>
                </c:pt>
                <c:pt idx="1684">
                  <c:v>11455</c:v>
                </c:pt>
                <c:pt idx="1685">
                  <c:v>11549</c:v>
                </c:pt>
                <c:pt idx="1686">
                  <c:v>11647</c:v>
                </c:pt>
                <c:pt idx="1687">
                  <c:v>11812</c:v>
                </c:pt>
                <c:pt idx="1688">
                  <c:v>11866</c:v>
                </c:pt>
                <c:pt idx="1689">
                  <c:v>11902</c:v>
                </c:pt>
                <c:pt idx="1690">
                  <c:v>11956</c:v>
                </c:pt>
                <c:pt idx="1691">
                  <c:v>12120</c:v>
                </c:pt>
                <c:pt idx="1692">
                  <c:v>12148</c:v>
                </c:pt>
                <c:pt idx="1693">
                  <c:v>12166</c:v>
                </c:pt>
                <c:pt idx="1694">
                  <c:v>12273</c:v>
                </c:pt>
                <c:pt idx="1695">
                  <c:v>12333</c:v>
                </c:pt>
                <c:pt idx="1696">
                  <c:v>12453</c:v>
                </c:pt>
                <c:pt idx="1697">
                  <c:v>12501</c:v>
                </c:pt>
                <c:pt idx="1698">
                  <c:v>12612</c:v>
                </c:pt>
                <c:pt idx="1699">
                  <c:v>12786</c:v>
                </c:pt>
                <c:pt idx="1700">
                  <c:v>12789</c:v>
                </c:pt>
                <c:pt idx="1701">
                  <c:v>12811</c:v>
                </c:pt>
                <c:pt idx="1702">
                  <c:v>12994</c:v>
                </c:pt>
                <c:pt idx="1703">
                  <c:v>13026</c:v>
                </c:pt>
                <c:pt idx="1704">
                  <c:v>13068</c:v>
                </c:pt>
                <c:pt idx="1705">
                  <c:v>13181</c:v>
                </c:pt>
                <c:pt idx="1706">
                  <c:v>13212</c:v>
                </c:pt>
                <c:pt idx="1707">
                  <c:v>13236</c:v>
                </c:pt>
                <c:pt idx="1708">
                  <c:v>13671</c:v>
                </c:pt>
                <c:pt idx="1709">
                  <c:v>13684</c:v>
                </c:pt>
                <c:pt idx="1710">
                  <c:v>13712</c:v>
                </c:pt>
                <c:pt idx="1711">
                  <c:v>13737</c:v>
                </c:pt>
                <c:pt idx="1712">
                  <c:v>13857</c:v>
                </c:pt>
                <c:pt idx="1713">
                  <c:v>14184</c:v>
                </c:pt>
                <c:pt idx="1714">
                  <c:v>14204</c:v>
                </c:pt>
                <c:pt idx="1715">
                  <c:v>14216</c:v>
                </c:pt>
                <c:pt idx="1716">
                  <c:v>14289</c:v>
                </c:pt>
                <c:pt idx="1717">
                  <c:v>14372</c:v>
                </c:pt>
                <c:pt idx="1718">
                  <c:v>14411</c:v>
                </c:pt>
                <c:pt idx="1719">
                  <c:v>14456</c:v>
                </c:pt>
                <c:pt idx="1720">
                  <c:v>14567</c:v>
                </c:pt>
                <c:pt idx="1721">
                  <c:v>14574</c:v>
                </c:pt>
                <c:pt idx="1722">
                  <c:v>14586</c:v>
                </c:pt>
                <c:pt idx="1723">
                  <c:v>14775</c:v>
                </c:pt>
                <c:pt idx="1724">
                  <c:v>14998</c:v>
                </c:pt>
                <c:pt idx="1725">
                  <c:v>15059</c:v>
                </c:pt>
                <c:pt idx="1726">
                  <c:v>15173</c:v>
                </c:pt>
                <c:pt idx="1727">
                  <c:v>15326</c:v>
                </c:pt>
                <c:pt idx="1728">
                  <c:v>15555</c:v>
                </c:pt>
                <c:pt idx="1729">
                  <c:v>15665</c:v>
                </c:pt>
                <c:pt idx="1730">
                  <c:v>15828</c:v>
                </c:pt>
                <c:pt idx="1731">
                  <c:v>15918</c:v>
                </c:pt>
                <c:pt idx="1732">
                  <c:v>16116</c:v>
                </c:pt>
                <c:pt idx="1733">
                  <c:v>16127</c:v>
                </c:pt>
                <c:pt idx="1734">
                  <c:v>16178</c:v>
                </c:pt>
                <c:pt idx="1735">
                  <c:v>16226</c:v>
                </c:pt>
                <c:pt idx="1736">
                  <c:v>16242</c:v>
                </c:pt>
                <c:pt idx="1737">
                  <c:v>16343</c:v>
                </c:pt>
                <c:pt idx="1738">
                  <c:v>16434</c:v>
                </c:pt>
                <c:pt idx="1739">
                  <c:v>16466</c:v>
                </c:pt>
                <c:pt idx="1740">
                  <c:v>16640</c:v>
                </c:pt>
                <c:pt idx="1741">
                  <c:v>16776</c:v>
                </c:pt>
                <c:pt idx="1742">
                  <c:v>16860</c:v>
                </c:pt>
                <c:pt idx="1743">
                  <c:v>16899</c:v>
                </c:pt>
                <c:pt idx="1744">
                  <c:v>16929</c:v>
                </c:pt>
                <c:pt idx="1745">
                  <c:v>16961</c:v>
                </c:pt>
                <c:pt idx="1746">
                  <c:v>17057</c:v>
                </c:pt>
                <c:pt idx="1747">
                  <c:v>17069</c:v>
                </c:pt>
                <c:pt idx="1748">
                  <c:v>17077</c:v>
                </c:pt>
                <c:pt idx="1749">
                  <c:v>17115</c:v>
                </c:pt>
                <c:pt idx="1750">
                  <c:v>17145</c:v>
                </c:pt>
                <c:pt idx="1751">
                  <c:v>17183</c:v>
                </c:pt>
                <c:pt idx="1752">
                  <c:v>17243</c:v>
                </c:pt>
                <c:pt idx="1753">
                  <c:v>17328</c:v>
                </c:pt>
                <c:pt idx="1754">
                  <c:v>17358</c:v>
                </c:pt>
                <c:pt idx="1755">
                  <c:v>17391</c:v>
                </c:pt>
                <c:pt idx="1756">
                  <c:v>17419</c:v>
                </c:pt>
                <c:pt idx="1757">
                  <c:v>17421</c:v>
                </c:pt>
                <c:pt idx="1758">
                  <c:v>17454</c:v>
                </c:pt>
                <c:pt idx="1759">
                  <c:v>17571</c:v>
                </c:pt>
                <c:pt idx="1760">
                  <c:v>17626</c:v>
                </c:pt>
                <c:pt idx="1761">
                  <c:v>17859</c:v>
                </c:pt>
                <c:pt idx="1762">
                  <c:v>17914</c:v>
                </c:pt>
                <c:pt idx="1763">
                  <c:v>17958</c:v>
                </c:pt>
                <c:pt idx="1764">
                  <c:v>18039</c:v>
                </c:pt>
                <c:pt idx="1765">
                  <c:v>18053</c:v>
                </c:pt>
                <c:pt idx="1766">
                  <c:v>18107</c:v>
                </c:pt>
                <c:pt idx="1767">
                  <c:v>18113</c:v>
                </c:pt>
                <c:pt idx="1768">
                  <c:v>18162</c:v>
                </c:pt>
                <c:pt idx="1769">
                  <c:v>18171</c:v>
                </c:pt>
                <c:pt idx="1770">
                  <c:v>18669</c:v>
                </c:pt>
                <c:pt idx="1771">
                  <c:v>18839</c:v>
                </c:pt>
                <c:pt idx="1772">
                  <c:v>18843</c:v>
                </c:pt>
                <c:pt idx="1773">
                  <c:v>18909</c:v>
                </c:pt>
                <c:pt idx="1774">
                  <c:v>18987</c:v>
                </c:pt>
                <c:pt idx="1775">
                  <c:v>19099</c:v>
                </c:pt>
                <c:pt idx="1776">
                  <c:v>19284</c:v>
                </c:pt>
                <c:pt idx="1777">
                  <c:v>19367</c:v>
                </c:pt>
                <c:pt idx="1778">
                  <c:v>19383</c:v>
                </c:pt>
                <c:pt idx="1779">
                  <c:v>19463</c:v>
                </c:pt>
                <c:pt idx="1780">
                  <c:v>19508</c:v>
                </c:pt>
                <c:pt idx="1781">
                  <c:v>19668</c:v>
                </c:pt>
                <c:pt idx="1782">
                  <c:v>19854</c:v>
                </c:pt>
                <c:pt idx="1783">
                  <c:v>19868</c:v>
                </c:pt>
                <c:pt idx="1784">
                  <c:v>19989</c:v>
                </c:pt>
                <c:pt idx="1785">
                  <c:v>20109</c:v>
                </c:pt>
                <c:pt idx="1786">
                  <c:v>20204</c:v>
                </c:pt>
                <c:pt idx="1787">
                  <c:v>20253</c:v>
                </c:pt>
                <c:pt idx="1788">
                  <c:v>20273</c:v>
                </c:pt>
                <c:pt idx="1789">
                  <c:v>20304</c:v>
                </c:pt>
                <c:pt idx="1790">
                  <c:v>20466</c:v>
                </c:pt>
                <c:pt idx="1791">
                  <c:v>20470</c:v>
                </c:pt>
                <c:pt idx="1792">
                  <c:v>20609</c:v>
                </c:pt>
                <c:pt idx="1793">
                  <c:v>20629</c:v>
                </c:pt>
                <c:pt idx="1794">
                  <c:v>20713</c:v>
                </c:pt>
                <c:pt idx="1795">
                  <c:v>20740</c:v>
                </c:pt>
                <c:pt idx="1796">
                  <c:v>20762</c:v>
                </c:pt>
                <c:pt idx="1797">
                  <c:v>20825</c:v>
                </c:pt>
                <c:pt idx="1798">
                  <c:v>20961</c:v>
                </c:pt>
                <c:pt idx="1799">
                  <c:v>21017</c:v>
                </c:pt>
                <c:pt idx="1800">
                  <c:v>21248</c:v>
                </c:pt>
                <c:pt idx="1801">
                  <c:v>21519</c:v>
                </c:pt>
                <c:pt idx="1802">
                  <c:v>21534</c:v>
                </c:pt>
                <c:pt idx="1803">
                  <c:v>21629</c:v>
                </c:pt>
                <c:pt idx="1804">
                  <c:v>21784</c:v>
                </c:pt>
                <c:pt idx="1805">
                  <c:v>21844</c:v>
                </c:pt>
                <c:pt idx="1806">
                  <c:v>21998</c:v>
                </c:pt>
                <c:pt idx="1807">
                  <c:v>22029</c:v>
                </c:pt>
                <c:pt idx="1808">
                  <c:v>22077</c:v>
                </c:pt>
                <c:pt idx="1809">
                  <c:v>22097</c:v>
                </c:pt>
                <c:pt idx="1810">
                  <c:v>22138</c:v>
                </c:pt>
                <c:pt idx="1811">
                  <c:v>22181</c:v>
                </c:pt>
                <c:pt idx="1812">
                  <c:v>22281</c:v>
                </c:pt>
                <c:pt idx="1813">
                  <c:v>22295</c:v>
                </c:pt>
                <c:pt idx="1814">
                  <c:v>22348</c:v>
                </c:pt>
                <c:pt idx="1815">
                  <c:v>22402</c:v>
                </c:pt>
                <c:pt idx="1816">
                  <c:v>22774</c:v>
                </c:pt>
                <c:pt idx="1817">
                  <c:v>23107</c:v>
                </c:pt>
                <c:pt idx="1818">
                  <c:v>23266</c:v>
                </c:pt>
                <c:pt idx="1819">
                  <c:v>23310</c:v>
                </c:pt>
                <c:pt idx="1820">
                  <c:v>23557</c:v>
                </c:pt>
                <c:pt idx="1821">
                  <c:v>23707</c:v>
                </c:pt>
                <c:pt idx="1822">
                  <c:v>23745</c:v>
                </c:pt>
                <c:pt idx="1823">
                  <c:v>23778</c:v>
                </c:pt>
                <c:pt idx="1824">
                  <c:v>23899</c:v>
                </c:pt>
                <c:pt idx="1825">
                  <c:v>24042</c:v>
                </c:pt>
                <c:pt idx="1826">
                  <c:v>24068</c:v>
                </c:pt>
                <c:pt idx="1827">
                  <c:v>24204</c:v>
                </c:pt>
                <c:pt idx="1828">
                  <c:v>24297</c:v>
                </c:pt>
                <c:pt idx="1829">
                  <c:v>24384</c:v>
                </c:pt>
                <c:pt idx="1830">
                  <c:v>24475</c:v>
                </c:pt>
                <c:pt idx="1831">
                  <c:v>24523</c:v>
                </c:pt>
                <c:pt idx="1832">
                  <c:v>24529</c:v>
                </c:pt>
                <c:pt idx="1833">
                  <c:v>24732</c:v>
                </c:pt>
                <c:pt idx="1834">
                  <c:v>24811</c:v>
                </c:pt>
                <c:pt idx="1835">
                  <c:v>24861</c:v>
                </c:pt>
                <c:pt idx="1836">
                  <c:v>25071</c:v>
                </c:pt>
                <c:pt idx="1837">
                  <c:v>25200</c:v>
                </c:pt>
                <c:pt idx="1838">
                  <c:v>25336</c:v>
                </c:pt>
                <c:pt idx="1839">
                  <c:v>25458</c:v>
                </c:pt>
                <c:pt idx="1840">
                  <c:v>25466</c:v>
                </c:pt>
                <c:pt idx="1841">
                  <c:v>25476</c:v>
                </c:pt>
                <c:pt idx="1842">
                  <c:v>25583</c:v>
                </c:pt>
                <c:pt idx="1843">
                  <c:v>25597</c:v>
                </c:pt>
                <c:pt idx="1844">
                  <c:v>25695</c:v>
                </c:pt>
                <c:pt idx="1845">
                  <c:v>25719</c:v>
                </c:pt>
                <c:pt idx="1846">
                  <c:v>25736</c:v>
                </c:pt>
                <c:pt idx="1847">
                  <c:v>25766</c:v>
                </c:pt>
                <c:pt idx="1848">
                  <c:v>25784</c:v>
                </c:pt>
                <c:pt idx="1849">
                  <c:v>25896</c:v>
                </c:pt>
                <c:pt idx="1850">
                  <c:v>25911</c:v>
                </c:pt>
                <c:pt idx="1851">
                  <c:v>25916</c:v>
                </c:pt>
                <c:pt idx="1852">
                  <c:v>26067</c:v>
                </c:pt>
                <c:pt idx="1853">
                  <c:v>26085</c:v>
                </c:pt>
                <c:pt idx="1854">
                  <c:v>26157</c:v>
                </c:pt>
                <c:pt idx="1855">
                  <c:v>26184</c:v>
                </c:pt>
                <c:pt idx="1856">
                  <c:v>26456</c:v>
                </c:pt>
                <c:pt idx="1857">
                  <c:v>26611</c:v>
                </c:pt>
                <c:pt idx="1858">
                  <c:v>27040</c:v>
                </c:pt>
                <c:pt idx="1859">
                  <c:v>27257</c:v>
                </c:pt>
                <c:pt idx="1860">
                  <c:v>27476</c:v>
                </c:pt>
                <c:pt idx="1861">
                  <c:v>27493</c:v>
                </c:pt>
                <c:pt idx="1862">
                  <c:v>27641</c:v>
                </c:pt>
                <c:pt idx="1863">
                  <c:v>27673</c:v>
                </c:pt>
                <c:pt idx="1864">
                  <c:v>27761</c:v>
                </c:pt>
                <c:pt idx="1865">
                  <c:v>27851</c:v>
                </c:pt>
                <c:pt idx="1866">
                  <c:v>27864</c:v>
                </c:pt>
                <c:pt idx="1867">
                  <c:v>27937</c:v>
                </c:pt>
                <c:pt idx="1868">
                  <c:v>27960</c:v>
                </c:pt>
                <c:pt idx="1869">
                  <c:v>28002</c:v>
                </c:pt>
                <c:pt idx="1870">
                  <c:v>28208</c:v>
                </c:pt>
                <c:pt idx="1871">
                  <c:v>28253</c:v>
                </c:pt>
                <c:pt idx="1872">
                  <c:v>28306</c:v>
                </c:pt>
                <c:pt idx="1873">
                  <c:v>28308</c:v>
                </c:pt>
                <c:pt idx="1874">
                  <c:v>28360</c:v>
                </c:pt>
                <c:pt idx="1875">
                  <c:v>28672</c:v>
                </c:pt>
                <c:pt idx="1876">
                  <c:v>28728</c:v>
                </c:pt>
                <c:pt idx="1877">
                  <c:v>28767</c:v>
                </c:pt>
                <c:pt idx="1878">
                  <c:v>28816</c:v>
                </c:pt>
                <c:pt idx="1879">
                  <c:v>28880</c:v>
                </c:pt>
                <c:pt idx="1880">
                  <c:v>29046</c:v>
                </c:pt>
                <c:pt idx="1881">
                  <c:v>29367</c:v>
                </c:pt>
                <c:pt idx="1882">
                  <c:v>29426</c:v>
                </c:pt>
                <c:pt idx="1883">
                  <c:v>29529</c:v>
                </c:pt>
                <c:pt idx="1884">
                  <c:v>29541</c:v>
                </c:pt>
                <c:pt idx="1885">
                  <c:v>29735</c:v>
                </c:pt>
                <c:pt idx="1886">
                  <c:v>29788</c:v>
                </c:pt>
                <c:pt idx="1887">
                  <c:v>15</c:v>
                </c:pt>
                <c:pt idx="1888">
                  <c:v>28</c:v>
                </c:pt>
                <c:pt idx="1889">
                  <c:v>101</c:v>
                </c:pt>
                <c:pt idx="1890">
                  <c:v>104</c:v>
                </c:pt>
                <c:pt idx="1891">
                  <c:v>108</c:v>
                </c:pt>
                <c:pt idx="1892">
                  <c:v>235</c:v>
                </c:pt>
                <c:pt idx="1893">
                  <c:v>322</c:v>
                </c:pt>
                <c:pt idx="1894">
                  <c:v>352</c:v>
                </c:pt>
                <c:pt idx="1895">
                  <c:v>358</c:v>
                </c:pt>
                <c:pt idx="1896">
                  <c:v>364</c:v>
                </c:pt>
                <c:pt idx="1897">
                  <c:v>418</c:v>
                </c:pt>
                <c:pt idx="1898">
                  <c:v>547</c:v>
                </c:pt>
                <c:pt idx="1899">
                  <c:v>661</c:v>
                </c:pt>
                <c:pt idx="1900">
                  <c:v>730</c:v>
                </c:pt>
                <c:pt idx="1901">
                  <c:v>778</c:v>
                </c:pt>
                <c:pt idx="1902">
                  <c:v>813</c:v>
                </c:pt>
                <c:pt idx="1903">
                  <c:v>895</c:v>
                </c:pt>
                <c:pt idx="1904">
                  <c:v>934</c:v>
                </c:pt>
                <c:pt idx="1905">
                  <c:v>956</c:v>
                </c:pt>
                <c:pt idx="1906">
                  <c:v>981</c:v>
                </c:pt>
                <c:pt idx="1907">
                  <c:v>1023</c:v>
                </c:pt>
                <c:pt idx="1908">
                  <c:v>1054</c:v>
                </c:pt>
                <c:pt idx="1909">
                  <c:v>1124</c:v>
                </c:pt>
                <c:pt idx="1910">
                  <c:v>1144</c:v>
                </c:pt>
                <c:pt idx="1911">
                  <c:v>1183</c:v>
                </c:pt>
                <c:pt idx="1912">
                  <c:v>1305</c:v>
                </c:pt>
                <c:pt idx="1913">
                  <c:v>1321</c:v>
                </c:pt>
                <c:pt idx="1914">
                  <c:v>1354</c:v>
                </c:pt>
                <c:pt idx="1915">
                  <c:v>1385</c:v>
                </c:pt>
                <c:pt idx="1916">
                  <c:v>1450</c:v>
                </c:pt>
                <c:pt idx="1917">
                  <c:v>1504</c:v>
                </c:pt>
                <c:pt idx="1918">
                  <c:v>1555</c:v>
                </c:pt>
                <c:pt idx="1919">
                  <c:v>1582</c:v>
                </c:pt>
                <c:pt idx="1920">
                  <c:v>1616</c:v>
                </c:pt>
                <c:pt idx="1921">
                  <c:v>1625</c:v>
                </c:pt>
                <c:pt idx="1922">
                  <c:v>1737</c:v>
                </c:pt>
                <c:pt idx="1923">
                  <c:v>1774</c:v>
                </c:pt>
                <c:pt idx="1924">
                  <c:v>1804</c:v>
                </c:pt>
                <c:pt idx="1925">
                  <c:v>1841</c:v>
                </c:pt>
                <c:pt idx="1926">
                  <c:v>1860</c:v>
                </c:pt>
                <c:pt idx="1927">
                  <c:v>1869</c:v>
                </c:pt>
                <c:pt idx="1928">
                  <c:v>1902</c:v>
                </c:pt>
                <c:pt idx="1929">
                  <c:v>2023</c:v>
                </c:pt>
                <c:pt idx="1930">
                  <c:v>2025</c:v>
                </c:pt>
                <c:pt idx="1931">
                  <c:v>2158</c:v>
                </c:pt>
                <c:pt idx="1932">
                  <c:v>2266</c:v>
                </c:pt>
                <c:pt idx="1933">
                  <c:v>2295</c:v>
                </c:pt>
                <c:pt idx="1934">
                  <c:v>2332</c:v>
                </c:pt>
                <c:pt idx="1935">
                  <c:v>2395</c:v>
                </c:pt>
                <c:pt idx="1936">
                  <c:v>2502</c:v>
                </c:pt>
                <c:pt idx="1937">
                  <c:v>2567</c:v>
                </c:pt>
                <c:pt idx="1938">
                  <c:v>2584</c:v>
                </c:pt>
                <c:pt idx="1939">
                  <c:v>2595</c:v>
                </c:pt>
                <c:pt idx="1940">
                  <c:v>2610</c:v>
                </c:pt>
                <c:pt idx="1941">
                  <c:v>2647</c:v>
                </c:pt>
                <c:pt idx="1942">
                  <c:v>2658</c:v>
                </c:pt>
                <c:pt idx="1943">
                  <c:v>2671</c:v>
                </c:pt>
                <c:pt idx="1944">
                  <c:v>2724</c:v>
                </c:pt>
                <c:pt idx="1945">
                  <c:v>2736</c:v>
                </c:pt>
                <c:pt idx="1946">
                  <c:v>2940</c:v>
                </c:pt>
                <c:pt idx="1947">
                  <c:v>3042</c:v>
                </c:pt>
                <c:pt idx="1948">
                  <c:v>3061</c:v>
                </c:pt>
                <c:pt idx="1949">
                  <c:v>3112</c:v>
                </c:pt>
                <c:pt idx="1950">
                  <c:v>3118</c:v>
                </c:pt>
                <c:pt idx="1951">
                  <c:v>3178</c:v>
                </c:pt>
                <c:pt idx="1952">
                  <c:v>3188</c:v>
                </c:pt>
                <c:pt idx="1953">
                  <c:v>3253</c:v>
                </c:pt>
                <c:pt idx="1954">
                  <c:v>3382</c:v>
                </c:pt>
                <c:pt idx="1955">
                  <c:v>3436</c:v>
                </c:pt>
                <c:pt idx="1956">
                  <c:v>3482</c:v>
                </c:pt>
                <c:pt idx="1957">
                  <c:v>3495</c:v>
                </c:pt>
                <c:pt idx="1958">
                  <c:v>3552</c:v>
                </c:pt>
                <c:pt idx="1959">
                  <c:v>3637</c:v>
                </c:pt>
                <c:pt idx="1960">
                  <c:v>3691</c:v>
                </c:pt>
                <c:pt idx="1961">
                  <c:v>3732</c:v>
                </c:pt>
                <c:pt idx="1962">
                  <c:v>3809</c:v>
                </c:pt>
                <c:pt idx="1963">
                  <c:v>3879</c:v>
                </c:pt>
                <c:pt idx="1964">
                  <c:v>3949</c:v>
                </c:pt>
                <c:pt idx="1965">
                  <c:v>3954</c:v>
                </c:pt>
                <c:pt idx="1966">
                  <c:v>3964</c:v>
                </c:pt>
                <c:pt idx="1967">
                  <c:v>3970</c:v>
                </c:pt>
                <c:pt idx="1968">
                  <c:v>4090</c:v>
                </c:pt>
                <c:pt idx="1969">
                  <c:v>4116</c:v>
                </c:pt>
                <c:pt idx="1970">
                  <c:v>4132</c:v>
                </c:pt>
                <c:pt idx="1971">
                  <c:v>4139</c:v>
                </c:pt>
                <c:pt idx="1972">
                  <c:v>4186</c:v>
                </c:pt>
                <c:pt idx="1973">
                  <c:v>4200</c:v>
                </c:pt>
                <c:pt idx="1974">
                  <c:v>4222</c:v>
                </c:pt>
                <c:pt idx="1975">
                  <c:v>4404</c:v>
                </c:pt>
                <c:pt idx="1976">
                  <c:v>4509</c:v>
                </c:pt>
                <c:pt idx="1977">
                  <c:v>4551</c:v>
                </c:pt>
                <c:pt idx="1978">
                  <c:v>4563</c:v>
                </c:pt>
                <c:pt idx="1979">
                  <c:v>4591</c:v>
                </c:pt>
                <c:pt idx="1980">
                  <c:v>4648</c:v>
                </c:pt>
                <c:pt idx="1981">
                  <c:v>4653</c:v>
                </c:pt>
                <c:pt idx="1982">
                  <c:v>4867</c:v>
                </c:pt>
                <c:pt idx="1983">
                  <c:v>4891</c:v>
                </c:pt>
                <c:pt idx="1984">
                  <c:v>4906</c:v>
                </c:pt>
                <c:pt idx="1985">
                  <c:v>4909</c:v>
                </c:pt>
                <c:pt idx="1986">
                  <c:v>4918</c:v>
                </c:pt>
                <c:pt idx="1987">
                  <c:v>4927</c:v>
                </c:pt>
                <c:pt idx="1988">
                  <c:v>4954</c:v>
                </c:pt>
                <c:pt idx="1989">
                  <c:v>4983</c:v>
                </c:pt>
                <c:pt idx="1990">
                  <c:v>5091</c:v>
                </c:pt>
                <c:pt idx="1991">
                  <c:v>5104</c:v>
                </c:pt>
                <c:pt idx="1992">
                  <c:v>5149</c:v>
                </c:pt>
                <c:pt idx="1993">
                  <c:v>5251</c:v>
                </c:pt>
                <c:pt idx="1994">
                  <c:v>5365</c:v>
                </c:pt>
                <c:pt idx="1995">
                  <c:v>5427</c:v>
                </c:pt>
                <c:pt idx="1996">
                  <c:v>5446</c:v>
                </c:pt>
                <c:pt idx="1997">
                  <c:v>5479</c:v>
                </c:pt>
                <c:pt idx="1998">
                  <c:v>5534</c:v>
                </c:pt>
                <c:pt idx="1999">
                  <c:v>5597</c:v>
                </c:pt>
                <c:pt idx="2000">
                  <c:v>5646</c:v>
                </c:pt>
                <c:pt idx="2001">
                  <c:v>5715</c:v>
                </c:pt>
                <c:pt idx="2002">
                  <c:v>5749</c:v>
                </c:pt>
                <c:pt idx="2003">
                  <c:v>5784</c:v>
                </c:pt>
                <c:pt idx="2004">
                  <c:v>5845</c:v>
                </c:pt>
                <c:pt idx="2005">
                  <c:v>5893</c:v>
                </c:pt>
                <c:pt idx="2006">
                  <c:v>5930</c:v>
                </c:pt>
                <c:pt idx="2007">
                  <c:v>5988</c:v>
                </c:pt>
                <c:pt idx="2008">
                  <c:v>6007</c:v>
                </c:pt>
                <c:pt idx="2009">
                  <c:v>6012</c:v>
                </c:pt>
                <c:pt idx="2010">
                  <c:v>6027</c:v>
                </c:pt>
                <c:pt idx="2011">
                  <c:v>6175</c:v>
                </c:pt>
                <c:pt idx="2012">
                  <c:v>6190</c:v>
                </c:pt>
                <c:pt idx="2013">
                  <c:v>6312</c:v>
                </c:pt>
                <c:pt idx="2014">
                  <c:v>6494</c:v>
                </c:pt>
                <c:pt idx="2015">
                  <c:v>6552</c:v>
                </c:pt>
                <c:pt idx="2016">
                  <c:v>6598</c:v>
                </c:pt>
                <c:pt idx="2017">
                  <c:v>6610</c:v>
                </c:pt>
                <c:pt idx="2018">
                  <c:v>6621</c:v>
                </c:pt>
                <c:pt idx="2019">
                  <c:v>6638</c:v>
                </c:pt>
                <c:pt idx="2020">
                  <c:v>6771</c:v>
                </c:pt>
                <c:pt idx="2021">
                  <c:v>6861</c:v>
                </c:pt>
                <c:pt idx="2022">
                  <c:v>6924</c:v>
                </c:pt>
                <c:pt idx="2023">
                  <c:v>7002</c:v>
                </c:pt>
                <c:pt idx="2024">
                  <c:v>7026</c:v>
                </c:pt>
                <c:pt idx="2025">
                  <c:v>7254</c:v>
                </c:pt>
                <c:pt idx="2026">
                  <c:v>7299</c:v>
                </c:pt>
                <c:pt idx="2027">
                  <c:v>7482</c:v>
                </c:pt>
                <c:pt idx="2028">
                  <c:v>7635</c:v>
                </c:pt>
                <c:pt idx="2029">
                  <c:v>7678</c:v>
                </c:pt>
                <c:pt idx="2030">
                  <c:v>7725</c:v>
                </c:pt>
                <c:pt idx="2031">
                  <c:v>7759</c:v>
                </c:pt>
                <c:pt idx="2032">
                  <c:v>7769</c:v>
                </c:pt>
                <c:pt idx="2033">
                  <c:v>7780</c:v>
                </c:pt>
                <c:pt idx="2034">
                  <c:v>7819</c:v>
                </c:pt>
                <c:pt idx="2035">
                  <c:v>7882</c:v>
                </c:pt>
                <c:pt idx="2036">
                  <c:v>7985</c:v>
                </c:pt>
                <c:pt idx="2037">
                  <c:v>8005</c:v>
                </c:pt>
                <c:pt idx="2038">
                  <c:v>8008</c:v>
                </c:pt>
                <c:pt idx="2039">
                  <c:v>8248</c:v>
                </c:pt>
                <c:pt idx="2040">
                  <c:v>8541</c:v>
                </c:pt>
                <c:pt idx="2041">
                  <c:v>8570</c:v>
                </c:pt>
                <c:pt idx="2042">
                  <c:v>8590</c:v>
                </c:pt>
                <c:pt idx="2043">
                  <c:v>8595</c:v>
                </c:pt>
                <c:pt idx="2044">
                  <c:v>8637</c:v>
                </c:pt>
                <c:pt idx="2045">
                  <c:v>8641</c:v>
                </c:pt>
                <c:pt idx="2046">
                  <c:v>8719</c:v>
                </c:pt>
                <c:pt idx="2047">
                  <c:v>8783</c:v>
                </c:pt>
                <c:pt idx="2048">
                  <c:v>8823</c:v>
                </c:pt>
                <c:pt idx="2049">
                  <c:v>8832</c:v>
                </c:pt>
                <c:pt idx="2050">
                  <c:v>8878</c:v>
                </c:pt>
                <c:pt idx="2051">
                  <c:v>8902</c:v>
                </c:pt>
                <c:pt idx="2052">
                  <c:v>8961</c:v>
                </c:pt>
                <c:pt idx="2053">
                  <c:v>8964</c:v>
                </c:pt>
                <c:pt idx="2054">
                  <c:v>8974</c:v>
                </c:pt>
                <c:pt idx="2055">
                  <c:v>9004</c:v>
                </c:pt>
                <c:pt idx="2056">
                  <c:v>9115</c:v>
                </c:pt>
                <c:pt idx="2057">
                  <c:v>9120</c:v>
                </c:pt>
                <c:pt idx="2058">
                  <c:v>9135</c:v>
                </c:pt>
                <c:pt idx="2059">
                  <c:v>9208</c:v>
                </c:pt>
                <c:pt idx="2060">
                  <c:v>9247</c:v>
                </c:pt>
                <c:pt idx="2061">
                  <c:v>9298</c:v>
                </c:pt>
                <c:pt idx="2062">
                  <c:v>9313</c:v>
                </c:pt>
                <c:pt idx="2063">
                  <c:v>9438</c:v>
                </c:pt>
                <c:pt idx="2064">
                  <c:v>9583</c:v>
                </c:pt>
                <c:pt idx="2065">
                  <c:v>9622</c:v>
                </c:pt>
                <c:pt idx="2066">
                  <c:v>9769</c:v>
                </c:pt>
                <c:pt idx="2067">
                  <c:v>9796</c:v>
                </c:pt>
                <c:pt idx="2068">
                  <c:v>9850</c:v>
                </c:pt>
                <c:pt idx="2069">
                  <c:v>9853</c:v>
                </c:pt>
                <c:pt idx="2070">
                  <c:v>10074</c:v>
                </c:pt>
                <c:pt idx="2071">
                  <c:v>10111</c:v>
                </c:pt>
                <c:pt idx="2072">
                  <c:v>10177</c:v>
                </c:pt>
                <c:pt idx="2073">
                  <c:v>10216</c:v>
                </c:pt>
                <c:pt idx="2074">
                  <c:v>10259</c:v>
                </c:pt>
                <c:pt idx="2075">
                  <c:v>10277</c:v>
                </c:pt>
                <c:pt idx="2076">
                  <c:v>10288</c:v>
                </c:pt>
                <c:pt idx="2077">
                  <c:v>10426</c:v>
                </c:pt>
                <c:pt idx="2078">
                  <c:v>10573</c:v>
                </c:pt>
                <c:pt idx="2079">
                  <c:v>10623</c:v>
                </c:pt>
                <c:pt idx="2080">
                  <c:v>10790</c:v>
                </c:pt>
                <c:pt idx="2081">
                  <c:v>10881</c:v>
                </c:pt>
                <c:pt idx="2082">
                  <c:v>10956</c:v>
                </c:pt>
                <c:pt idx="2083">
                  <c:v>10960</c:v>
                </c:pt>
                <c:pt idx="2084">
                  <c:v>10977</c:v>
                </c:pt>
                <c:pt idx="2085">
                  <c:v>11092</c:v>
                </c:pt>
                <c:pt idx="2086">
                  <c:v>11197</c:v>
                </c:pt>
                <c:pt idx="2087">
                  <c:v>11203</c:v>
                </c:pt>
                <c:pt idx="2088">
                  <c:v>11220</c:v>
                </c:pt>
                <c:pt idx="2089">
                  <c:v>11233</c:v>
                </c:pt>
                <c:pt idx="2090">
                  <c:v>11325</c:v>
                </c:pt>
                <c:pt idx="2091">
                  <c:v>11352</c:v>
                </c:pt>
                <c:pt idx="2092">
                  <c:v>11384</c:v>
                </c:pt>
                <c:pt idx="2093">
                  <c:v>11461</c:v>
                </c:pt>
                <c:pt idx="2094">
                  <c:v>11572</c:v>
                </c:pt>
                <c:pt idx="2095">
                  <c:v>11581</c:v>
                </c:pt>
                <c:pt idx="2096">
                  <c:v>11589</c:v>
                </c:pt>
                <c:pt idx="2097">
                  <c:v>11739</c:v>
                </c:pt>
                <c:pt idx="2098">
                  <c:v>11836</c:v>
                </c:pt>
                <c:pt idx="2099">
                  <c:v>11871</c:v>
                </c:pt>
                <c:pt idx="2100">
                  <c:v>11897</c:v>
                </c:pt>
                <c:pt idx="2101">
                  <c:v>12076</c:v>
                </c:pt>
                <c:pt idx="2102">
                  <c:v>12123</c:v>
                </c:pt>
                <c:pt idx="2103">
                  <c:v>12142</c:v>
                </c:pt>
                <c:pt idx="2104">
                  <c:v>12210</c:v>
                </c:pt>
                <c:pt idx="2105">
                  <c:v>12238</c:v>
                </c:pt>
                <c:pt idx="2106">
                  <c:v>12244</c:v>
                </c:pt>
                <c:pt idx="2107">
                  <c:v>12427</c:v>
                </c:pt>
                <c:pt idx="2108">
                  <c:v>12465</c:v>
                </c:pt>
                <c:pt idx="2109">
                  <c:v>12540</c:v>
                </c:pt>
                <c:pt idx="2110">
                  <c:v>12900</c:v>
                </c:pt>
                <c:pt idx="2111">
                  <c:v>13056</c:v>
                </c:pt>
                <c:pt idx="2112">
                  <c:v>13326</c:v>
                </c:pt>
                <c:pt idx="2113">
                  <c:v>13329</c:v>
                </c:pt>
                <c:pt idx="2114">
                  <c:v>13368</c:v>
                </c:pt>
                <c:pt idx="2115">
                  <c:v>13389</c:v>
                </c:pt>
                <c:pt idx="2116">
                  <c:v>13414</c:v>
                </c:pt>
                <c:pt idx="2117">
                  <c:v>13436</c:v>
                </c:pt>
                <c:pt idx="2118">
                  <c:v>13667</c:v>
                </c:pt>
                <c:pt idx="2119">
                  <c:v>13680</c:v>
                </c:pt>
                <c:pt idx="2120">
                  <c:v>13681</c:v>
                </c:pt>
                <c:pt idx="2121">
                  <c:v>13686</c:v>
                </c:pt>
                <c:pt idx="2122">
                  <c:v>13721</c:v>
                </c:pt>
                <c:pt idx="2123">
                  <c:v>13764</c:v>
                </c:pt>
                <c:pt idx="2124">
                  <c:v>13812</c:v>
                </c:pt>
                <c:pt idx="2125">
                  <c:v>13842</c:v>
                </c:pt>
                <c:pt idx="2126">
                  <c:v>13845</c:v>
                </c:pt>
                <c:pt idx="2127">
                  <c:v>13862</c:v>
                </c:pt>
                <c:pt idx="2128">
                  <c:v>13883</c:v>
                </c:pt>
                <c:pt idx="2129">
                  <c:v>14037</c:v>
                </c:pt>
                <c:pt idx="2130">
                  <c:v>14046</c:v>
                </c:pt>
                <c:pt idx="2131">
                  <c:v>14079</c:v>
                </c:pt>
                <c:pt idx="2132">
                  <c:v>14100</c:v>
                </c:pt>
                <c:pt idx="2133">
                  <c:v>14115</c:v>
                </c:pt>
                <c:pt idx="2134">
                  <c:v>14214</c:v>
                </c:pt>
                <c:pt idx="2135">
                  <c:v>14220</c:v>
                </c:pt>
                <c:pt idx="2136">
                  <c:v>14448</c:v>
                </c:pt>
                <c:pt idx="2137">
                  <c:v>14514</c:v>
                </c:pt>
                <c:pt idx="2138">
                  <c:v>14742</c:v>
                </c:pt>
                <c:pt idx="2139">
                  <c:v>14832</c:v>
                </c:pt>
                <c:pt idx="2140">
                  <c:v>14859</c:v>
                </c:pt>
                <c:pt idx="2141">
                  <c:v>14862</c:v>
                </c:pt>
                <c:pt idx="2142">
                  <c:v>14916</c:v>
                </c:pt>
                <c:pt idx="2143">
                  <c:v>14919</c:v>
                </c:pt>
                <c:pt idx="2144">
                  <c:v>15017</c:v>
                </c:pt>
                <c:pt idx="2145">
                  <c:v>15045</c:v>
                </c:pt>
                <c:pt idx="2146">
                  <c:v>15078</c:v>
                </c:pt>
                <c:pt idx="2147">
                  <c:v>15089</c:v>
                </c:pt>
                <c:pt idx="2148">
                  <c:v>15225</c:v>
                </c:pt>
                <c:pt idx="2149">
                  <c:v>15261</c:v>
                </c:pt>
                <c:pt idx="2150">
                  <c:v>15501</c:v>
                </c:pt>
                <c:pt idx="2151">
                  <c:v>15613</c:v>
                </c:pt>
                <c:pt idx="2152">
                  <c:v>15628</c:v>
                </c:pt>
                <c:pt idx="2153">
                  <c:v>15651</c:v>
                </c:pt>
                <c:pt idx="2154">
                  <c:v>15755</c:v>
                </c:pt>
                <c:pt idx="2155">
                  <c:v>15757</c:v>
                </c:pt>
                <c:pt idx="2156">
                  <c:v>15813</c:v>
                </c:pt>
                <c:pt idx="2157">
                  <c:v>15830</c:v>
                </c:pt>
                <c:pt idx="2158">
                  <c:v>15868</c:v>
                </c:pt>
                <c:pt idx="2159">
                  <c:v>15969</c:v>
                </c:pt>
                <c:pt idx="2160">
                  <c:v>16008</c:v>
                </c:pt>
                <c:pt idx="2161">
                  <c:v>16167</c:v>
                </c:pt>
                <c:pt idx="2162">
                  <c:v>16265</c:v>
                </c:pt>
                <c:pt idx="2163">
                  <c:v>16274</c:v>
                </c:pt>
                <c:pt idx="2164">
                  <c:v>16404</c:v>
                </c:pt>
                <c:pt idx="2165">
                  <c:v>16413</c:v>
                </c:pt>
                <c:pt idx="2166">
                  <c:v>16457</c:v>
                </c:pt>
                <c:pt idx="2167">
                  <c:v>16470</c:v>
                </c:pt>
                <c:pt idx="2168">
                  <c:v>16488</c:v>
                </c:pt>
                <c:pt idx="2169">
                  <c:v>16617</c:v>
                </c:pt>
                <c:pt idx="2170">
                  <c:v>16659</c:v>
                </c:pt>
                <c:pt idx="2171">
                  <c:v>16713</c:v>
                </c:pt>
                <c:pt idx="2172">
                  <c:v>16883</c:v>
                </c:pt>
                <c:pt idx="2173">
                  <c:v>16952</c:v>
                </c:pt>
                <c:pt idx="2174">
                  <c:v>16986</c:v>
                </c:pt>
                <c:pt idx="2175">
                  <c:v>17148</c:v>
                </c:pt>
                <c:pt idx="2176">
                  <c:v>17253</c:v>
                </c:pt>
                <c:pt idx="2177">
                  <c:v>17319</c:v>
                </c:pt>
                <c:pt idx="2178">
                  <c:v>17439</c:v>
                </c:pt>
                <c:pt idx="2179">
                  <c:v>17442</c:v>
                </c:pt>
                <c:pt idx="2180">
                  <c:v>17465</c:v>
                </c:pt>
                <c:pt idx="2181">
                  <c:v>17481</c:v>
                </c:pt>
                <c:pt idx="2182">
                  <c:v>17507</c:v>
                </c:pt>
                <c:pt idx="2183">
                  <c:v>17510</c:v>
                </c:pt>
                <c:pt idx="2184">
                  <c:v>17538</c:v>
                </c:pt>
                <c:pt idx="2185">
                  <c:v>17541</c:v>
                </c:pt>
                <c:pt idx="2186">
                  <c:v>17555</c:v>
                </c:pt>
                <c:pt idx="2187">
                  <c:v>17589</c:v>
                </c:pt>
                <c:pt idx="2188">
                  <c:v>17597</c:v>
                </c:pt>
                <c:pt idx="2189">
                  <c:v>17696</c:v>
                </c:pt>
                <c:pt idx="2190">
                  <c:v>17720</c:v>
                </c:pt>
                <c:pt idx="2191">
                  <c:v>17733</c:v>
                </c:pt>
                <c:pt idx="2192">
                  <c:v>17738</c:v>
                </c:pt>
                <c:pt idx="2193">
                  <c:v>17795</c:v>
                </c:pt>
                <c:pt idx="2194">
                  <c:v>17827</c:v>
                </c:pt>
                <c:pt idx="2195">
                  <c:v>17967</c:v>
                </c:pt>
                <c:pt idx="2196">
                  <c:v>18001</c:v>
                </c:pt>
                <c:pt idx="2197">
                  <c:v>18006</c:v>
                </c:pt>
                <c:pt idx="2198">
                  <c:v>18042</c:v>
                </c:pt>
                <c:pt idx="2199">
                  <c:v>18087</c:v>
                </c:pt>
                <c:pt idx="2200">
                  <c:v>18115</c:v>
                </c:pt>
                <c:pt idx="2201">
                  <c:v>18120</c:v>
                </c:pt>
                <c:pt idx="2202">
                  <c:v>18185</c:v>
                </c:pt>
                <c:pt idx="2203">
                  <c:v>18252</c:v>
                </c:pt>
                <c:pt idx="2204">
                  <c:v>18339</c:v>
                </c:pt>
                <c:pt idx="2205">
                  <c:v>18414</c:v>
                </c:pt>
                <c:pt idx="2206">
                  <c:v>18442</c:v>
                </c:pt>
                <c:pt idx="2207">
                  <c:v>18458</c:v>
                </c:pt>
                <c:pt idx="2208">
                  <c:v>18491</c:v>
                </c:pt>
                <c:pt idx="2209">
                  <c:v>18541</c:v>
                </c:pt>
                <c:pt idx="2210">
                  <c:v>18698</c:v>
                </c:pt>
                <c:pt idx="2211">
                  <c:v>18732</c:v>
                </c:pt>
                <c:pt idx="2212">
                  <c:v>18799</c:v>
                </c:pt>
                <c:pt idx="2213">
                  <c:v>18815</c:v>
                </c:pt>
                <c:pt idx="2214">
                  <c:v>18972</c:v>
                </c:pt>
                <c:pt idx="2215">
                  <c:v>18981</c:v>
                </c:pt>
                <c:pt idx="2216">
                  <c:v>19019</c:v>
                </c:pt>
                <c:pt idx="2217">
                  <c:v>19066</c:v>
                </c:pt>
                <c:pt idx="2218">
                  <c:v>19269</c:v>
                </c:pt>
                <c:pt idx="2219">
                  <c:v>19313</c:v>
                </c:pt>
                <c:pt idx="2220">
                  <c:v>19386</c:v>
                </c:pt>
                <c:pt idx="2221">
                  <c:v>19421</c:v>
                </c:pt>
                <c:pt idx="2222">
                  <c:v>19434</c:v>
                </c:pt>
                <c:pt idx="2223">
                  <c:v>19485</c:v>
                </c:pt>
                <c:pt idx="2224">
                  <c:v>19495</c:v>
                </c:pt>
                <c:pt idx="2225">
                  <c:v>19506</c:v>
                </c:pt>
                <c:pt idx="2226">
                  <c:v>19675</c:v>
                </c:pt>
                <c:pt idx="2227">
                  <c:v>19688</c:v>
                </c:pt>
                <c:pt idx="2228">
                  <c:v>19718</c:v>
                </c:pt>
                <c:pt idx="2229">
                  <c:v>19731</c:v>
                </c:pt>
                <c:pt idx="2230">
                  <c:v>19737</c:v>
                </c:pt>
                <c:pt idx="2231">
                  <c:v>19763</c:v>
                </c:pt>
                <c:pt idx="2232">
                  <c:v>19781</c:v>
                </c:pt>
                <c:pt idx="2233">
                  <c:v>19850</c:v>
                </c:pt>
                <c:pt idx="2234">
                  <c:v>19851</c:v>
                </c:pt>
                <c:pt idx="2235">
                  <c:v>19860</c:v>
                </c:pt>
                <c:pt idx="2236">
                  <c:v>19977</c:v>
                </c:pt>
                <c:pt idx="2237">
                  <c:v>20074</c:v>
                </c:pt>
                <c:pt idx="2238">
                  <c:v>20115</c:v>
                </c:pt>
                <c:pt idx="2239">
                  <c:v>20182</c:v>
                </c:pt>
                <c:pt idx="2240">
                  <c:v>20246</c:v>
                </c:pt>
                <c:pt idx="2241">
                  <c:v>20457</c:v>
                </c:pt>
                <c:pt idx="2242">
                  <c:v>20517</c:v>
                </c:pt>
                <c:pt idx="2243">
                  <c:v>20631</c:v>
                </c:pt>
                <c:pt idx="2244">
                  <c:v>20733</c:v>
                </c:pt>
                <c:pt idx="2245">
                  <c:v>20871</c:v>
                </c:pt>
                <c:pt idx="2246">
                  <c:v>20892</c:v>
                </c:pt>
                <c:pt idx="2247">
                  <c:v>20907</c:v>
                </c:pt>
                <c:pt idx="2248">
                  <c:v>20927</c:v>
                </c:pt>
                <c:pt idx="2249">
                  <c:v>20951</c:v>
                </c:pt>
                <c:pt idx="2250">
                  <c:v>20973</c:v>
                </c:pt>
                <c:pt idx="2251">
                  <c:v>21045</c:v>
                </c:pt>
                <c:pt idx="2252">
                  <c:v>21133</c:v>
                </c:pt>
                <c:pt idx="2253">
                  <c:v>21147</c:v>
                </c:pt>
                <c:pt idx="2254">
                  <c:v>21158</c:v>
                </c:pt>
                <c:pt idx="2255">
                  <c:v>21173</c:v>
                </c:pt>
                <c:pt idx="2256">
                  <c:v>21237</c:v>
                </c:pt>
                <c:pt idx="2257">
                  <c:v>21269</c:v>
                </c:pt>
                <c:pt idx="2258">
                  <c:v>21335</c:v>
                </c:pt>
                <c:pt idx="2259">
                  <c:v>21370</c:v>
                </c:pt>
                <c:pt idx="2260">
                  <c:v>21522</c:v>
                </c:pt>
                <c:pt idx="2261">
                  <c:v>21537</c:v>
                </c:pt>
                <c:pt idx="2262">
                  <c:v>21561</c:v>
                </c:pt>
                <c:pt idx="2263">
                  <c:v>21577</c:v>
                </c:pt>
                <c:pt idx="2264">
                  <c:v>21587</c:v>
                </c:pt>
                <c:pt idx="2265">
                  <c:v>21621</c:v>
                </c:pt>
                <c:pt idx="2266">
                  <c:v>21640</c:v>
                </c:pt>
                <c:pt idx="2267">
                  <c:v>21826</c:v>
                </c:pt>
                <c:pt idx="2268">
                  <c:v>21838</c:v>
                </c:pt>
                <c:pt idx="2269">
                  <c:v>21849</c:v>
                </c:pt>
                <c:pt idx="2270">
                  <c:v>21880</c:v>
                </c:pt>
                <c:pt idx="2271">
                  <c:v>21937</c:v>
                </c:pt>
                <c:pt idx="2272">
                  <c:v>21988</c:v>
                </c:pt>
                <c:pt idx="2273">
                  <c:v>22000</c:v>
                </c:pt>
                <c:pt idx="2274">
                  <c:v>22033</c:v>
                </c:pt>
                <c:pt idx="2275">
                  <c:v>22036</c:v>
                </c:pt>
                <c:pt idx="2276">
                  <c:v>22075</c:v>
                </c:pt>
                <c:pt idx="2277">
                  <c:v>22099</c:v>
                </c:pt>
                <c:pt idx="2278">
                  <c:v>22342</c:v>
                </c:pt>
                <c:pt idx="2279">
                  <c:v>22408</c:v>
                </c:pt>
                <c:pt idx="2280">
                  <c:v>22446</c:v>
                </c:pt>
                <c:pt idx="2281">
                  <c:v>22452</c:v>
                </c:pt>
                <c:pt idx="2282">
                  <c:v>22530</c:v>
                </c:pt>
                <c:pt idx="2283">
                  <c:v>22540</c:v>
                </c:pt>
                <c:pt idx="2284">
                  <c:v>22645</c:v>
                </c:pt>
                <c:pt idx="2285">
                  <c:v>22677</c:v>
                </c:pt>
                <c:pt idx="2286">
                  <c:v>22705</c:v>
                </c:pt>
                <c:pt idx="2287">
                  <c:v>22840</c:v>
                </c:pt>
                <c:pt idx="2288">
                  <c:v>22885</c:v>
                </c:pt>
                <c:pt idx="2289">
                  <c:v>23008</c:v>
                </c:pt>
                <c:pt idx="2290">
                  <c:v>23065</c:v>
                </c:pt>
                <c:pt idx="2291">
                  <c:v>23130</c:v>
                </c:pt>
                <c:pt idx="2292">
                  <c:v>23131</c:v>
                </c:pt>
                <c:pt idx="2293">
                  <c:v>23277</c:v>
                </c:pt>
                <c:pt idx="2294">
                  <c:v>23611</c:v>
                </c:pt>
                <c:pt idx="2295">
                  <c:v>23655</c:v>
                </c:pt>
                <c:pt idx="2296">
                  <c:v>23659</c:v>
                </c:pt>
                <c:pt idx="2297">
                  <c:v>23823</c:v>
                </c:pt>
                <c:pt idx="2298">
                  <c:v>23936</c:v>
                </c:pt>
                <c:pt idx="2299">
                  <c:v>24003</c:v>
                </c:pt>
                <c:pt idx="2300">
                  <c:v>24016</c:v>
                </c:pt>
                <c:pt idx="2301">
                  <c:v>24031</c:v>
                </c:pt>
                <c:pt idx="2302">
                  <c:v>24048</c:v>
                </c:pt>
                <c:pt idx="2303">
                  <c:v>24064</c:v>
                </c:pt>
                <c:pt idx="2304">
                  <c:v>24117</c:v>
                </c:pt>
                <c:pt idx="2305">
                  <c:v>24139</c:v>
                </c:pt>
                <c:pt idx="2306">
                  <c:v>24144</c:v>
                </c:pt>
                <c:pt idx="2307">
                  <c:v>24159</c:v>
                </c:pt>
                <c:pt idx="2308">
                  <c:v>24174</c:v>
                </c:pt>
                <c:pt idx="2309">
                  <c:v>24187</c:v>
                </c:pt>
                <c:pt idx="2310">
                  <c:v>24331</c:v>
                </c:pt>
                <c:pt idx="2311">
                  <c:v>24355</c:v>
                </c:pt>
                <c:pt idx="2312">
                  <c:v>24621</c:v>
                </c:pt>
                <c:pt idx="2313">
                  <c:v>24625</c:v>
                </c:pt>
                <c:pt idx="2314">
                  <c:v>24711</c:v>
                </c:pt>
                <c:pt idx="2315">
                  <c:v>24739</c:v>
                </c:pt>
                <c:pt idx="2316">
                  <c:v>24802</c:v>
                </c:pt>
                <c:pt idx="2317">
                  <c:v>24835</c:v>
                </c:pt>
                <c:pt idx="2318">
                  <c:v>24897</c:v>
                </c:pt>
                <c:pt idx="2319">
                  <c:v>24931</c:v>
                </c:pt>
                <c:pt idx="2320">
                  <c:v>25051</c:v>
                </c:pt>
                <c:pt idx="2321">
                  <c:v>25096</c:v>
                </c:pt>
                <c:pt idx="2322">
                  <c:v>25120</c:v>
                </c:pt>
                <c:pt idx="2323">
                  <c:v>25176</c:v>
                </c:pt>
                <c:pt idx="2324">
                  <c:v>25207</c:v>
                </c:pt>
                <c:pt idx="2325">
                  <c:v>25333</c:v>
                </c:pt>
                <c:pt idx="2326">
                  <c:v>25353</c:v>
                </c:pt>
                <c:pt idx="2327">
                  <c:v>25439</c:v>
                </c:pt>
                <c:pt idx="2328">
                  <c:v>25454</c:v>
                </c:pt>
                <c:pt idx="2329">
                  <c:v>25508</c:v>
                </c:pt>
                <c:pt idx="2330">
                  <c:v>25517</c:v>
                </c:pt>
                <c:pt idx="2331">
                  <c:v>25525</c:v>
                </c:pt>
                <c:pt idx="2332">
                  <c:v>25551</c:v>
                </c:pt>
                <c:pt idx="2333">
                  <c:v>25572</c:v>
                </c:pt>
                <c:pt idx="2334">
                  <c:v>25578</c:v>
                </c:pt>
                <c:pt idx="2335">
                  <c:v>25592</c:v>
                </c:pt>
                <c:pt idx="2336">
                  <c:v>25607</c:v>
                </c:pt>
                <c:pt idx="2337">
                  <c:v>25613</c:v>
                </c:pt>
                <c:pt idx="2338">
                  <c:v>25638</c:v>
                </c:pt>
                <c:pt idx="2339">
                  <c:v>25658</c:v>
                </c:pt>
                <c:pt idx="2340">
                  <c:v>25714</c:v>
                </c:pt>
                <c:pt idx="2341">
                  <c:v>25868</c:v>
                </c:pt>
                <c:pt idx="2342">
                  <c:v>25872</c:v>
                </c:pt>
                <c:pt idx="2343">
                  <c:v>25878</c:v>
                </c:pt>
                <c:pt idx="2344">
                  <c:v>25919</c:v>
                </c:pt>
                <c:pt idx="2345">
                  <c:v>25931</c:v>
                </c:pt>
                <c:pt idx="2346">
                  <c:v>25938</c:v>
                </c:pt>
                <c:pt idx="2347">
                  <c:v>25945</c:v>
                </c:pt>
                <c:pt idx="2348">
                  <c:v>25951</c:v>
                </c:pt>
                <c:pt idx="2349">
                  <c:v>25953</c:v>
                </c:pt>
                <c:pt idx="2350">
                  <c:v>26029</c:v>
                </c:pt>
                <c:pt idx="2351">
                  <c:v>26050</c:v>
                </c:pt>
                <c:pt idx="2352">
                  <c:v>26232</c:v>
                </c:pt>
                <c:pt idx="2353">
                  <c:v>26272</c:v>
                </c:pt>
                <c:pt idx="2354">
                  <c:v>26465</c:v>
                </c:pt>
                <c:pt idx="2355">
                  <c:v>26577</c:v>
                </c:pt>
                <c:pt idx="2356">
                  <c:v>26717</c:v>
                </c:pt>
                <c:pt idx="2357">
                  <c:v>26770</c:v>
                </c:pt>
                <c:pt idx="2358">
                  <c:v>26831</c:v>
                </c:pt>
                <c:pt idx="2359">
                  <c:v>26846</c:v>
                </c:pt>
                <c:pt idx="2360">
                  <c:v>26945</c:v>
                </c:pt>
                <c:pt idx="2361">
                  <c:v>27008</c:v>
                </c:pt>
                <c:pt idx="2362">
                  <c:v>27032</c:v>
                </c:pt>
                <c:pt idx="2363">
                  <c:v>27037</c:v>
                </c:pt>
                <c:pt idx="2364">
                  <c:v>27075</c:v>
                </c:pt>
                <c:pt idx="2365">
                  <c:v>27085</c:v>
                </c:pt>
                <c:pt idx="2366">
                  <c:v>27106</c:v>
                </c:pt>
                <c:pt idx="2367">
                  <c:v>27294</c:v>
                </c:pt>
                <c:pt idx="2368">
                  <c:v>27299</c:v>
                </c:pt>
                <c:pt idx="2369">
                  <c:v>27326</c:v>
                </c:pt>
                <c:pt idx="2370">
                  <c:v>27416</c:v>
                </c:pt>
                <c:pt idx="2371">
                  <c:v>27436</c:v>
                </c:pt>
                <c:pt idx="2372">
                  <c:v>27524</c:v>
                </c:pt>
                <c:pt idx="2373">
                  <c:v>27592</c:v>
                </c:pt>
                <c:pt idx="2374">
                  <c:v>27869</c:v>
                </c:pt>
                <c:pt idx="2375">
                  <c:v>27874</c:v>
                </c:pt>
                <c:pt idx="2376">
                  <c:v>27895</c:v>
                </c:pt>
                <c:pt idx="2377">
                  <c:v>27945</c:v>
                </c:pt>
                <c:pt idx="2378">
                  <c:v>27982</c:v>
                </c:pt>
                <c:pt idx="2379">
                  <c:v>28037</c:v>
                </c:pt>
                <c:pt idx="2380">
                  <c:v>28057</c:v>
                </c:pt>
                <c:pt idx="2381">
                  <c:v>28108</c:v>
                </c:pt>
                <c:pt idx="2382">
                  <c:v>28205</c:v>
                </c:pt>
                <c:pt idx="2383">
                  <c:v>28211</c:v>
                </c:pt>
                <c:pt idx="2384">
                  <c:v>28298</c:v>
                </c:pt>
                <c:pt idx="2385">
                  <c:v>28455</c:v>
                </c:pt>
                <c:pt idx="2386">
                  <c:v>28538</c:v>
                </c:pt>
                <c:pt idx="2387">
                  <c:v>28663</c:v>
                </c:pt>
                <c:pt idx="2388">
                  <c:v>28674</c:v>
                </c:pt>
                <c:pt idx="2389">
                  <c:v>28678</c:v>
                </c:pt>
                <c:pt idx="2390">
                  <c:v>28740</c:v>
                </c:pt>
                <c:pt idx="2391">
                  <c:v>28751</c:v>
                </c:pt>
                <c:pt idx="2392">
                  <c:v>28760</c:v>
                </c:pt>
                <c:pt idx="2393">
                  <c:v>28776</c:v>
                </c:pt>
                <c:pt idx="2394">
                  <c:v>28819</c:v>
                </c:pt>
                <c:pt idx="2395">
                  <c:v>28836</c:v>
                </c:pt>
                <c:pt idx="2396">
                  <c:v>28924</c:v>
                </c:pt>
                <c:pt idx="2397">
                  <c:v>28930</c:v>
                </c:pt>
                <c:pt idx="2398">
                  <c:v>28988</c:v>
                </c:pt>
                <c:pt idx="2399">
                  <c:v>29029</c:v>
                </c:pt>
                <c:pt idx="2400">
                  <c:v>29118</c:v>
                </c:pt>
                <c:pt idx="2401">
                  <c:v>29209</c:v>
                </c:pt>
                <c:pt idx="2402">
                  <c:v>29223</c:v>
                </c:pt>
                <c:pt idx="2403">
                  <c:v>29272</c:v>
                </c:pt>
                <c:pt idx="2404">
                  <c:v>29278</c:v>
                </c:pt>
                <c:pt idx="2405">
                  <c:v>29293</c:v>
                </c:pt>
                <c:pt idx="2406">
                  <c:v>29320</c:v>
                </c:pt>
                <c:pt idx="2407">
                  <c:v>29344</c:v>
                </c:pt>
                <c:pt idx="2408">
                  <c:v>29363</c:v>
                </c:pt>
                <c:pt idx="2409">
                  <c:v>29411</c:v>
                </c:pt>
                <c:pt idx="2410">
                  <c:v>29439</c:v>
                </c:pt>
                <c:pt idx="2411">
                  <c:v>29495</c:v>
                </c:pt>
                <c:pt idx="2412">
                  <c:v>29509</c:v>
                </c:pt>
                <c:pt idx="2413">
                  <c:v>29514</c:v>
                </c:pt>
                <c:pt idx="2414">
                  <c:v>29644</c:v>
                </c:pt>
                <c:pt idx="2415">
                  <c:v>29650</c:v>
                </c:pt>
                <c:pt idx="2416">
                  <c:v>29668</c:v>
                </c:pt>
                <c:pt idx="2417">
                  <c:v>29686</c:v>
                </c:pt>
                <c:pt idx="2418">
                  <c:v>29687</c:v>
                </c:pt>
                <c:pt idx="2419">
                  <c:v>29689</c:v>
                </c:pt>
                <c:pt idx="2420">
                  <c:v>29719</c:v>
                </c:pt>
                <c:pt idx="2421">
                  <c:v>29762</c:v>
                </c:pt>
                <c:pt idx="2422">
                  <c:v>29867</c:v>
                </c:pt>
                <c:pt idx="2423">
                  <c:v>29870</c:v>
                </c:pt>
                <c:pt idx="2424">
                  <c:v>6</c:v>
                </c:pt>
                <c:pt idx="2425">
                  <c:v>7</c:v>
                </c:pt>
                <c:pt idx="2426">
                  <c:v>10</c:v>
                </c:pt>
                <c:pt idx="2427">
                  <c:v>33</c:v>
                </c:pt>
                <c:pt idx="2428">
                  <c:v>37</c:v>
                </c:pt>
                <c:pt idx="2429">
                  <c:v>56</c:v>
                </c:pt>
                <c:pt idx="2430">
                  <c:v>60</c:v>
                </c:pt>
                <c:pt idx="2431">
                  <c:v>75</c:v>
                </c:pt>
                <c:pt idx="2432">
                  <c:v>92</c:v>
                </c:pt>
                <c:pt idx="2433">
                  <c:v>113</c:v>
                </c:pt>
                <c:pt idx="2434">
                  <c:v>115</c:v>
                </c:pt>
                <c:pt idx="2435">
                  <c:v>125</c:v>
                </c:pt>
                <c:pt idx="2436">
                  <c:v>148</c:v>
                </c:pt>
                <c:pt idx="2437">
                  <c:v>166</c:v>
                </c:pt>
                <c:pt idx="2438">
                  <c:v>171</c:v>
                </c:pt>
                <c:pt idx="2439">
                  <c:v>180</c:v>
                </c:pt>
                <c:pt idx="2440">
                  <c:v>186</c:v>
                </c:pt>
                <c:pt idx="2441">
                  <c:v>209</c:v>
                </c:pt>
                <c:pt idx="2442">
                  <c:v>212</c:v>
                </c:pt>
                <c:pt idx="2443">
                  <c:v>214</c:v>
                </c:pt>
                <c:pt idx="2444">
                  <c:v>222</c:v>
                </c:pt>
                <c:pt idx="2445">
                  <c:v>230</c:v>
                </c:pt>
                <c:pt idx="2446">
                  <c:v>272</c:v>
                </c:pt>
                <c:pt idx="2447">
                  <c:v>314</c:v>
                </c:pt>
                <c:pt idx="2448">
                  <c:v>342</c:v>
                </c:pt>
                <c:pt idx="2449">
                  <c:v>361</c:v>
                </c:pt>
                <c:pt idx="2450">
                  <c:v>384</c:v>
                </c:pt>
                <c:pt idx="2451">
                  <c:v>398</c:v>
                </c:pt>
                <c:pt idx="2452">
                  <c:v>414</c:v>
                </c:pt>
                <c:pt idx="2453">
                  <c:v>433</c:v>
                </c:pt>
                <c:pt idx="2454">
                  <c:v>447</c:v>
                </c:pt>
                <c:pt idx="2455">
                  <c:v>471</c:v>
                </c:pt>
                <c:pt idx="2456">
                  <c:v>475</c:v>
                </c:pt>
                <c:pt idx="2457">
                  <c:v>514</c:v>
                </c:pt>
                <c:pt idx="2458">
                  <c:v>523</c:v>
                </c:pt>
                <c:pt idx="2459">
                  <c:v>568</c:v>
                </c:pt>
                <c:pt idx="2460">
                  <c:v>586</c:v>
                </c:pt>
                <c:pt idx="2461">
                  <c:v>591</c:v>
                </c:pt>
                <c:pt idx="2462">
                  <c:v>694</c:v>
                </c:pt>
                <c:pt idx="2463">
                  <c:v>708</c:v>
                </c:pt>
                <c:pt idx="2464">
                  <c:v>712</c:v>
                </c:pt>
                <c:pt idx="2465">
                  <c:v>723</c:v>
                </c:pt>
                <c:pt idx="2466">
                  <c:v>727</c:v>
                </c:pt>
                <c:pt idx="2467">
                  <c:v>802</c:v>
                </c:pt>
                <c:pt idx="2468">
                  <c:v>811</c:v>
                </c:pt>
                <c:pt idx="2469">
                  <c:v>838</c:v>
                </c:pt>
                <c:pt idx="2470">
                  <c:v>842</c:v>
                </c:pt>
                <c:pt idx="2471">
                  <c:v>889</c:v>
                </c:pt>
                <c:pt idx="2472">
                  <c:v>902</c:v>
                </c:pt>
                <c:pt idx="2473">
                  <c:v>931</c:v>
                </c:pt>
                <c:pt idx="2474">
                  <c:v>973</c:v>
                </c:pt>
                <c:pt idx="2475">
                  <c:v>999</c:v>
                </c:pt>
                <c:pt idx="2476">
                  <c:v>1007</c:v>
                </c:pt>
                <c:pt idx="2477">
                  <c:v>1041</c:v>
                </c:pt>
                <c:pt idx="2478">
                  <c:v>1063</c:v>
                </c:pt>
                <c:pt idx="2479">
                  <c:v>1118</c:v>
                </c:pt>
                <c:pt idx="2480">
                  <c:v>1134</c:v>
                </c:pt>
                <c:pt idx="2481">
                  <c:v>1142</c:v>
                </c:pt>
                <c:pt idx="2482">
                  <c:v>1191</c:v>
                </c:pt>
                <c:pt idx="2483">
                  <c:v>1201</c:v>
                </c:pt>
                <c:pt idx="2484">
                  <c:v>1209</c:v>
                </c:pt>
                <c:pt idx="2485">
                  <c:v>1221</c:v>
                </c:pt>
                <c:pt idx="2486">
                  <c:v>1254</c:v>
                </c:pt>
                <c:pt idx="2487">
                  <c:v>1300</c:v>
                </c:pt>
                <c:pt idx="2488">
                  <c:v>1302</c:v>
                </c:pt>
                <c:pt idx="2489">
                  <c:v>1303</c:v>
                </c:pt>
                <c:pt idx="2490">
                  <c:v>1378</c:v>
                </c:pt>
                <c:pt idx="2491">
                  <c:v>1380</c:v>
                </c:pt>
                <c:pt idx="2492">
                  <c:v>1405</c:v>
                </c:pt>
                <c:pt idx="2493">
                  <c:v>1492</c:v>
                </c:pt>
                <c:pt idx="2494">
                  <c:v>1494</c:v>
                </c:pt>
                <c:pt idx="2495">
                  <c:v>1539</c:v>
                </c:pt>
                <c:pt idx="2496">
                  <c:v>1562</c:v>
                </c:pt>
                <c:pt idx="2497">
                  <c:v>1585</c:v>
                </c:pt>
                <c:pt idx="2498">
                  <c:v>1597</c:v>
                </c:pt>
                <c:pt idx="2499">
                  <c:v>1613</c:v>
                </c:pt>
                <c:pt idx="2500">
                  <c:v>1642</c:v>
                </c:pt>
                <c:pt idx="2501">
                  <c:v>1707</c:v>
                </c:pt>
                <c:pt idx="2502">
                  <c:v>1728</c:v>
                </c:pt>
                <c:pt idx="2503">
                  <c:v>1741</c:v>
                </c:pt>
                <c:pt idx="2504">
                  <c:v>1746</c:v>
                </c:pt>
                <c:pt idx="2505">
                  <c:v>1762</c:v>
                </c:pt>
                <c:pt idx="2506">
                  <c:v>1781</c:v>
                </c:pt>
                <c:pt idx="2507">
                  <c:v>1800</c:v>
                </c:pt>
                <c:pt idx="2508">
                  <c:v>1856</c:v>
                </c:pt>
                <c:pt idx="2509">
                  <c:v>1862</c:v>
                </c:pt>
                <c:pt idx="2510">
                  <c:v>1873</c:v>
                </c:pt>
                <c:pt idx="2511">
                  <c:v>1875</c:v>
                </c:pt>
                <c:pt idx="2512">
                  <c:v>1885</c:v>
                </c:pt>
                <c:pt idx="2513">
                  <c:v>1887</c:v>
                </c:pt>
                <c:pt idx="2514">
                  <c:v>1891</c:v>
                </c:pt>
                <c:pt idx="2515">
                  <c:v>1931</c:v>
                </c:pt>
                <c:pt idx="2516">
                  <c:v>1959</c:v>
                </c:pt>
                <c:pt idx="2517">
                  <c:v>1968</c:v>
                </c:pt>
                <c:pt idx="2518">
                  <c:v>1995</c:v>
                </c:pt>
                <c:pt idx="2519">
                  <c:v>2050</c:v>
                </c:pt>
                <c:pt idx="2520">
                  <c:v>2084</c:v>
                </c:pt>
                <c:pt idx="2521">
                  <c:v>2110</c:v>
                </c:pt>
                <c:pt idx="2522">
                  <c:v>2113</c:v>
                </c:pt>
                <c:pt idx="2523">
                  <c:v>2122</c:v>
                </c:pt>
                <c:pt idx="2524">
                  <c:v>2184</c:v>
                </c:pt>
                <c:pt idx="2525">
                  <c:v>2209</c:v>
                </c:pt>
                <c:pt idx="2526">
                  <c:v>2232</c:v>
                </c:pt>
                <c:pt idx="2527">
                  <c:v>2248</c:v>
                </c:pt>
                <c:pt idx="2528">
                  <c:v>2257</c:v>
                </c:pt>
                <c:pt idx="2529">
                  <c:v>2291</c:v>
                </c:pt>
                <c:pt idx="2530">
                  <c:v>2334</c:v>
                </c:pt>
                <c:pt idx="2531">
                  <c:v>2344</c:v>
                </c:pt>
                <c:pt idx="2532">
                  <c:v>2353</c:v>
                </c:pt>
                <c:pt idx="2533">
                  <c:v>2383</c:v>
                </c:pt>
                <c:pt idx="2534">
                  <c:v>2392</c:v>
                </c:pt>
                <c:pt idx="2535">
                  <c:v>2401</c:v>
                </c:pt>
                <c:pt idx="2536">
                  <c:v>2437</c:v>
                </c:pt>
                <c:pt idx="2537">
                  <c:v>2440</c:v>
                </c:pt>
                <c:pt idx="2538">
                  <c:v>2446</c:v>
                </c:pt>
                <c:pt idx="2539">
                  <c:v>2455</c:v>
                </c:pt>
                <c:pt idx="2540">
                  <c:v>2523</c:v>
                </c:pt>
                <c:pt idx="2541">
                  <c:v>2530</c:v>
                </c:pt>
                <c:pt idx="2542">
                  <c:v>2533</c:v>
                </c:pt>
                <c:pt idx="2543">
                  <c:v>2590</c:v>
                </c:pt>
                <c:pt idx="2544">
                  <c:v>2602</c:v>
                </c:pt>
                <c:pt idx="2545">
                  <c:v>2685</c:v>
                </c:pt>
                <c:pt idx="2546">
                  <c:v>2700</c:v>
                </c:pt>
                <c:pt idx="2547">
                  <c:v>2730</c:v>
                </c:pt>
                <c:pt idx="2548">
                  <c:v>2743</c:v>
                </c:pt>
                <c:pt idx="2549">
                  <c:v>2754</c:v>
                </c:pt>
                <c:pt idx="2550">
                  <c:v>2779</c:v>
                </c:pt>
                <c:pt idx="2551">
                  <c:v>2788</c:v>
                </c:pt>
                <c:pt idx="2552">
                  <c:v>2818</c:v>
                </c:pt>
                <c:pt idx="2553">
                  <c:v>2866</c:v>
                </c:pt>
                <c:pt idx="2554">
                  <c:v>2884</c:v>
                </c:pt>
                <c:pt idx="2555">
                  <c:v>2887</c:v>
                </c:pt>
                <c:pt idx="2556">
                  <c:v>2889</c:v>
                </c:pt>
                <c:pt idx="2557">
                  <c:v>2944</c:v>
                </c:pt>
                <c:pt idx="2558">
                  <c:v>2970</c:v>
                </c:pt>
                <c:pt idx="2559">
                  <c:v>2994</c:v>
                </c:pt>
                <c:pt idx="2560">
                  <c:v>2998</c:v>
                </c:pt>
                <c:pt idx="2561">
                  <c:v>3001</c:v>
                </c:pt>
                <c:pt idx="2562">
                  <c:v>3018</c:v>
                </c:pt>
                <c:pt idx="2563">
                  <c:v>3055</c:v>
                </c:pt>
                <c:pt idx="2564">
                  <c:v>3071</c:v>
                </c:pt>
                <c:pt idx="2565">
                  <c:v>3073</c:v>
                </c:pt>
                <c:pt idx="2566">
                  <c:v>3144</c:v>
                </c:pt>
                <c:pt idx="2567">
                  <c:v>3157</c:v>
                </c:pt>
                <c:pt idx="2568">
                  <c:v>3173</c:v>
                </c:pt>
                <c:pt idx="2569">
                  <c:v>3272</c:v>
                </c:pt>
                <c:pt idx="2570">
                  <c:v>3285</c:v>
                </c:pt>
                <c:pt idx="2571">
                  <c:v>3296</c:v>
                </c:pt>
                <c:pt idx="2572">
                  <c:v>3339</c:v>
                </c:pt>
                <c:pt idx="2573">
                  <c:v>3406</c:v>
                </c:pt>
                <c:pt idx="2574">
                  <c:v>3426</c:v>
                </c:pt>
                <c:pt idx="2575">
                  <c:v>3442</c:v>
                </c:pt>
                <c:pt idx="2576">
                  <c:v>3451</c:v>
                </c:pt>
                <c:pt idx="2577">
                  <c:v>3466</c:v>
                </c:pt>
                <c:pt idx="2578">
                  <c:v>3472</c:v>
                </c:pt>
                <c:pt idx="2579">
                  <c:v>3487</c:v>
                </c:pt>
                <c:pt idx="2580">
                  <c:v>3520</c:v>
                </c:pt>
                <c:pt idx="2581">
                  <c:v>3562</c:v>
                </c:pt>
                <c:pt idx="2582">
                  <c:v>3572</c:v>
                </c:pt>
                <c:pt idx="2583">
                  <c:v>3574</c:v>
                </c:pt>
                <c:pt idx="2584">
                  <c:v>3628</c:v>
                </c:pt>
                <c:pt idx="2585">
                  <c:v>3634</c:v>
                </c:pt>
                <c:pt idx="2586">
                  <c:v>3664</c:v>
                </c:pt>
                <c:pt idx="2587">
                  <c:v>3684</c:v>
                </c:pt>
                <c:pt idx="2588">
                  <c:v>3700</c:v>
                </c:pt>
                <c:pt idx="2589">
                  <c:v>3702</c:v>
                </c:pt>
                <c:pt idx="2590">
                  <c:v>3715</c:v>
                </c:pt>
                <c:pt idx="2591">
                  <c:v>3777</c:v>
                </c:pt>
                <c:pt idx="2592">
                  <c:v>3781</c:v>
                </c:pt>
                <c:pt idx="2593">
                  <c:v>3817</c:v>
                </c:pt>
                <c:pt idx="2594">
                  <c:v>3900</c:v>
                </c:pt>
                <c:pt idx="2595">
                  <c:v>3924</c:v>
                </c:pt>
                <c:pt idx="2596">
                  <c:v>3927</c:v>
                </c:pt>
                <c:pt idx="2597">
                  <c:v>3979</c:v>
                </c:pt>
                <c:pt idx="2598">
                  <c:v>3992</c:v>
                </c:pt>
                <c:pt idx="2599">
                  <c:v>3993</c:v>
                </c:pt>
                <c:pt idx="2600">
                  <c:v>4015</c:v>
                </c:pt>
                <c:pt idx="2601">
                  <c:v>4069</c:v>
                </c:pt>
                <c:pt idx="2602">
                  <c:v>4108</c:v>
                </c:pt>
                <c:pt idx="2603">
                  <c:v>4158</c:v>
                </c:pt>
                <c:pt idx="2604">
                  <c:v>4191</c:v>
                </c:pt>
                <c:pt idx="2605">
                  <c:v>4230</c:v>
                </c:pt>
                <c:pt idx="2606">
                  <c:v>4284</c:v>
                </c:pt>
                <c:pt idx="2607">
                  <c:v>4308</c:v>
                </c:pt>
                <c:pt idx="2608">
                  <c:v>4345</c:v>
                </c:pt>
                <c:pt idx="2609">
                  <c:v>4347</c:v>
                </c:pt>
                <c:pt idx="2610">
                  <c:v>4375</c:v>
                </c:pt>
                <c:pt idx="2611">
                  <c:v>4434</c:v>
                </c:pt>
                <c:pt idx="2612">
                  <c:v>4443</c:v>
                </c:pt>
                <c:pt idx="2613">
                  <c:v>4507</c:v>
                </c:pt>
                <c:pt idx="2614">
                  <c:v>4522</c:v>
                </c:pt>
                <c:pt idx="2615">
                  <c:v>4555</c:v>
                </c:pt>
                <c:pt idx="2616">
                  <c:v>4570</c:v>
                </c:pt>
                <c:pt idx="2617">
                  <c:v>4605</c:v>
                </c:pt>
                <c:pt idx="2618">
                  <c:v>4608</c:v>
                </c:pt>
                <c:pt idx="2619">
                  <c:v>4626</c:v>
                </c:pt>
                <c:pt idx="2620">
                  <c:v>4645</c:v>
                </c:pt>
                <c:pt idx="2621">
                  <c:v>4693</c:v>
                </c:pt>
                <c:pt idx="2622">
                  <c:v>4740</c:v>
                </c:pt>
                <c:pt idx="2623">
                  <c:v>4756</c:v>
                </c:pt>
                <c:pt idx="2624">
                  <c:v>4759</c:v>
                </c:pt>
                <c:pt idx="2625">
                  <c:v>4763</c:v>
                </c:pt>
                <c:pt idx="2626">
                  <c:v>4771</c:v>
                </c:pt>
                <c:pt idx="2627">
                  <c:v>4780</c:v>
                </c:pt>
                <c:pt idx="2628">
                  <c:v>4789</c:v>
                </c:pt>
                <c:pt idx="2629">
                  <c:v>4851</c:v>
                </c:pt>
                <c:pt idx="2630">
                  <c:v>4855</c:v>
                </c:pt>
                <c:pt idx="2631">
                  <c:v>4893</c:v>
                </c:pt>
                <c:pt idx="2632">
                  <c:v>4912</c:v>
                </c:pt>
                <c:pt idx="2633">
                  <c:v>4938</c:v>
                </c:pt>
                <c:pt idx="2634">
                  <c:v>4980</c:v>
                </c:pt>
                <c:pt idx="2635">
                  <c:v>5005</c:v>
                </c:pt>
                <c:pt idx="2636">
                  <c:v>5025</c:v>
                </c:pt>
                <c:pt idx="2637">
                  <c:v>5065</c:v>
                </c:pt>
                <c:pt idx="2638">
                  <c:v>5068</c:v>
                </c:pt>
                <c:pt idx="2639">
                  <c:v>5134</c:v>
                </c:pt>
                <c:pt idx="2640">
                  <c:v>5137</c:v>
                </c:pt>
                <c:pt idx="2641">
                  <c:v>5140</c:v>
                </c:pt>
                <c:pt idx="2642">
                  <c:v>5152</c:v>
                </c:pt>
                <c:pt idx="2643">
                  <c:v>5157</c:v>
                </c:pt>
                <c:pt idx="2644">
                  <c:v>5175</c:v>
                </c:pt>
                <c:pt idx="2645">
                  <c:v>5211</c:v>
                </c:pt>
                <c:pt idx="2646">
                  <c:v>5298</c:v>
                </c:pt>
                <c:pt idx="2647">
                  <c:v>5301</c:v>
                </c:pt>
                <c:pt idx="2648">
                  <c:v>5310</c:v>
                </c:pt>
                <c:pt idx="2649">
                  <c:v>5315</c:v>
                </c:pt>
                <c:pt idx="2650">
                  <c:v>5344</c:v>
                </c:pt>
                <c:pt idx="2651">
                  <c:v>5400</c:v>
                </c:pt>
                <c:pt idx="2652">
                  <c:v>5436</c:v>
                </c:pt>
                <c:pt idx="2653">
                  <c:v>5462</c:v>
                </c:pt>
                <c:pt idx="2654">
                  <c:v>5501</c:v>
                </c:pt>
                <c:pt idx="2655">
                  <c:v>5514</c:v>
                </c:pt>
                <c:pt idx="2656">
                  <c:v>5526</c:v>
                </c:pt>
                <c:pt idx="2657">
                  <c:v>5530</c:v>
                </c:pt>
                <c:pt idx="2658">
                  <c:v>5537</c:v>
                </c:pt>
                <c:pt idx="2659">
                  <c:v>5544</c:v>
                </c:pt>
                <c:pt idx="2660">
                  <c:v>5553</c:v>
                </c:pt>
                <c:pt idx="2661">
                  <c:v>5560</c:v>
                </c:pt>
                <c:pt idx="2662">
                  <c:v>5566</c:v>
                </c:pt>
                <c:pt idx="2663">
                  <c:v>5593</c:v>
                </c:pt>
                <c:pt idx="2664">
                  <c:v>5670</c:v>
                </c:pt>
                <c:pt idx="2665">
                  <c:v>5719</c:v>
                </c:pt>
                <c:pt idx="2666">
                  <c:v>5742</c:v>
                </c:pt>
                <c:pt idx="2667">
                  <c:v>5748</c:v>
                </c:pt>
                <c:pt idx="2668">
                  <c:v>5791</c:v>
                </c:pt>
                <c:pt idx="2669">
                  <c:v>5806</c:v>
                </c:pt>
                <c:pt idx="2670">
                  <c:v>5815</c:v>
                </c:pt>
                <c:pt idx="2671">
                  <c:v>5833</c:v>
                </c:pt>
                <c:pt idx="2672">
                  <c:v>5886</c:v>
                </c:pt>
                <c:pt idx="2673">
                  <c:v>5889</c:v>
                </c:pt>
                <c:pt idx="2674">
                  <c:v>5920</c:v>
                </c:pt>
                <c:pt idx="2675">
                  <c:v>5923</c:v>
                </c:pt>
                <c:pt idx="2676">
                  <c:v>5989</c:v>
                </c:pt>
                <c:pt idx="2677">
                  <c:v>5991</c:v>
                </c:pt>
                <c:pt idx="2678">
                  <c:v>6001</c:v>
                </c:pt>
                <c:pt idx="2679">
                  <c:v>6017</c:v>
                </c:pt>
                <c:pt idx="2680">
                  <c:v>6035</c:v>
                </c:pt>
                <c:pt idx="2681">
                  <c:v>6070</c:v>
                </c:pt>
                <c:pt idx="2682">
                  <c:v>6076</c:v>
                </c:pt>
                <c:pt idx="2683">
                  <c:v>6079</c:v>
                </c:pt>
                <c:pt idx="2684">
                  <c:v>6100</c:v>
                </c:pt>
                <c:pt idx="2685">
                  <c:v>6114</c:v>
                </c:pt>
                <c:pt idx="2686">
                  <c:v>6138</c:v>
                </c:pt>
                <c:pt idx="2687">
                  <c:v>6148</c:v>
                </c:pt>
                <c:pt idx="2688">
                  <c:v>6192</c:v>
                </c:pt>
                <c:pt idx="2689">
                  <c:v>6195</c:v>
                </c:pt>
                <c:pt idx="2690">
                  <c:v>6204</c:v>
                </c:pt>
                <c:pt idx="2691">
                  <c:v>6382</c:v>
                </c:pt>
                <c:pt idx="2692">
                  <c:v>6403</c:v>
                </c:pt>
                <c:pt idx="2693">
                  <c:v>6437</c:v>
                </c:pt>
                <c:pt idx="2694">
                  <c:v>6453</c:v>
                </c:pt>
                <c:pt idx="2695">
                  <c:v>6535</c:v>
                </c:pt>
                <c:pt idx="2696">
                  <c:v>6648</c:v>
                </c:pt>
                <c:pt idx="2697">
                  <c:v>6688</c:v>
                </c:pt>
                <c:pt idx="2698">
                  <c:v>6709</c:v>
                </c:pt>
                <c:pt idx="2699">
                  <c:v>6730</c:v>
                </c:pt>
                <c:pt idx="2700">
                  <c:v>6893</c:v>
                </c:pt>
                <c:pt idx="2701">
                  <c:v>7000</c:v>
                </c:pt>
                <c:pt idx="2702">
                  <c:v>7057</c:v>
                </c:pt>
                <c:pt idx="2703">
                  <c:v>7113</c:v>
                </c:pt>
                <c:pt idx="2704">
                  <c:v>7162</c:v>
                </c:pt>
                <c:pt idx="2705">
                  <c:v>7211</c:v>
                </c:pt>
                <c:pt idx="2706">
                  <c:v>7221</c:v>
                </c:pt>
                <c:pt idx="2707">
                  <c:v>7288</c:v>
                </c:pt>
                <c:pt idx="2708">
                  <c:v>7329</c:v>
                </c:pt>
                <c:pt idx="2709">
                  <c:v>7330</c:v>
                </c:pt>
                <c:pt idx="2710">
                  <c:v>7350</c:v>
                </c:pt>
                <c:pt idx="2711">
                  <c:v>7456</c:v>
                </c:pt>
                <c:pt idx="2712">
                  <c:v>7523</c:v>
                </c:pt>
                <c:pt idx="2713">
                  <c:v>7576</c:v>
                </c:pt>
                <c:pt idx="2714">
                  <c:v>7642</c:v>
                </c:pt>
                <c:pt idx="2715">
                  <c:v>7738</c:v>
                </c:pt>
                <c:pt idx="2716">
                  <c:v>7749</c:v>
                </c:pt>
                <c:pt idx="2717">
                  <c:v>7815</c:v>
                </c:pt>
                <c:pt idx="2718">
                  <c:v>7821</c:v>
                </c:pt>
                <c:pt idx="2719">
                  <c:v>7823</c:v>
                </c:pt>
                <c:pt idx="2720">
                  <c:v>7828</c:v>
                </c:pt>
                <c:pt idx="2721">
                  <c:v>7905</c:v>
                </c:pt>
                <c:pt idx="2722">
                  <c:v>7912</c:v>
                </c:pt>
                <c:pt idx="2723">
                  <c:v>7924</c:v>
                </c:pt>
                <c:pt idx="2724">
                  <c:v>7932</c:v>
                </c:pt>
                <c:pt idx="2725">
                  <c:v>7938</c:v>
                </c:pt>
                <c:pt idx="2726">
                  <c:v>8014</c:v>
                </c:pt>
                <c:pt idx="2727">
                  <c:v>8017</c:v>
                </c:pt>
                <c:pt idx="2728">
                  <c:v>8023</c:v>
                </c:pt>
                <c:pt idx="2729">
                  <c:v>8026</c:v>
                </c:pt>
                <c:pt idx="2730">
                  <c:v>8064</c:v>
                </c:pt>
                <c:pt idx="2731">
                  <c:v>8067</c:v>
                </c:pt>
                <c:pt idx="2732">
                  <c:v>8104</c:v>
                </c:pt>
                <c:pt idx="2733">
                  <c:v>8110</c:v>
                </c:pt>
                <c:pt idx="2734">
                  <c:v>8134</c:v>
                </c:pt>
                <c:pt idx="2735">
                  <c:v>8136</c:v>
                </c:pt>
                <c:pt idx="2736">
                  <c:v>8175</c:v>
                </c:pt>
                <c:pt idx="2737">
                  <c:v>8200</c:v>
                </c:pt>
                <c:pt idx="2738">
                  <c:v>8215</c:v>
                </c:pt>
                <c:pt idx="2739">
                  <c:v>8218</c:v>
                </c:pt>
                <c:pt idx="2740">
                  <c:v>8235</c:v>
                </c:pt>
                <c:pt idx="2741">
                  <c:v>8247</c:v>
                </c:pt>
                <c:pt idx="2742">
                  <c:v>8257</c:v>
                </c:pt>
                <c:pt idx="2743">
                  <c:v>8329</c:v>
                </c:pt>
                <c:pt idx="2744">
                  <c:v>8332</c:v>
                </c:pt>
                <c:pt idx="2745">
                  <c:v>8458</c:v>
                </c:pt>
                <c:pt idx="2746">
                  <c:v>8461</c:v>
                </c:pt>
                <c:pt idx="2747">
                  <c:v>8524</c:v>
                </c:pt>
                <c:pt idx="2748">
                  <c:v>8551</c:v>
                </c:pt>
                <c:pt idx="2749">
                  <c:v>8579</c:v>
                </c:pt>
                <c:pt idx="2750">
                  <c:v>8611</c:v>
                </c:pt>
                <c:pt idx="2751">
                  <c:v>8616</c:v>
                </c:pt>
                <c:pt idx="2752">
                  <c:v>8645</c:v>
                </c:pt>
                <c:pt idx="2753">
                  <c:v>8704</c:v>
                </c:pt>
                <c:pt idx="2754">
                  <c:v>8707</c:v>
                </c:pt>
                <c:pt idx="2755">
                  <c:v>8739</c:v>
                </c:pt>
                <c:pt idx="2756">
                  <c:v>8746</c:v>
                </c:pt>
                <c:pt idx="2757">
                  <c:v>8820</c:v>
                </c:pt>
                <c:pt idx="2758">
                  <c:v>8827</c:v>
                </c:pt>
                <c:pt idx="2759">
                  <c:v>8836</c:v>
                </c:pt>
                <c:pt idx="2760">
                  <c:v>8845</c:v>
                </c:pt>
                <c:pt idx="2761">
                  <c:v>8905</c:v>
                </c:pt>
                <c:pt idx="2762">
                  <c:v>8937</c:v>
                </c:pt>
                <c:pt idx="2763">
                  <c:v>8938</c:v>
                </c:pt>
                <c:pt idx="2764">
                  <c:v>8956</c:v>
                </c:pt>
                <c:pt idx="2765">
                  <c:v>8980</c:v>
                </c:pt>
                <c:pt idx="2766">
                  <c:v>8997</c:v>
                </c:pt>
                <c:pt idx="2767">
                  <c:v>9013</c:v>
                </c:pt>
                <c:pt idx="2768">
                  <c:v>9067</c:v>
                </c:pt>
                <c:pt idx="2769">
                  <c:v>9091</c:v>
                </c:pt>
                <c:pt idx="2770">
                  <c:v>9094</c:v>
                </c:pt>
                <c:pt idx="2771">
                  <c:v>9218</c:v>
                </c:pt>
                <c:pt idx="2772">
                  <c:v>9232</c:v>
                </c:pt>
                <c:pt idx="2773">
                  <c:v>9256</c:v>
                </c:pt>
                <c:pt idx="2774">
                  <c:v>9276</c:v>
                </c:pt>
                <c:pt idx="2775">
                  <c:v>9303</c:v>
                </c:pt>
                <c:pt idx="2776">
                  <c:v>9363</c:v>
                </c:pt>
                <c:pt idx="2777">
                  <c:v>9382</c:v>
                </c:pt>
                <c:pt idx="2778">
                  <c:v>9391</c:v>
                </c:pt>
                <c:pt idx="2779">
                  <c:v>9399</c:v>
                </c:pt>
                <c:pt idx="2780">
                  <c:v>9445</c:v>
                </c:pt>
                <c:pt idx="2781">
                  <c:v>9481</c:v>
                </c:pt>
                <c:pt idx="2782">
                  <c:v>9565</c:v>
                </c:pt>
                <c:pt idx="2783">
                  <c:v>9598</c:v>
                </c:pt>
                <c:pt idx="2784">
                  <c:v>9627</c:v>
                </c:pt>
                <c:pt idx="2785">
                  <c:v>9636</c:v>
                </c:pt>
                <c:pt idx="2786">
                  <c:v>9651</c:v>
                </c:pt>
                <c:pt idx="2787">
                  <c:v>9663</c:v>
                </c:pt>
                <c:pt idx="2788">
                  <c:v>9799</c:v>
                </c:pt>
                <c:pt idx="2789">
                  <c:v>9855</c:v>
                </c:pt>
                <c:pt idx="2790">
                  <c:v>9919</c:v>
                </c:pt>
                <c:pt idx="2791">
                  <c:v>10104</c:v>
                </c:pt>
                <c:pt idx="2792">
                  <c:v>10263</c:v>
                </c:pt>
                <c:pt idx="2793">
                  <c:v>10264</c:v>
                </c:pt>
                <c:pt idx="2794">
                  <c:v>10270</c:v>
                </c:pt>
                <c:pt idx="2795">
                  <c:v>10327</c:v>
                </c:pt>
                <c:pt idx="2796">
                  <c:v>10333</c:v>
                </c:pt>
                <c:pt idx="2797">
                  <c:v>10363</c:v>
                </c:pt>
                <c:pt idx="2798">
                  <c:v>10369</c:v>
                </c:pt>
                <c:pt idx="2799">
                  <c:v>10377</c:v>
                </c:pt>
                <c:pt idx="2800">
                  <c:v>10408</c:v>
                </c:pt>
                <c:pt idx="2801">
                  <c:v>10436</c:v>
                </c:pt>
                <c:pt idx="2802">
                  <c:v>10438</c:v>
                </c:pt>
                <c:pt idx="2803">
                  <c:v>10507</c:v>
                </c:pt>
                <c:pt idx="2804">
                  <c:v>10522</c:v>
                </c:pt>
                <c:pt idx="2805">
                  <c:v>10560</c:v>
                </c:pt>
                <c:pt idx="2806">
                  <c:v>10616</c:v>
                </c:pt>
                <c:pt idx="2807">
                  <c:v>10633</c:v>
                </c:pt>
                <c:pt idx="2808">
                  <c:v>10647</c:v>
                </c:pt>
                <c:pt idx="2809">
                  <c:v>10683</c:v>
                </c:pt>
                <c:pt idx="2810">
                  <c:v>10686</c:v>
                </c:pt>
                <c:pt idx="2811">
                  <c:v>10702</c:v>
                </c:pt>
                <c:pt idx="2812">
                  <c:v>10712</c:v>
                </c:pt>
                <c:pt idx="2813">
                  <c:v>10733</c:v>
                </c:pt>
                <c:pt idx="2814">
                  <c:v>10755</c:v>
                </c:pt>
                <c:pt idx="2815">
                  <c:v>10782</c:v>
                </c:pt>
                <c:pt idx="2816">
                  <c:v>10795</c:v>
                </c:pt>
                <c:pt idx="2817">
                  <c:v>10798</c:v>
                </c:pt>
                <c:pt idx="2818">
                  <c:v>10816</c:v>
                </c:pt>
                <c:pt idx="2819">
                  <c:v>10831</c:v>
                </c:pt>
                <c:pt idx="2820">
                  <c:v>10849</c:v>
                </c:pt>
                <c:pt idx="2821">
                  <c:v>10851</c:v>
                </c:pt>
                <c:pt idx="2822">
                  <c:v>10871</c:v>
                </c:pt>
                <c:pt idx="2823">
                  <c:v>10876</c:v>
                </c:pt>
                <c:pt idx="2824">
                  <c:v>10885</c:v>
                </c:pt>
                <c:pt idx="2825">
                  <c:v>10921</c:v>
                </c:pt>
                <c:pt idx="2826">
                  <c:v>10929</c:v>
                </c:pt>
                <c:pt idx="2827">
                  <c:v>10975</c:v>
                </c:pt>
                <c:pt idx="2828">
                  <c:v>11022</c:v>
                </c:pt>
                <c:pt idx="2829">
                  <c:v>11028</c:v>
                </c:pt>
                <c:pt idx="2830">
                  <c:v>11067</c:v>
                </c:pt>
                <c:pt idx="2831">
                  <c:v>11086</c:v>
                </c:pt>
                <c:pt idx="2832">
                  <c:v>11103</c:v>
                </c:pt>
                <c:pt idx="2833">
                  <c:v>11133</c:v>
                </c:pt>
                <c:pt idx="2834">
                  <c:v>11145</c:v>
                </c:pt>
                <c:pt idx="2835">
                  <c:v>11152</c:v>
                </c:pt>
                <c:pt idx="2836">
                  <c:v>11166</c:v>
                </c:pt>
                <c:pt idx="2837">
                  <c:v>11247</c:v>
                </c:pt>
                <c:pt idx="2838">
                  <c:v>11272</c:v>
                </c:pt>
                <c:pt idx="2839">
                  <c:v>11349</c:v>
                </c:pt>
                <c:pt idx="2840">
                  <c:v>11404</c:v>
                </c:pt>
                <c:pt idx="2841">
                  <c:v>11434</c:v>
                </c:pt>
                <c:pt idx="2842">
                  <c:v>11500</c:v>
                </c:pt>
                <c:pt idx="2843">
                  <c:v>11551</c:v>
                </c:pt>
                <c:pt idx="2844">
                  <c:v>11556</c:v>
                </c:pt>
                <c:pt idx="2845">
                  <c:v>11565</c:v>
                </c:pt>
                <c:pt idx="2846">
                  <c:v>11575</c:v>
                </c:pt>
                <c:pt idx="2847">
                  <c:v>11741</c:v>
                </c:pt>
                <c:pt idx="2848">
                  <c:v>11767</c:v>
                </c:pt>
                <c:pt idx="2849">
                  <c:v>11773</c:v>
                </c:pt>
                <c:pt idx="2850">
                  <c:v>11817</c:v>
                </c:pt>
                <c:pt idx="2851">
                  <c:v>11872</c:v>
                </c:pt>
                <c:pt idx="2852">
                  <c:v>11884</c:v>
                </c:pt>
                <c:pt idx="2853">
                  <c:v>11933</c:v>
                </c:pt>
                <c:pt idx="2854">
                  <c:v>11953</c:v>
                </c:pt>
                <c:pt idx="2855">
                  <c:v>11980</c:v>
                </c:pt>
                <c:pt idx="2856">
                  <c:v>12003</c:v>
                </c:pt>
                <c:pt idx="2857">
                  <c:v>12013</c:v>
                </c:pt>
                <c:pt idx="2858">
                  <c:v>12031</c:v>
                </c:pt>
                <c:pt idx="2859">
                  <c:v>12036</c:v>
                </c:pt>
                <c:pt idx="2860">
                  <c:v>12093</c:v>
                </c:pt>
                <c:pt idx="2861">
                  <c:v>12114</c:v>
                </c:pt>
                <c:pt idx="2862">
                  <c:v>12127</c:v>
                </c:pt>
                <c:pt idx="2863">
                  <c:v>12151</c:v>
                </c:pt>
                <c:pt idx="2864">
                  <c:v>12157</c:v>
                </c:pt>
                <c:pt idx="2865">
                  <c:v>12169</c:v>
                </c:pt>
                <c:pt idx="2866">
                  <c:v>12247</c:v>
                </c:pt>
                <c:pt idx="2867">
                  <c:v>12255</c:v>
                </c:pt>
                <c:pt idx="2868">
                  <c:v>12280</c:v>
                </c:pt>
                <c:pt idx="2869">
                  <c:v>12308</c:v>
                </c:pt>
                <c:pt idx="2870">
                  <c:v>12314</c:v>
                </c:pt>
                <c:pt idx="2871">
                  <c:v>12391</c:v>
                </c:pt>
                <c:pt idx="2872">
                  <c:v>12422</c:v>
                </c:pt>
                <c:pt idx="2873">
                  <c:v>12528</c:v>
                </c:pt>
                <c:pt idx="2874">
                  <c:v>12534</c:v>
                </c:pt>
                <c:pt idx="2875">
                  <c:v>12549</c:v>
                </c:pt>
                <c:pt idx="2876">
                  <c:v>12691</c:v>
                </c:pt>
                <c:pt idx="2877">
                  <c:v>12706</c:v>
                </c:pt>
                <c:pt idx="2878">
                  <c:v>12708</c:v>
                </c:pt>
                <c:pt idx="2879">
                  <c:v>12757</c:v>
                </c:pt>
                <c:pt idx="2880">
                  <c:v>12766</c:v>
                </c:pt>
                <c:pt idx="2881">
                  <c:v>12784</c:v>
                </c:pt>
                <c:pt idx="2882">
                  <c:v>12792</c:v>
                </c:pt>
                <c:pt idx="2883">
                  <c:v>12796</c:v>
                </c:pt>
                <c:pt idx="2884">
                  <c:v>12822</c:v>
                </c:pt>
                <c:pt idx="2885">
                  <c:v>12919</c:v>
                </c:pt>
                <c:pt idx="2886">
                  <c:v>13038</c:v>
                </c:pt>
                <c:pt idx="2887">
                  <c:v>13075</c:v>
                </c:pt>
                <c:pt idx="2888">
                  <c:v>13123</c:v>
                </c:pt>
                <c:pt idx="2889">
                  <c:v>13134</c:v>
                </c:pt>
                <c:pt idx="2890">
                  <c:v>13168</c:v>
                </c:pt>
                <c:pt idx="2891">
                  <c:v>13177</c:v>
                </c:pt>
                <c:pt idx="2892">
                  <c:v>13191</c:v>
                </c:pt>
                <c:pt idx="2893">
                  <c:v>13204</c:v>
                </c:pt>
                <c:pt idx="2894">
                  <c:v>13228</c:v>
                </c:pt>
                <c:pt idx="2895">
                  <c:v>13294</c:v>
                </c:pt>
                <c:pt idx="2896">
                  <c:v>13312</c:v>
                </c:pt>
                <c:pt idx="2897">
                  <c:v>13333</c:v>
                </c:pt>
                <c:pt idx="2898">
                  <c:v>13356</c:v>
                </c:pt>
                <c:pt idx="2899">
                  <c:v>13366</c:v>
                </c:pt>
                <c:pt idx="2900">
                  <c:v>13432</c:v>
                </c:pt>
                <c:pt idx="2901">
                  <c:v>13447</c:v>
                </c:pt>
                <c:pt idx="2902">
                  <c:v>13450</c:v>
                </c:pt>
                <c:pt idx="2903">
                  <c:v>13452</c:v>
                </c:pt>
                <c:pt idx="2904">
                  <c:v>13499</c:v>
                </c:pt>
                <c:pt idx="2905">
                  <c:v>13527</c:v>
                </c:pt>
                <c:pt idx="2906">
                  <c:v>13575</c:v>
                </c:pt>
                <c:pt idx="2907">
                  <c:v>13577</c:v>
                </c:pt>
                <c:pt idx="2908">
                  <c:v>13609</c:v>
                </c:pt>
                <c:pt idx="2909">
                  <c:v>13617</c:v>
                </c:pt>
                <c:pt idx="2910">
                  <c:v>13806</c:v>
                </c:pt>
                <c:pt idx="2911">
                  <c:v>13860</c:v>
                </c:pt>
                <c:pt idx="2912">
                  <c:v>13878</c:v>
                </c:pt>
                <c:pt idx="2913">
                  <c:v>13899</c:v>
                </c:pt>
                <c:pt idx="2914">
                  <c:v>13935</c:v>
                </c:pt>
                <c:pt idx="2915">
                  <c:v>13946</c:v>
                </c:pt>
                <c:pt idx="2916">
                  <c:v>13968</c:v>
                </c:pt>
                <c:pt idx="2917">
                  <c:v>14006</c:v>
                </c:pt>
                <c:pt idx="2918">
                  <c:v>14011</c:v>
                </c:pt>
                <c:pt idx="2919">
                  <c:v>14025</c:v>
                </c:pt>
                <c:pt idx="2920">
                  <c:v>14110</c:v>
                </c:pt>
                <c:pt idx="2921">
                  <c:v>14120</c:v>
                </c:pt>
                <c:pt idx="2922">
                  <c:v>14121</c:v>
                </c:pt>
                <c:pt idx="2923">
                  <c:v>14125</c:v>
                </c:pt>
                <c:pt idx="2924">
                  <c:v>14156</c:v>
                </c:pt>
                <c:pt idx="2925">
                  <c:v>14183</c:v>
                </c:pt>
                <c:pt idx="2926">
                  <c:v>14185</c:v>
                </c:pt>
                <c:pt idx="2927">
                  <c:v>14211</c:v>
                </c:pt>
                <c:pt idx="2928">
                  <c:v>14265</c:v>
                </c:pt>
                <c:pt idx="2929">
                  <c:v>14271</c:v>
                </c:pt>
                <c:pt idx="2930">
                  <c:v>14327</c:v>
                </c:pt>
                <c:pt idx="2931">
                  <c:v>14358</c:v>
                </c:pt>
                <c:pt idx="2932">
                  <c:v>14370</c:v>
                </c:pt>
                <c:pt idx="2933">
                  <c:v>14382</c:v>
                </c:pt>
                <c:pt idx="2934">
                  <c:v>14405</c:v>
                </c:pt>
                <c:pt idx="2935">
                  <c:v>14442</c:v>
                </c:pt>
                <c:pt idx="2936">
                  <c:v>14487</c:v>
                </c:pt>
                <c:pt idx="2937">
                  <c:v>14529</c:v>
                </c:pt>
                <c:pt idx="2938">
                  <c:v>14533</c:v>
                </c:pt>
                <c:pt idx="2939">
                  <c:v>14562</c:v>
                </c:pt>
                <c:pt idx="2940">
                  <c:v>14645</c:v>
                </c:pt>
                <c:pt idx="2941">
                  <c:v>14706</c:v>
                </c:pt>
                <c:pt idx="2942">
                  <c:v>14709</c:v>
                </c:pt>
                <c:pt idx="2943">
                  <c:v>14711</c:v>
                </c:pt>
                <c:pt idx="2944">
                  <c:v>14741</c:v>
                </c:pt>
                <c:pt idx="2945">
                  <c:v>14757</c:v>
                </c:pt>
                <c:pt idx="2946">
                  <c:v>14781</c:v>
                </c:pt>
                <c:pt idx="2947">
                  <c:v>14822</c:v>
                </c:pt>
                <c:pt idx="2948">
                  <c:v>14828</c:v>
                </c:pt>
                <c:pt idx="2949">
                  <c:v>14865</c:v>
                </c:pt>
                <c:pt idx="2950">
                  <c:v>14868</c:v>
                </c:pt>
                <c:pt idx="2951">
                  <c:v>14895</c:v>
                </c:pt>
                <c:pt idx="2952">
                  <c:v>15032</c:v>
                </c:pt>
                <c:pt idx="2953">
                  <c:v>15113</c:v>
                </c:pt>
                <c:pt idx="2954">
                  <c:v>15117</c:v>
                </c:pt>
                <c:pt idx="2955">
                  <c:v>15237</c:v>
                </c:pt>
                <c:pt idx="2956">
                  <c:v>15242</c:v>
                </c:pt>
                <c:pt idx="2957">
                  <c:v>15356</c:v>
                </c:pt>
                <c:pt idx="2958">
                  <c:v>15383</c:v>
                </c:pt>
                <c:pt idx="2959">
                  <c:v>15417</c:v>
                </c:pt>
                <c:pt idx="2960">
                  <c:v>15447</c:v>
                </c:pt>
                <c:pt idx="2961">
                  <c:v>15462</c:v>
                </c:pt>
                <c:pt idx="2962">
                  <c:v>15482</c:v>
                </c:pt>
                <c:pt idx="2963">
                  <c:v>15485</c:v>
                </c:pt>
                <c:pt idx="2964">
                  <c:v>15497</c:v>
                </c:pt>
                <c:pt idx="2965">
                  <c:v>15603</c:v>
                </c:pt>
                <c:pt idx="2966">
                  <c:v>15654</c:v>
                </c:pt>
                <c:pt idx="2967">
                  <c:v>15660</c:v>
                </c:pt>
                <c:pt idx="2968">
                  <c:v>15744</c:v>
                </c:pt>
                <c:pt idx="2969">
                  <c:v>15791</c:v>
                </c:pt>
                <c:pt idx="2970">
                  <c:v>15870</c:v>
                </c:pt>
                <c:pt idx="2971">
                  <c:v>15886</c:v>
                </c:pt>
                <c:pt idx="2972">
                  <c:v>15893</c:v>
                </c:pt>
                <c:pt idx="2973">
                  <c:v>15904</c:v>
                </c:pt>
                <c:pt idx="2974">
                  <c:v>15975</c:v>
                </c:pt>
                <c:pt idx="2975">
                  <c:v>15993</c:v>
                </c:pt>
                <c:pt idx="2976">
                  <c:v>16035</c:v>
                </c:pt>
                <c:pt idx="2977">
                  <c:v>16067</c:v>
                </c:pt>
                <c:pt idx="2978">
                  <c:v>16071</c:v>
                </c:pt>
                <c:pt idx="2979">
                  <c:v>16074</c:v>
                </c:pt>
                <c:pt idx="2980">
                  <c:v>16105</c:v>
                </c:pt>
                <c:pt idx="2981">
                  <c:v>16175</c:v>
                </c:pt>
                <c:pt idx="2982">
                  <c:v>16180</c:v>
                </c:pt>
                <c:pt idx="2983">
                  <c:v>16194</c:v>
                </c:pt>
                <c:pt idx="2984">
                  <c:v>16239</c:v>
                </c:pt>
                <c:pt idx="2985">
                  <c:v>16260</c:v>
                </c:pt>
                <c:pt idx="2986">
                  <c:v>16279</c:v>
                </c:pt>
                <c:pt idx="2987">
                  <c:v>16287</c:v>
                </c:pt>
                <c:pt idx="2988">
                  <c:v>16338</c:v>
                </c:pt>
                <c:pt idx="2989">
                  <c:v>16368</c:v>
                </c:pt>
                <c:pt idx="2990">
                  <c:v>16386</c:v>
                </c:pt>
                <c:pt idx="2991">
                  <c:v>16391</c:v>
                </c:pt>
                <c:pt idx="2992">
                  <c:v>16394</c:v>
                </c:pt>
                <c:pt idx="2993">
                  <c:v>16407</c:v>
                </c:pt>
                <c:pt idx="2994">
                  <c:v>16494</c:v>
                </c:pt>
                <c:pt idx="2995">
                  <c:v>16530</c:v>
                </c:pt>
                <c:pt idx="2996">
                  <c:v>16612</c:v>
                </c:pt>
                <c:pt idx="2997">
                  <c:v>16637</c:v>
                </c:pt>
                <c:pt idx="2998">
                  <c:v>16667</c:v>
                </c:pt>
                <c:pt idx="2999">
                  <c:v>16704</c:v>
                </c:pt>
                <c:pt idx="3000">
                  <c:v>16706</c:v>
                </c:pt>
                <c:pt idx="3001">
                  <c:v>16733</c:v>
                </c:pt>
                <c:pt idx="3002">
                  <c:v>16757</c:v>
                </c:pt>
                <c:pt idx="3003">
                  <c:v>16784</c:v>
                </c:pt>
                <c:pt idx="3004">
                  <c:v>16785</c:v>
                </c:pt>
                <c:pt idx="3005">
                  <c:v>16799</c:v>
                </c:pt>
                <c:pt idx="3006">
                  <c:v>16854</c:v>
                </c:pt>
                <c:pt idx="3007">
                  <c:v>16902</c:v>
                </c:pt>
                <c:pt idx="3008">
                  <c:v>16911</c:v>
                </c:pt>
                <c:pt idx="3009">
                  <c:v>16934</c:v>
                </c:pt>
                <c:pt idx="3010">
                  <c:v>16946</c:v>
                </c:pt>
                <c:pt idx="3011">
                  <c:v>16974</c:v>
                </c:pt>
                <c:pt idx="3012">
                  <c:v>17024</c:v>
                </c:pt>
                <c:pt idx="3013">
                  <c:v>17034</c:v>
                </c:pt>
                <c:pt idx="3014">
                  <c:v>17049</c:v>
                </c:pt>
                <c:pt idx="3015">
                  <c:v>17052</c:v>
                </c:pt>
                <c:pt idx="3016">
                  <c:v>17059</c:v>
                </c:pt>
                <c:pt idx="3017">
                  <c:v>17174</c:v>
                </c:pt>
                <c:pt idx="3018">
                  <c:v>17190</c:v>
                </c:pt>
                <c:pt idx="3019">
                  <c:v>17265</c:v>
                </c:pt>
                <c:pt idx="3020">
                  <c:v>17285</c:v>
                </c:pt>
                <c:pt idx="3021">
                  <c:v>17288</c:v>
                </c:pt>
                <c:pt idx="3022">
                  <c:v>17337</c:v>
                </c:pt>
                <c:pt idx="3023">
                  <c:v>17339</c:v>
                </c:pt>
                <c:pt idx="3024">
                  <c:v>17394</c:v>
                </c:pt>
                <c:pt idx="3025">
                  <c:v>17424</c:v>
                </c:pt>
                <c:pt idx="3026">
                  <c:v>17433</c:v>
                </c:pt>
                <c:pt idx="3027">
                  <c:v>17444</c:v>
                </c:pt>
                <c:pt idx="3028">
                  <c:v>17492</c:v>
                </c:pt>
                <c:pt idx="3029">
                  <c:v>17551</c:v>
                </c:pt>
                <c:pt idx="3030">
                  <c:v>17583</c:v>
                </c:pt>
                <c:pt idx="3031">
                  <c:v>17639</c:v>
                </c:pt>
                <c:pt idx="3032">
                  <c:v>17676</c:v>
                </c:pt>
                <c:pt idx="3033">
                  <c:v>17682</c:v>
                </c:pt>
                <c:pt idx="3034">
                  <c:v>17685</c:v>
                </c:pt>
                <c:pt idx="3035">
                  <c:v>17694</c:v>
                </c:pt>
                <c:pt idx="3036">
                  <c:v>17715</c:v>
                </c:pt>
                <c:pt idx="3037">
                  <c:v>17774</c:v>
                </c:pt>
                <c:pt idx="3038">
                  <c:v>17777</c:v>
                </c:pt>
                <c:pt idx="3039">
                  <c:v>17843</c:v>
                </c:pt>
                <c:pt idx="3040">
                  <c:v>17853</c:v>
                </c:pt>
                <c:pt idx="3041">
                  <c:v>17882</c:v>
                </c:pt>
                <c:pt idx="3042">
                  <c:v>17900</c:v>
                </c:pt>
                <c:pt idx="3043">
                  <c:v>18048</c:v>
                </c:pt>
                <c:pt idx="3044">
                  <c:v>18084</c:v>
                </c:pt>
                <c:pt idx="3045">
                  <c:v>18123</c:v>
                </c:pt>
                <c:pt idx="3046">
                  <c:v>18126</c:v>
                </c:pt>
                <c:pt idx="3047">
                  <c:v>18144</c:v>
                </c:pt>
                <c:pt idx="3048">
                  <c:v>18147</c:v>
                </c:pt>
                <c:pt idx="3049">
                  <c:v>18156</c:v>
                </c:pt>
                <c:pt idx="3050">
                  <c:v>18224</c:v>
                </c:pt>
                <c:pt idx="3051">
                  <c:v>18285</c:v>
                </c:pt>
                <c:pt idx="3052">
                  <c:v>18291</c:v>
                </c:pt>
                <c:pt idx="3053">
                  <c:v>18324</c:v>
                </c:pt>
                <c:pt idx="3054">
                  <c:v>18342</c:v>
                </c:pt>
                <c:pt idx="3055">
                  <c:v>18381</c:v>
                </c:pt>
                <c:pt idx="3056">
                  <c:v>18472</c:v>
                </c:pt>
                <c:pt idx="3057">
                  <c:v>18486</c:v>
                </c:pt>
                <c:pt idx="3058">
                  <c:v>18512</c:v>
                </c:pt>
                <c:pt idx="3059">
                  <c:v>18573</c:v>
                </c:pt>
                <c:pt idx="3060">
                  <c:v>18633</c:v>
                </c:pt>
                <c:pt idx="3061">
                  <c:v>18650</c:v>
                </c:pt>
                <c:pt idx="3062">
                  <c:v>18678</c:v>
                </c:pt>
                <c:pt idx="3063">
                  <c:v>18683</c:v>
                </c:pt>
                <c:pt idx="3064">
                  <c:v>18695</c:v>
                </c:pt>
                <c:pt idx="3065">
                  <c:v>18696</c:v>
                </c:pt>
                <c:pt idx="3066">
                  <c:v>18707</c:v>
                </c:pt>
                <c:pt idx="3067">
                  <c:v>18874</c:v>
                </c:pt>
                <c:pt idx="3068">
                  <c:v>18882</c:v>
                </c:pt>
                <c:pt idx="3069">
                  <c:v>18897</c:v>
                </c:pt>
                <c:pt idx="3070">
                  <c:v>18936</c:v>
                </c:pt>
                <c:pt idx="3071">
                  <c:v>18939</c:v>
                </c:pt>
                <c:pt idx="3072">
                  <c:v>18947</c:v>
                </c:pt>
                <c:pt idx="3073">
                  <c:v>18998</c:v>
                </c:pt>
                <c:pt idx="3074">
                  <c:v>19032</c:v>
                </c:pt>
                <c:pt idx="3075">
                  <c:v>19097</c:v>
                </c:pt>
                <c:pt idx="3076">
                  <c:v>19149</c:v>
                </c:pt>
                <c:pt idx="3077">
                  <c:v>19154</c:v>
                </c:pt>
                <c:pt idx="3078">
                  <c:v>19170</c:v>
                </c:pt>
                <c:pt idx="3079">
                  <c:v>19172</c:v>
                </c:pt>
                <c:pt idx="3080">
                  <c:v>19200</c:v>
                </c:pt>
                <c:pt idx="3081">
                  <c:v>19227</c:v>
                </c:pt>
                <c:pt idx="3082">
                  <c:v>19259</c:v>
                </c:pt>
                <c:pt idx="3083">
                  <c:v>19309</c:v>
                </c:pt>
                <c:pt idx="3084">
                  <c:v>19320</c:v>
                </c:pt>
                <c:pt idx="3085">
                  <c:v>19325</c:v>
                </c:pt>
                <c:pt idx="3086">
                  <c:v>19326</c:v>
                </c:pt>
                <c:pt idx="3087">
                  <c:v>19332</c:v>
                </c:pt>
                <c:pt idx="3088">
                  <c:v>19380</c:v>
                </c:pt>
                <c:pt idx="3089">
                  <c:v>19402</c:v>
                </c:pt>
                <c:pt idx="3090">
                  <c:v>19547</c:v>
                </c:pt>
                <c:pt idx="3091">
                  <c:v>19604</c:v>
                </c:pt>
                <c:pt idx="3092">
                  <c:v>19647</c:v>
                </c:pt>
                <c:pt idx="3093">
                  <c:v>19656</c:v>
                </c:pt>
                <c:pt idx="3094">
                  <c:v>19680</c:v>
                </c:pt>
                <c:pt idx="3095">
                  <c:v>19707</c:v>
                </c:pt>
                <c:pt idx="3096">
                  <c:v>19734</c:v>
                </c:pt>
                <c:pt idx="3097">
                  <c:v>19749</c:v>
                </c:pt>
                <c:pt idx="3098">
                  <c:v>19770</c:v>
                </c:pt>
                <c:pt idx="3099">
                  <c:v>19776</c:v>
                </c:pt>
                <c:pt idx="3100">
                  <c:v>19796</c:v>
                </c:pt>
                <c:pt idx="3101">
                  <c:v>19814</c:v>
                </c:pt>
                <c:pt idx="3102">
                  <c:v>19848</c:v>
                </c:pt>
                <c:pt idx="3103">
                  <c:v>19917</c:v>
                </c:pt>
                <c:pt idx="3104">
                  <c:v>19968</c:v>
                </c:pt>
                <c:pt idx="3105">
                  <c:v>19996</c:v>
                </c:pt>
                <c:pt idx="3106">
                  <c:v>20010</c:v>
                </c:pt>
                <c:pt idx="3107">
                  <c:v>20051</c:v>
                </c:pt>
                <c:pt idx="3108">
                  <c:v>20067</c:v>
                </c:pt>
                <c:pt idx="3109">
                  <c:v>20078</c:v>
                </c:pt>
                <c:pt idx="3110">
                  <c:v>20112</c:v>
                </c:pt>
                <c:pt idx="3111">
                  <c:v>20169</c:v>
                </c:pt>
                <c:pt idx="3112">
                  <c:v>20175</c:v>
                </c:pt>
                <c:pt idx="3113">
                  <c:v>20189</c:v>
                </c:pt>
                <c:pt idx="3114">
                  <c:v>20190</c:v>
                </c:pt>
                <c:pt idx="3115">
                  <c:v>20195</c:v>
                </c:pt>
                <c:pt idx="3116">
                  <c:v>20212</c:v>
                </c:pt>
                <c:pt idx="3117">
                  <c:v>20239</c:v>
                </c:pt>
                <c:pt idx="3118">
                  <c:v>20242</c:v>
                </c:pt>
                <c:pt idx="3119">
                  <c:v>20331</c:v>
                </c:pt>
                <c:pt idx="3120">
                  <c:v>20334</c:v>
                </c:pt>
                <c:pt idx="3121">
                  <c:v>20344</c:v>
                </c:pt>
                <c:pt idx="3122">
                  <c:v>20350</c:v>
                </c:pt>
                <c:pt idx="3123">
                  <c:v>20409</c:v>
                </c:pt>
                <c:pt idx="3124">
                  <c:v>20433</c:v>
                </c:pt>
                <c:pt idx="3125">
                  <c:v>20475</c:v>
                </c:pt>
                <c:pt idx="3126">
                  <c:v>20529</c:v>
                </c:pt>
                <c:pt idx="3127">
                  <c:v>20634</c:v>
                </c:pt>
                <c:pt idx="3128">
                  <c:v>20717</c:v>
                </c:pt>
                <c:pt idx="3129">
                  <c:v>20868</c:v>
                </c:pt>
                <c:pt idx="3130">
                  <c:v>20889</c:v>
                </c:pt>
                <c:pt idx="3131">
                  <c:v>20894</c:v>
                </c:pt>
                <c:pt idx="3132">
                  <c:v>20943</c:v>
                </c:pt>
                <c:pt idx="3133">
                  <c:v>20952</c:v>
                </c:pt>
                <c:pt idx="3134">
                  <c:v>20967</c:v>
                </c:pt>
                <c:pt idx="3135">
                  <c:v>20976</c:v>
                </c:pt>
                <c:pt idx="3136">
                  <c:v>20994</c:v>
                </c:pt>
                <c:pt idx="3137">
                  <c:v>21003</c:v>
                </c:pt>
                <c:pt idx="3138">
                  <c:v>21098</c:v>
                </c:pt>
                <c:pt idx="3139">
                  <c:v>21182</c:v>
                </c:pt>
                <c:pt idx="3140">
                  <c:v>21191</c:v>
                </c:pt>
                <c:pt idx="3141">
                  <c:v>21214</c:v>
                </c:pt>
                <c:pt idx="3142">
                  <c:v>21231</c:v>
                </c:pt>
                <c:pt idx="3143">
                  <c:v>21263</c:v>
                </c:pt>
                <c:pt idx="3144">
                  <c:v>21264</c:v>
                </c:pt>
                <c:pt idx="3145">
                  <c:v>21279</c:v>
                </c:pt>
                <c:pt idx="3146">
                  <c:v>21283</c:v>
                </c:pt>
                <c:pt idx="3147">
                  <c:v>21302</c:v>
                </c:pt>
                <c:pt idx="3148">
                  <c:v>21310</c:v>
                </c:pt>
                <c:pt idx="3149">
                  <c:v>21365</c:v>
                </c:pt>
                <c:pt idx="3150">
                  <c:v>21371</c:v>
                </c:pt>
                <c:pt idx="3151">
                  <c:v>21467</c:v>
                </c:pt>
                <c:pt idx="3152">
                  <c:v>21476</c:v>
                </c:pt>
                <c:pt idx="3153">
                  <c:v>21513</c:v>
                </c:pt>
                <c:pt idx="3154">
                  <c:v>21605</c:v>
                </c:pt>
                <c:pt idx="3155">
                  <c:v>21678</c:v>
                </c:pt>
                <c:pt idx="3156">
                  <c:v>21697</c:v>
                </c:pt>
                <c:pt idx="3157">
                  <c:v>21700</c:v>
                </c:pt>
                <c:pt idx="3158">
                  <c:v>21757</c:v>
                </c:pt>
                <c:pt idx="3159">
                  <c:v>21767</c:v>
                </c:pt>
                <c:pt idx="3160">
                  <c:v>21774</c:v>
                </c:pt>
                <c:pt idx="3161">
                  <c:v>21799</c:v>
                </c:pt>
                <c:pt idx="3162">
                  <c:v>21868</c:v>
                </c:pt>
                <c:pt idx="3163">
                  <c:v>22013</c:v>
                </c:pt>
                <c:pt idx="3164">
                  <c:v>22021</c:v>
                </c:pt>
                <c:pt idx="3165">
                  <c:v>22027</c:v>
                </c:pt>
                <c:pt idx="3166">
                  <c:v>22079</c:v>
                </c:pt>
                <c:pt idx="3167">
                  <c:v>22214</c:v>
                </c:pt>
                <c:pt idx="3168">
                  <c:v>22236</c:v>
                </c:pt>
                <c:pt idx="3169">
                  <c:v>22277</c:v>
                </c:pt>
                <c:pt idx="3170">
                  <c:v>22316</c:v>
                </c:pt>
                <c:pt idx="3171">
                  <c:v>22335</c:v>
                </c:pt>
                <c:pt idx="3172">
                  <c:v>22339</c:v>
                </c:pt>
                <c:pt idx="3173">
                  <c:v>22345</c:v>
                </c:pt>
                <c:pt idx="3174">
                  <c:v>22346</c:v>
                </c:pt>
                <c:pt idx="3175">
                  <c:v>22458</c:v>
                </c:pt>
                <c:pt idx="3176">
                  <c:v>22506</c:v>
                </c:pt>
                <c:pt idx="3177">
                  <c:v>22527</c:v>
                </c:pt>
                <c:pt idx="3178">
                  <c:v>22560</c:v>
                </c:pt>
                <c:pt idx="3179">
                  <c:v>22597</c:v>
                </c:pt>
                <c:pt idx="3180">
                  <c:v>22603</c:v>
                </c:pt>
                <c:pt idx="3181">
                  <c:v>22605</c:v>
                </c:pt>
                <c:pt idx="3182">
                  <c:v>22660</c:v>
                </c:pt>
                <c:pt idx="3183">
                  <c:v>22726</c:v>
                </c:pt>
                <c:pt idx="3184">
                  <c:v>22762</c:v>
                </c:pt>
                <c:pt idx="3185">
                  <c:v>22780</c:v>
                </c:pt>
                <c:pt idx="3186">
                  <c:v>22816</c:v>
                </c:pt>
                <c:pt idx="3187">
                  <c:v>22819</c:v>
                </c:pt>
                <c:pt idx="3188">
                  <c:v>22900</c:v>
                </c:pt>
                <c:pt idx="3189">
                  <c:v>22922</c:v>
                </c:pt>
                <c:pt idx="3190">
                  <c:v>22926</c:v>
                </c:pt>
                <c:pt idx="3191">
                  <c:v>22932</c:v>
                </c:pt>
                <c:pt idx="3192">
                  <c:v>22954</c:v>
                </c:pt>
                <c:pt idx="3193">
                  <c:v>22972</c:v>
                </c:pt>
                <c:pt idx="3194">
                  <c:v>22995</c:v>
                </c:pt>
                <c:pt idx="3195">
                  <c:v>22998</c:v>
                </c:pt>
                <c:pt idx="3196">
                  <c:v>23005</c:v>
                </c:pt>
                <c:pt idx="3197">
                  <c:v>23043</c:v>
                </c:pt>
                <c:pt idx="3198">
                  <c:v>23047</c:v>
                </c:pt>
                <c:pt idx="3199">
                  <c:v>23124</c:v>
                </c:pt>
                <c:pt idx="3200">
                  <c:v>23137</c:v>
                </c:pt>
                <c:pt idx="3201">
                  <c:v>23188</c:v>
                </c:pt>
                <c:pt idx="3202">
                  <c:v>23191</c:v>
                </c:pt>
                <c:pt idx="3203">
                  <c:v>23202</c:v>
                </c:pt>
                <c:pt idx="3204">
                  <c:v>23209</c:v>
                </c:pt>
                <c:pt idx="3205">
                  <c:v>23226</c:v>
                </c:pt>
                <c:pt idx="3206">
                  <c:v>23269</c:v>
                </c:pt>
                <c:pt idx="3207">
                  <c:v>23293</c:v>
                </c:pt>
                <c:pt idx="3208">
                  <c:v>23304</c:v>
                </c:pt>
                <c:pt idx="3209">
                  <c:v>23381</c:v>
                </c:pt>
                <c:pt idx="3210">
                  <c:v>23393</c:v>
                </c:pt>
                <c:pt idx="3211">
                  <c:v>23413</c:v>
                </c:pt>
                <c:pt idx="3212">
                  <c:v>23416</c:v>
                </c:pt>
                <c:pt idx="3213">
                  <c:v>23423</c:v>
                </c:pt>
                <c:pt idx="3214">
                  <c:v>23428</c:v>
                </c:pt>
                <c:pt idx="3215">
                  <c:v>23435</c:v>
                </c:pt>
                <c:pt idx="3216">
                  <c:v>23437</c:v>
                </c:pt>
                <c:pt idx="3217">
                  <c:v>23477</c:v>
                </c:pt>
                <c:pt idx="3218">
                  <c:v>23502</c:v>
                </c:pt>
                <c:pt idx="3219">
                  <c:v>23521</c:v>
                </c:pt>
                <c:pt idx="3220">
                  <c:v>23538</c:v>
                </c:pt>
                <c:pt idx="3221">
                  <c:v>23548</c:v>
                </c:pt>
                <c:pt idx="3222">
                  <c:v>23565</c:v>
                </c:pt>
                <c:pt idx="3223">
                  <c:v>23586</c:v>
                </c:pt>
                <c:pt idx="3224">
                  <c:v>23589</c:v>
                </c:pt>
                <c:pt idx="3225">
                  <c:v>23620</c:v>
                </c:pt>
                <c:pt idx="3226">
                  <c:v>23673</c:v>
                </c:pt>
                <c:pt idx="3227">
                  <c:v>23677</c:v>
                </c:pt>
                <c:pt idx="3228">
                  <c:v>23754</c:v>
                </c:pt>
                <c:pt idx="3229">
                  <c:v>23763</c:v>
                </c:pt>
                <c:pt idx="3230">
                  <c:v>23767</c:v>
                </c:pt>
                <c:pt idx="3231">
                  <c:v>23791</c:v>
                </c:pt>
                <c:pt idx="3232">
                  <c:v>23794</c:v>
                </c:pt>
                <c:pt idx="3233">
                  <c:v>23844</c:v>
                </c:pt>
                <c:pt idx="3234">
                  <c:v>23875</c:v>
                </c:pt>
                <c:pt idx="3235">
                  <c:v>23921</c:v>
                </c:pt>
                <c:pt idx="3236">
                  <c:v>23937</c:v>
                </c:pt>
                <c:pt idx="3237">
                  <c:v>23956</c:v>
                </c:pt>
                <c:pt idx="3238">
                  <c:v>23970</c:v>
                </c:pt>
                <c:pt idx="3239">
                  <c:v>23972</c:v>
                </c:pt>
                <c:pt idx="3240">
                  <c:v>23982</c:v>
                </c:pt>
                <c:pt idx="3241">
                  <c:v>23987</c:v>
                </c:pt>
                <c:pt idx="3242">
                  <c:v>24001</c:v>
                </c:pt>
                <c:pt idx="3243">
                  <c:v>24005</c:v>
                </c:pt>
                <c:pt idx="3244">
                  <c:v>24061</c:v>
                </c:pt>
                <c:pt idx="3245">
                  <c:v>24083</c:v>
                </c:pt>
                <c:pt idx="3246">
                  <c:v>24085</c:v>
                </c:pt>
                <c:pt idx="3247">
                  <c:v>24133</c:v>
                </c:pt>
                <c:pt idx="3248">
                  <c:v>24214</c:v>
                </c:pt>
                <c:pt idx="3249">
                  <c:v>24229</c:v>
                </c:pt>
                <c:pt idx="3250">
                  <c:v>24231</c:v>
                </c:pt>
                <c:pt idx="3251">
                  <c:v>24327</c:v>
                </c:pt>
                <c:pt idx="3252">
                  <c:v>24381</c:v>
                </c:pt>
                <c:pt idx="3253">
                  <c:v>24387</c:v>
                </c:pt>
                <c:pt idx="3254">
                  <c:v>24389</c:v>
                </c:pt>
                <c:pt idx="3255">
                  <c:v>24393</c:v>
                </c:pt>
                <c:pt idx="3256">
                  <c:v>24407</c:v>
                </c:pt>
                <c:pt idx="3257">
                  <c:v>24442</c:v>
                </c:pt>
                <c:pt idx="3258">
                  <c:v>24465</c:v>
                </c:pt>
                <c:pt idx="3259">
                  <c:v>24477</c:v>
                </c:pt>
                <c:pt idx="3260">
                  <c:v>24487</c:v>
                </c:pt>
                <c:pt idx="3261">
                  <c:v>24514</c:v>
                </c:pt>
                <c:pt idx="3262">
                  <c:v>24553</c:v>
                </c:pt>
                <c:pt idx="3263">
                  <c:v>24560</c:v>
                </c:pt>
                <c:pt idx="3264">
                  <c:v>24579</c:v>
                </c:pt>
                <c:pt idx="3265">
                  <c:v>24637</c:v>
                </c:pt>
                <c:pt idx="3266">
                  <c:v>24651</c:v>
                </c:pt>
                <c:pt idx="3267">
                  <c:v>24682</c:v>
                </c:pt>
                <c:pt idx="3268">
                  <c:v>24691</c:v>
                </c:pt>
                <c:pt idx="3269">
                  <c:v>24756</c:v>
                </c:pt>
                <c:pt idx="3270">
                  <c:v>24787</c:v>
                </c:pt>
                <c:pt idx="3271">
                  <c:v>24824</c:v>
                </c:pt>
                <c:pt idx="3272">
                  <c:v>24852</c:v>
                </c:pt>
                <c:pt idx="3273">
                  <c:v>24863</c:v>
                </c:pt>
                <c:pt idx="3274">
                  <c:v>24958</c:v>
                </c:pt>
                <c:pt idx="3275">
                  <c:v>24969</c:v>
                </c:pt>
                <c:pt idx="3276">
                  <c:v>24981</c:v>
                </c:pt>
                <c:pt idx="3277">
                  <c:v>24990</c:v>
                </c:pt>
                <c:pt idx="3278">
                  <c:v>24991</c:v>
                </c:pt>
                <c:pt idx="3279">
                  <c:v>25000</c:v>
                </c:pt>
                <c:pt idx="3280">
                  <c:v>25002</c:v>
                </c:pt>
                <c:pt idx="3281">
                  <c:v>25006</c:v>
                </c:pt>
                <c:pt idx="3282">
                  <c:v>25012</c:v>
                </c:pt>
                <c:pt idx="3283">
                  <c:v>25041</c:v>
                </c:pt>
                <c:pt idx="3284">
                  <c:v>25044</c:v>
                </c:pt>
                <c:pt idx="3285">
                  <c:v>25061</c:v>
                </c:pt>
                <c:pt idx="3286">
                  <c:v>25090</c:v>
                </c:pt>
                <c:pt idx="3287">
                  <c:v>25100</c:v>
                </c:pt>
                <c:pt idx="3288">
                  <c:v>25111</c:v>
                </c:pt>
                <c:pt idx="3289">
                  <c:v>25149</c:v>
                </c:pt>
                <c:pt idx="3290">
                  <c:v>25227</c:v>
                </c:pt>
                <c:pt idx="3291">
                  <c:v>25251</c:v>
                </c:pt>
                <c:pt idx="3292">
                  <c:v>25260</c:v>
                </c:pt>
                <c:pt idx="3293">
                  <c:v>25272</c:v>
                </c:pt>
                <c:pt idx="3294">
                  <c:v>25301</c:v>
                </c:pt>
                <c:pt idx="3295">
                  <c:v>25347</c:v>
                </c:pt>
                <c:pt idx="3296">
                  <c:v>25355</c:v>
                </c:pt>
                <c:pt idx="3297">
                  <c:v>25363</c:v>
                </c:pt>
                <c:pt idx="3298">
                  <c:v>25366</c:v>
                </c:pt>
                <c:pt idx="3299">
                  <c:v>25446</c:v>
                </c:pt>
                <c:pt idx="3300">
                  <c:v>25522</c:v>
                </c:pt>
                <c:pt idx="3301">
                  <c:v>25536</c:v>
                </c:pt>
                <c:pt idx="3302">
                  <c:v>25587</c:v>
                </c:pt>
                <c:pt idx="3303">
                  <c:v>25616</c:v>
                </c:pt>
                <c:pt idx="3304">
                  <c:v>25629</c:v>
                </c:pt>
                <c:pt idx="3305">
                  <c:v>25640</c:v>
                </c:pt>
                <c:pt idx="3306">
                  <c:v>25649</c:v>
                </c:pt>
                <c:pt idx="3307">
                  <c:v>25667</c:v>
                </c:pt>
                <c:pt idx="3308">
                  <c:v>25690</c:v>
                </c:pt>
                <c:pt idx="3309">
                  <c:v>25698</c:v>
                </c:pt>
                <c:pt idx="3310">
                  <c:v>25703</c:v>
                </c:pt>
                <c:pt idx="3311">
                  <c:v>25708</c:v>
                </c:pt>
                <c:pt idx="3312">
                  <c:v>25731</c:v>
                </c:pt>
                <c:pt idx="3313">
                  <c:v>25739</c:v>
                </c:pt>
                <c:pt idx="3314">
                  <c:v>25783</c:v>
                </c:pt>
                <c:pt idx="3315">
                  <c:v>25797</c:v>
                </c:pt>
                <c:pt idx="3316">
                  <c:v>25805</c:v>
                </c:pt>
                <c:pt idx="3317">
                  <c:v>25821</c:v>
                </c:pt>
                <c:pt idx="3318">
                  <c:v>25849</c:v>
                </c:pt>
                <c:pt idx="3319">
                  <c:v>25876</c:v>
                </c:pt>
                <c:pt idx="3320">
                  <c:v>25883</c:v>
                </c:pt>
                <c:pt idx="3321">
                  <c:v>25901</c:v>
                </c:pt>
                <c:pt idx="3322">
                  <c:v>25905</c:v>
                </c:pt>
                <c:pt idx="3323">
                  <c:v>25932</c:v>
                </c:pt>
                <c:pt idx="3324">
                  <c:v>25961</c:v>
                </c:pt>
                <c:pt idx="3325">
                  <c:v>25976</c:v>
                </c:pt>
                <c:pt idx="3326">
                  <c:v>25977</c:v>
                </c:pt>
                <c:pt idx="3327">
                  <c:v>25990</c:v>
                </c:pt>
                <c:pt idx="3328">
                  <c:v>26013</c:v>
                </c:pt>
                <c:pt idx="3329">
                  <c:v>26015</c:v>
                </c:pt>
                <c:pt idx="3330">
                  <c:v>26018</c:v>
                </c:pt>
                <c:pt idx="3331">
                  <c:v>26030</c:v>
                </c:pt>
                <c:pt idx="3332">
                  <c:v>26033</c:v>
                </c:pt>
                <c:pt idx="3333">
                  <c:v>26048</c:v>
                </c:pt>
                <c:pt idx="3334">
                  <c:v>26106</c:v>
                </c:pt>
                <c:pt idx="3335">
                  <c:v>26125</c:v>
                </c:pt>
                <c:pt idx="3336">
                  <c:v>26133</c:v>
                </c:pt>
                <c:pt idx="3337">
                  <c:v>26152</c:v>
                </c:pt>
                <c:pt idx="3338">
                  <c:v>26164</c:v>
                </c:pt>
                <c:pt idx="3339">
                  <c:v>26171</c:v>
                </c:pt>
                <c:pt idx="3340">
                  <c:v>26176</c:v>
                </c:pt>
                <c:pt idx="3341">
                  <c:v>26177</c:v>
                </c:pt>
                <c:pt idx="3342">
                  <c:v>26216</c:v>
                </c:pt>
                <c:pt idx="3343">
                  <c:v>26234</c:v>
                </c:pt>
                <c:pt idx="3344">
                  <c:v>26270</c:v>
                </c:pt>
                <c:pt idx="3345">
                  <c:v>26315</c:v>
                </c:pt>
                <c:pt idx="3346">
                  <c:v>26324</c:v>
                </c:pt>
                <c:pt idx="3347">
                  <c:v>26338</c:v>
                </c:pt>
                <c:pt idx="3348">
                  <c:v>26343</c:v>
                </c:pt>
                <c:pt idx="3349">
                  <c:v>26427</c:v>
                </c:pt>
                <c:pt idx="3350">
                  <c:v>26528</c:v>
                </c:pt>
                <c:pt idx="3351">
                  <c:v>26573</c:v>
                </c:pt>
                <c:pt idx="3352">
                  <c:v>26633</c:v>
                </c:pt>
                <c:pt idx="3353">
                  <c:v>26710</c:v>
                </c:pt>
                <c:pt idx="3354">
                  <c:v>26746</c:v>
                </c:pt>
                <c:pt idx="3355">
                  <c:v>26762</c:v>
                </c:pt>
                <c:pt idx="3356">
                  <c:v>26797</c:v>
                </c:pt>
                <c:pt idx="3357">
                  <c:v>26813</c:v>
                </c:pt>
                <c:pt idx="3358">
                  <c:v>26848</c:v>
                </c:pt>
                <c:pt idx="3359">
                  <c:v>26890</c:v>
                </c:pt>
                <c:pt idx="3360">
                  <c:v>26892</c:v>
                </c:pt>
                <c:pt idx="3361">
                  <c:v>26894</c:v>
                </c:pt>
                <c:pt idx="3362">
                  <c:v>26895</c:v>
                </c:pt>
                <c:pt idx="3363">
                  <c:v>26897</c:v>
                </c:pt>
                <c:pt idx="3364">
                  <c:v>26930</c:v>
                </c:pt>
                <c:pt idx="3365">
                  <c:v>26975</c:v>
                </c:pt>
                <c:pt idx="3366">
                  <c:v>26977</c:v>
                </c:pt>
                <c:pt idx="3367">
                  <c:v>26997</c:v>
                </c:pt>
                <c:pt idx="3368">
                  <c:v>27016</c:v>
                </c:pt>
                <c:pt idx="3369">
                  <c:v>27089</c:v>
                </c:pt>
                <c:pt idx="3370">
                  <c:v>27094</c:v>
                </c:pt>
                <c:pt idx="3371">
                  <c:v>27143</c:v>
                </c:pt>
                <c:pt idx="3372">
                  <c:v>27145</c:v>
                </c:pt>
                <c:pt idx="3373">
                  <c:v>27182</c:v>
                </c:pt>
                <c:pt idx="3374">
                  <c:v>27196</c:v>
                </c:pt>
                <c:pt idx="3375">
                  <c:v>27223</c:v>
                </c:pt>
                <c:pt idx="3376">
                  <c:v>27224</c:v>
                </c:pt>
                <c:pt idx="3377">
                  <c:v>27335</c:v>
                </c:pt>
                <c:pt idx="3378">
                  <c:v>27365</c:v>
                </c:pt>
                <c:pt idx="3379">
                  <c:v>27374</c:v>
                </c:pt>
                <c:pt idx="3380">
                  <c:v>27406</c:v>
                </c:pt>
                <c:pt idx="3381">
                  <c:v>27427</c:v>
                </c:pt>
                <c:pt idx="3382">
                  <c:v>27452</c:v>
                </c:pt>
                <c:pt idx="3383">
                  <c:v>27458</c:v>
                </c:pt>
                <c:pt idx="3384">
                  <c:v>27468</c:v>
                </c:pt>
                <c:pt idx="3385">
                  <c:v>27473</c:v>
                </c:pt>
                <c:pt idx="3386">
                  <c:v>27557</c:v>
                </c:pt>
                <c:pt idx="3387">
                  <c:v>27577</c:v>
                </c:pt>
                <c:pt idx="3388">
                  <c:v>27584</c:v>
                </c:pt>
                <c:pt idx="3389">
                  <c:v>27627</c:v>
                </c:pt>
                <c:pt idx="3390">
                  <c:v>27631</c:v>
                </c:pt>
                <c:pt idx="3391">
                  <c:v>27635</c:v>
                </c:pt>
                <c:pt idx="3392">
                  <c:v>27663</c:v>
                </c:pt>
                <c:pt idx="3393">
                  <c:v>27669</c:v>
                </c:pt>
                <c:pt idx="3394">
                  <c:v>27708</c:v>
                </c:pt>
                <c:pt idx="3395">
                  <c:v>27710</c:v>
                </c:pt>
                <c:pt idx="3396">
                  <c:v>27730</c:v>
                </c:pt>
                <c:pt idx="3397">
                  <c:v>27735</c:v>
                </c:pt>
                <c:pt idx="3398">
                  <c:v>27757</c:v>
                </c:pt>
                <c:pt idx="3399">
                  <c:v>27826</c:v>
                </c:pt>
                <c:pt idx="3400">
                  <c:v>27840</c:v>
                </c:pt>
                <c:pt idx="3401">
                  <c:v>27876</c:v>
                </c:pt>
                <c:pt idx="3402">
                  <c:v>27879</c:v>
                </c:pt>
                <c:pt idx="3403">
                  <c:v>27928</c:v>
                </c:pt>
                <c:pt idx="3404">
                  <c:v>27929</c:v>
                </c:pt>
                <c:pt idx="3405">
                  <c:v>27935</c:v>
                </c:pt>
                <c:pt idx="3406">
                  <c:v>27944</c:v>
                </c:pt>
                <c:pt idx="3407">
                  <c:v>27951</c:v>
                </c:pt>
                <c:pt idx="3408">
                  <c:v>27981</c:v>
                </c:pt>
                <c:pt idx="3409">
                  <c:v>27992</c:v>
                </c:pt>
                <c:pt idx="3410">
                  <c:v>28011</c:v>
                </c:pt>
                <c:pt idx="3411">
                  <c:v>28016</c:v>
                </c:pt>
                <c:pt idx="3412">
                  <c:v>28043</c:v>
                </c:pt>
                <c:pt idx="3413">
                  <c:v>28055</c:v>
                </c:pt>
                <c:pt idx="3414">
                  <c:v>28067</c:v>
                </c:pt>
                <c:pt idx="3415">
                  <c:v>28089</c:v>
                </c:pt>
                <c:pt idx="3416">
                  <c:v>28093</c:v>
                </c:pt>
                <c:pt idx="3417">
                  <c:v>28140</c:v>
                </c:pt>
                <c:pt idx="3418">
                  <c:v>28165</c:v>
                </c:pt>
                <c:pt idx="3419">
                  <c:v>28187</c:v>
                </c:pt>
                <c:pt idx="3420">
                  <c:v>28192</c:v>
                </c:pt>
                <c:pt idx="3421">
                  <c:v>28214</c:v>
                </c:pt>
                <c:pt idx="3422">
                  <c:v>28257</c:v>
                </c:pt>
                <c:pt idx="3423">
                  <c:v>28285</c:v>
                </c:pt>
                <c:pt idx="3424">
                  <c:v>28312</c:v>
                </c:pt>
                <c:pt idx="3425">
                  <c:v>28315</c:v>
                </c:pt>
                <c:pt idx="3426">
                  <c:v>28434</c:v>
                </c:pt>
                <c:pt idx="3427">
                  <c:v>28450</c:v>
                </c:pt>
                <c:pt idx="3428">
                  <c:v>28477</c:v>
                </c:pt>
                <c:pt idx="3429">
                  <c:v>28507</c:v>
                </c:pt>
                <c:pt idx="3430">
                  <c:v>28512</c:v>
                </c:pt>
                <c:pt idx="3431">
                  <c:v>28561</c:v>
                </c:pt>
                <c:pt idx="3432">
                  <c:v>28590</c:v>
                </c:pt>
                <c:pt idx="3433">
                  <c:v>28629</c:v>
                </c:pt>
                <c:pt idx="3434">
                  <c:v>28634</c:v>
                </c:pt>
                <c:pt idx="3435">
                  <c:v>28658</c:v>
                </c:pt>
                <c:pt idx="3436">
                  <c:v>28695</c:v>
                </c:pt>
                <c:pt idx="3437">
                  <c:v>28725</c:v>
                </c:pt>
                <c:pt idx="3438">
                  <c:v>28726</c:v>
                </c:pt>
                <c:pt idx="3439">
                  <c:v>28732</c:v>
                </c:pt>
                <c:pt idx="3440">
                  <c:v>28758</c:v>
                </c:pt>
                <c:pt idx="3441">
                  <c:v>28802</c:v>
                </c:pt>
                <c:pt idx="3442">
                  <c:v>28808</c:v>
                </c:pt>
                <c:pt idx="3443">
                  <c:v>28833</c:v>
                </c:pt>
                <c:pt idx="3444">
                  <c:v>28846</c:v>
                </c:pt>
                <c:pt idx="3445">
                  <c:v>28854</c:v>
                </c:pt>
                <c:pt idx="3446">
                  <c:v>28868</c:v>
                </c:pt>
                <c:pt idx="3447">
                  <c:v>28869</c:v>
                </c:pt>
                <c:pt idx="3448">
                  <c:v>28870</c:v>
                </c:pt>
                <c:pt idx="3449">
                  <c:v>28874</c:v>
                </c:pt>
                <c:pt idx="3450">
                  <c:v>28877</c:v>
                </c:pt>
                <c:pt idx="3451">
                  <c:v>28887</c:v>
                </c:pt>
                <c:pt idx="3452">
                  <c:v>28903</c:v>
                </c:pt>
                <c:pt idx="3453">
                  <c:v>28923</c:v>
                </c:pt>
                <c:pt idx="3454">
                  <c:v>28957</c:v>
                </c:pt>
                <c:pt idx="3455">
                  <c:v>28969</c:v>
                </c:pt>
                <c:pt idx="3456">
                  <c:v>28991</c:v>
                </c:pt>
                <c:pt idx="3457">
                  <c:v>28994</c:v>
                </c:pt>
                <c:pt idx="3458">
                  <c:v>29000</c:v>
                </c:pt>
                <c:pt idx="3459">
                  <c:v>29023</c:v>
                </c:pt>
                <c:pt idx="3460">
                  <c:v>29062</c:v>
                </c:pt>
                <c:pt idx="3461">
                  <c:v>29109</c:v>
                </c:pt>
                <c:pt idx="3462">
                  <c:v>29120</c:v>
                </c:pt>
                <c:pt idx="3463">
                  <c:v>29185</c:v>
                </c:pt>
                <c:pt idx="3464">
                  <c:v>29187</c:v>
                </c:pt>
                <c:pt idx="3465">
                  <c:v>29189</c:v>
                </c:pt>
                <c:pt idx="3466">
                  <c:v>29199</c:v>
                </c:pt>
                <c:pt idx="3467">
                  <c:v>29200</c:v>
                </c:pt>
                <c:pt idx="3468">
                  <c:v>29238</c:v>
                </c:pt>
                <c:pt idx="3469">
                  <c:v>29247</c:v>
                </c:pt>
                <c:pt idx="3470">
                  <c:v>29250</c:v>
                </c:pt>
                <c:pt idx="3471">
                  <c:v>29296</c:v>
                </c:pt>
                <c:pt idx="3472">
                  <c:v>29364</c:v>
                </c:pt>
                <c:pt idx="3473">
                  <c:v>29370</c:v>
                </c:pt>
                <c:pt idx="3474">
                  <c:v>29386</c:v>
                </c:pt>
                <c:pt idx="3475">
                  <c:v>29391</c:v>
                </c:pt>
                <c:pt idx="3476">
                  <c:v>29423</c:v>
                </c:pt>
                <c:pt idx="3477">
                  <c:v>29441</c:v>
                </c:pt>
                <c:pt idx="3478">
                  <c:v>29476</c:v>
                </c:pt>
                <c:pt idx="3479">
                  <c:v>29502</c:v>
                </c:pt>
                <c:pt idx="3480">
                  <c:v>29539</c:v>
                </c:pt>
                <c:pt idx="3481">
                  <c:v>29548</c:v>
                </c:pt>
                <c:pt idx="3482">
                  <c:v>29612</c:v>
                </c:pt>
                <c:pt idx="3483">
                  <c:v>29614</c:v>
                </c:pt>
                <c:pt idx="3484">
                  <c:v>29696</c:v>
                </c:pt>
                <c:pt idx="3485">
                  <c:v>29718</c:v>
                </c:pt>
                <c:pt idx="3486">
                  <c:v>29736</c:v>
                </c:pt>
                <c:pt idx="3487">
                  <c:v>29758</c:v>
                </c:pt>
                <c:pt idx="3488">
                  <c:v>29785</c:v>
                </c:pt>
                <c:pt idx="3489">
                  <c:v>29840</c:v>
                </c:pt>
                <c:pt idx="3490">
                  <c:v>29857</c:v>
                </c:pt>
                <c:pt idx="3491">
                  <c:v>29875</c:v>
                </c:pt>
              </c:numCache>
            </c:numRef>
          </c:xVal>
          <c:yVal>
            <c:numRef>
              <c:f>'feb21'!$B$2:$B$3493</c:f>
              <c:numCache>
                <c:formatCode>General</c:formatCode>
                <c:ptCount val="3492"/>
                <c:pt idx="0">
                  <c:v>99.929996499824995</c:v>
                </c:pt>
                <c:pt idx="1">
                  <c:v>99.929996499824995</c:v>
                </c:pt>
                <c:pt idx="2">
                  <c:v>99.929996499824995</c:v>
                </c:pt>
                <c:pt idx="3">
                  <c:v>99.929996499824995</c:v>
                </c:pt>
                <c:pt idx="4">
                  <c:v>99.929996499824995</c:v>
                </c:pt>
                <c:pt idx="5">
                  <c:v>99.929996499824995</c:v>
                </c:pt>
                <c:pt idx="6">
                  <c:v>99.928405511184593</c:v>
                </c:pt>
                <c:pt idx="7">
                  <c:v>99.928405511184593</c:v>
                </c:pt>
                <c:pt idx="8">
                  <c:v>99.928405511184593</c:v>
                </c:pt>
                <c:pt idx="9">
                  <c:v>99.928405511184593</c:v>
                </c:pt>
                <c:pt idx="10">
                  <c:v>99.928405511184593</c:v>
                </c:pt>
                <c:pt idx="11">
                  <c:v>99.926814522544305</c:v>
                </c:pt>
                <c:pt idx="12">
                  <c:v>99.926814522544305</c:v>
                </c:pt>
                <c:pt idx="13">
                  <c:v>99.926814522544305</c:v>
                </c:pt>
                <c:pt idx="14">
                  <c:v>99.926814522544305</c:v>
                </c:pt>
                <c:pt idx="15">
                  <c:v>99.926814522544305</c:v>
                </c:pt>
                <c:pt idx="16">
                  <c:v>99.926814522544305</c:v>
                </c:pt>
                <c:pt idx="17">
                  <c:v>99.926814522544305</c:v>
                </c:pt>
                <c:pt idx="18">
                  <c:v>99.925223533903903</c:v>
                </c:pt>
                <c:pt idx="19">
                  <c:v>99.925223533903903</c:v>
                </c:pt>
                <c:pt idx="20">
                  <c:v>99.925223533903903</c:v>
                </c:pt>
                <c:pt idx="21">
                  <c:v>99.923632545263601</c:v>
                </c:pt>
                <c:pt idx="22">
                  <c:v>99.923632545263601</c:v>
                </c:pt>
                <c:pt idx="23">
                  <c:v>99.923632545263601</c:v>
                </c:pt>
                <c:pt idx="24">
                  <c:v>99.923632545263601</c:v>
                </c:pt>
                <c:pt idx="25">
                  <c:v>99.923632545263601</c:v>
                </c:pt>
                <c:pt idx="26">
                  <c:v>99.923632545263601</c:v>
                </c:pt>
                <c:pt idx="27">
                  <c:v>99.923632545263601</c:v>
                </c:pt>
                <c:pt idx="28">
                  <c:v>99.922041556623199</c:v>
                </c:pt>
                <c:pt idx="29">
                  <c:v>99.922041556623199</c:v>
                </c:pt>
                <c:pt idx="30">
                  <c:v>99.920450567982897</c:v>
                </c:pt>
                <c:pt idx="31">
                  <c:v>99.920450567982897</c:v>
                </c:pt>
                <c:pt idx="32">
                  <c:v>99.920450567982897</c:v>
                </c:pt>
                <c:pt idx="33">
                  <c:v>99.920450567982897</c:v>
                </c:pt>
                <c:pt idx="34">
                  <c:v>99.920450567982897</c:v>
                </c:pt>
                <c:pt idx="35">
                  <c:v>99.918859579342595</c:v>
                </c:pt>
                <c:pt idx="36">
                  <c:v>99.918859579342595</c:v>
                </c:pt>
                <c:pt idx="37">
                  <c:v>99.918859579342595</c:v>
                </c:pt>
                <c:pt idx="38">
                  <c:v>99.917268590702193</c:v>
                </c:pt>
                <c:pt idx="39">
                  <c:v>99.917268590702193</c:v>
                </c:pt>
                <c:pt idx="40">
                  <c:v>99.917268590702193</c:v>
                </c:pt>
                <c:pt idx="41">
                  <c:v>99.917268590702193</c:v>
                </c:pt>
                <c:pt idx="42">
                  <c:v>99.917268590702193</c:v>
                </c:pt>
                <c:pt idx="43">
                  <c:v>99.917268590702193</c:v>
                </c:pt>
                <c:pt idx="44">
                  <c:v>99.917268590702193</c:v>
                </c:pt>
                <c:pt idx="45">
                  <c:v>99.915677602061905</c:v>
                </c:pt>
                <c:pt idx="46">
                  <c:v>99.915677602061905</c:v>
                </c:pt>
                <c:pt idx="47">
                  <c:v>99.915677602061905</c:v>
                </c:pt>
                <c:pt idx="48">
                  <c:v>99.914086613421503</c:v>
                </c:pt>
                <c:pt idx="49">
                  <c:v>99.914086613421503</c:v>
                </c:pt>
                <c:pt idx="50">
                  <c:v>99.914086613421503</c:v>
                </c:pt>
                <c:pt idx="51">
                  <c:v>99.914086613421503</c:v>
                </c:pt>
                <c:pt idx="52">
                  <c:v>99.914086613421503</c:v>
                </c:pt>
                <c:pt idx="53">
                  <c:v>99.912495624781201</c:v>
                </c:pt>
                <c:pt idx="54">
                  <c:v>99.912495624781201</c:v>
                </c:pt>
                <c:pt idx="55">
                  <c:v>99.912495624781201</c:v>
                </c:pt>
                <c:pt idx="56">
                  <c:v>99.912495624781201</c:v>
                </c:pt>
                <c:pt idx="57">
                  <c:v>99.912495624781201</c:v>
                </c:pt>
                <c:pt idx="58">
                  <c:v>99.910904636140899</c:v>
                </c:pt>
                <c:pt idx="59">
                  <c:v>99.910904636140899</c:v>
                </c:pt>
                <c:pt idx="60">
                  <c:v>99.910904636140899</c:v>
                </c:pt>
                <c:pt idx="61">
                  <c:v>99.910904636140899</c:v>
                </c:pt>
                <c:pt idx="62">
                  <c:v>99.910904636140899</c:v>
                </c:pt>
                <c:pt idx="63">
                  <c:v>99.910904636140899</c:v>
                </c:pt>
                <c:pt idx="64">
                  <c:v>99.910904636140899</c:v>
                </c:pt>
                <c:pt idx="65">
                  <c:v>99.909313647500497</c:v>
                </c:pt>
                <c:pt idx="66">
                  <c:v>99.909313647500497</c:v>
                </c:pt>
                <c:pt idx="67">
                  <c:v>99.909313647500497</c:v>
                </c:pt>
                <c:pt idx="68">
                  <c:v>99.909313647500497</c:v>
                </c:pt>
                <c:pt idx="69">
                  <c:v>99.909313647500497</c:v>
                </c:pt>
                <c:pt idx="70">
                  <c:v>99.907722658860195</c:v>
                </c:pt>
                <c:pt idx="71">
                  <c:v>99.907722658860195</c:v>
                </c:pt>
                <c:pt idx="72">
                  <c:v>99.907722658860195</c:v>
                </c:pt>
                <c:pt idx="73">
                  <c:v>99.906131670219807</c:v>
                </c:pt>
                <c:pt idx="74">
                  <c:v>99.904540681579505</c:v>
                </c:pt>
                <c:pt idx="75">
                  <c:v>99.904540681579505</c:v>
                </c:pt>
                <c:pt idx="76">
                  <c:v>99.904540681579505</c:v>
                </c:pt>
                <c:pt idx="77">
                  <c:v>99.904540681579505</c:v>
                </c:pt>
                <c:pt idx="78">
                  <c:v>99.904540681579505</c:v>
                </c:pt>
                <c:pt idx="79">
                  <c:v>99.904540681579505</c:v>
                </c:pt>
                <c:pt idx="80">
                  <c:v>99.904540681579505</c:v>
                </c:pt>
                <c:pt idx="81">
                  <c:v>99.904540681579505</c:v>
                </c:pt>
                <c:pt idx="82">
                  <c:v>99.904540681579505</c:v>
                </c:pt>
                <c:pt idx="83">
                  <c:v>99.904540681579505</c:v>
                </c:pt>
                <c:pt idx="84">
                  <c:v>99.902949692939103</c:v>
                </c:pt>
                <c:pt idx="85">
                  <c:v>99.902949692939103</c:v>
                </c:pt>
                <c:pt idx="86">
                  <c:v>99.902949692939103</c:v>
                </c:pt>
                <c:pt idx="87">
                  <c:v>99.902949692939103</c:v>
                </c:pt>
                <c:pt idx="88">
                  <c:v>99.902949692939103</c:v>
                </c:pt>
                <c:pt idx="89">
                  <c:v>99.901358704298801</c:v>
                </c:pt>
                <c:pt idx="90">
                  <c:v>99.901358704298801</c:v>
                </c:pt>
                <c:pt idx="91">
                  <c:v>99.901358704298801</c:v>
                </c:pt>
                <c:pt idx="92">
                  <c:v>99.901358704298801</c:v>
                </c:pt>
                <c:pt idx="93">
                  <c:v>99.901358704298801</c:v>
                </c:pt>
                <c:pt idx="94">
                  <c:v>99.901358704298801</c:v>
                </c:pt>
                <c:pt idx="95">
                  <c:v>99.901358704298801</c:v>
                </c:pt>
                <c:pt idx="96">
                  <c:v>99.901358704298801</c:v>
                </c:pt>
                <c:pt idx="97">
                  <c:v>99.899767715658498</c:v>
                </c:pt>
                <c:pt idx="98">
                  <c:v>99.899767715658498</c:v>
                </c:pt>
                <c:pt idx="99">
                  <c:v>99.898176727018097</c:v>
                </c:pt>
                <c:pt idx="100">
                  <c:v>99.898176727018097</c:v>
                </c:pt>
                <c:pt idx="101">
                  <c:v>99.898176727018097</c:v>
                </c:pt>
                <c:pt idx="102">
                  <c:v>99.898176727018097</c:v>
                </c:pt>
                <c:pt idx="103">
                  <c:v>99.896585738377794</c:v>
                </c:pt>
                <c:pt idx="104">
                  <c:v>99.896585738377794</c:v>
                </c:pt>
                <c:pt idx="105">
                  <c:v>99.894994749737407</c:v>
                </c:pt>
                <c:pt idx="106">
                  <c:v>99.894994749737407</c:v>
                </c:pt>
                <c:pt idx="107">
                  <c:v>99.894994749737407</c:v>
                </c:pt>
                <c:pt idx="108">
                  <c:v>99.894994749737407</c:v>
                </c:pt>
                <c:pt idx="109">
                  <c:v>99.893403761097105</c:v>
                </c:pt>
                <c:pt idx="110">
                  <c:v>99.893403761097105</c:v>
                </c:pt>
                <c:pt idx="111">
                  <c:v>99.893403761097105</c:v>
                </c:pt>
                <c:pt idx="112">
                  <c:v>99.893403761097105</c:v>
                </c:pt>
                <c:pt idx="113">
                  <c:v>99.891812772456802</c:v>
                </c:pt>
                <c:pt idx="114">
                  <c:v>99.891812772456802</c:v>
                </c:pt>
                <c:pt idx="115">
                  <c:v>99.891812772456802</c:v>
                </c:pt>
                <c:pt idx="116">
                  <c:v>99.891812772456802</c:v>
                </c:pt>
                <c:pt idx="117">
                  <c:v>99.891812772456802</c:v>
                </c:pt>
                <c:pt idx="118">
                  <c:v>99.890221783816401</c:v>
                </c:pt>
                <c:pt idx="119">
                  <c:v>99.890221783816401</c:v>
                </c:pt>
                <c:pt idx="120">
                  <c:v>99.890221783816401</c:v>
                </c:pt>
                <c:pt idx="121">
                  <c:v>99.888630795176098</c:v>
                </c:pt>
                <c:pt idx="122">
                  <c:v>99.888630795176098</c:v>
                </c:pt>
                <c:pt idx="123">
                  <c:v>99.887039806535697</c:v>
                </c:pt>
                <c:pt idx="124">
                  <c:v>99.887039806535697</c:v>
                </c:pt>
                <c:pt idx="125">
                  <c:v>99.887039806535697</c:v>
                </c:pt>
                <c:pt idx="126">
                  <c:v>99.887039806535697</c:v>
                </c:pt>
                <c:pt idx="127">
                  <c:v>99.887039806535697</c:v>
                </c:pt>
                <c:pt idx="128">
                  <c:v>99.885448817895394</c:v>
                </c:pt>
                <c:pt idx="129">
                  <c:v>99.885448817895394</c:v>
                </c:pt>
                <c:pt idx="130">
                  <c:v>99.885448817895394</c:v>
                </c:pt>
                <c:pt idx="131">
                  <c:v>99.885448817895394</c:v>
                </c:pt>
                <c:pt idx="132">
                  <c:v>99.883857829255007</c:v>
                </c:pt>
                <c:pt idx="133">
                  <c:v>99.883857829255007</c:v>
                </c:pt>
                <c:pt idx="134">
                  <c:v>99.882266840614705</c:v>
                </c:pt>
                <c:pt idx="135">
                  <c:v>99.882266840614705</c:v>
                </c:pt>
                <c:pt idx="136">
                  <c:v>99.882266840614705</c:v>
                </c:pt>
                <c:pt idx="137">
                  <c:v>99.882266840614705</c:v>
                </c:pt>
                <c:pt idx="138">
                  <c:v>99.880675851974402</c:v>
                </c:pt>
                <c:pt idx="139">
                  <c:v>99.880675851974402</c:v>
                </c:pt>
                <c:pt idx="140">
                  <c:v>99.880675851974402</c:v>
                </c:pt>
                <c:pt idx="141">
                  <c:v>99.879084863334</c:v>
                </c:pt>
                <c:pt idx="142">
                  <c:v>99.877493874693698</c:v>
                </c:pt>
                <c:pt idx="143">
                  <c:v>99.877493874693698</c:v>
                </c:pt>
                <c:pt idx="144">
                  <c:v>99.877493874693698</c:v>
                </c:pt>
                <c:pt idx="145">
                  <c:v>99.875902886053396</c:v>
                </c:pt>
                <c:pt idx="146">
                  <c:v>99.875902886053396</c:v>
                </c:pt>
                <c:pt idx="147">
                  <c:v>99.875902886053396</c:v>
                </c:pt>
                <c:pt idx="148">
                  <c:v>99.875902886053396</c:v>
                </c:pt>
                <c:pt idx="149">
                  <c:v>99.874311897412994</c:v>
                </c:pt>
                <c:pt idx="150">
                  <c:v>99.874311897412994</c:v>
                </c:pt>
                <c:pt idx="151">
                  <c:v>99.874311897412994</c:v>
                </c:pt>
                <c:pt idx="152">
                  <c:v>99.872720908772706</c:v>
                </c:pt>
                <c:pt idx="153">
                  <c:v>99.872720908772706</c:v>
                </c:pt>
                <c:pt idx="154">
                  <c:v>99.872720908772706</c:v>
                </c:pt>
                <c:pt idx="155">
                  <c:v>99.872720908772706</c:v>
                </c:pt>
                <c:pt idx="156">
                  <c:v>99.871129920132304</c:v>
                </c:pt>
                <c:pt idx="157">
                  <c:v>99.871129920132304</c:v>
                </c:pt>
                <c:pt idx="158">
                  <c:v>99.871129920132304</c:v>
                </c:pt>
                <c:pt idx="159">
                  <c:v>99.869538931492002</c:v>
                </c:pt>
                <c:pt idx="160">
                  <c:v>99.869538931492002</c:v>
                </c:pt>
                <c:pt idx="161">
                  <c:v>99.8679479428516</c:v>
                </c:pt>
                <c:pt idx="162">
                  <c:v>99.8679479428516</c:v>
                </c:pt>
                <c:pt idx="163">
                  <c:v>99.8679479428516</c:v>
                </c:pt>
                <c:pt idx="164">
                  <c:v>99.8679479428516</c:v>
                </c:pt>
                <c:pt idx="165">
                  <c:v>99.8679479428516</c:v>
                </c:pt>
                <c:pt idx="166">
                  <c:v>99.8679479428516</c:v>
                </c:pt>
                <c:pt idx="167">
                  <c:v>99.866356954211298</c:v>
                </c:pt>
                <c:pt idx="168">
                  <c:v>99.864765965570996</c:v>
                </c:pt>
                <c:pt idx="169">
                  <c:v>99.863174976930594</c:v>
                </c:pt>
                <c:pt idx="170">
                  <c:v>99.863174976930594</c:v>
                </c:pt>
                <c:pt idx="171">
                  <c:v>99.863174976930594</c:v>
                </c:pt>
                <c:pt idx="172">
                  <c:v>99.861583988290306</c:v>
                </c:pt>
                <c:pt idx="173">
                  <c:v>99.861583988290306</c:v>
                </c:pt>
                <c:pt idx="174">
                  <c:v>99.861583988290306</c:v>
                </c:pt>
                <c:pt idx="175">
                  <c:v>99.861583988290306</c:v>
                </c:pt>
                <c:pt idx="176">
                  <c:v>99.859992999649904</c:v>
                </c:pt>
                <c:pt idx="177">
                  <c:v>99.859992999649904</c:v>
                </c:pt>
                <c:pt idx="178">
                  <c:v>99.859992999649904</c:v>
                </c:pt>
                <c:pt idx="179">
                  <c:v>99.859992999649904</c:v>
                </c:pt>
                <c:pt idx="180">
                  <c:v>99.859992999649904</c:v>
                </c:pt>
                <c:pt idx="181">
                  <c:v>99.859992999649904</c:v>
                </c:pt>
                <c:pt idx="182">
                  <c:v>99.858402011009602</c:v>
                </c:pt>
                <c:pt idx="183">
                  <c:v>99.858402011009602</c:v>
                </c:pt>
                <c:pt idx="184">
                  <c:v>99.8568110223693</c:v>
                </c:pt>
                <c:pt idx="185">
                  <c:v>99.855220033728898</c:v>
                </c:pt>
                <c:pt idx="186">
                  <c:v>99.855220033728898</c:v>
                </c:pt>
                <c:pt idx="187">
                  <c:v>99.853629045088596</c:v>
                </c:pt>
                <c:pt idx="188">
                  <c:v>99.852038056448194</c:v>
                </c:pt>
                <c:pt idx="189">
                  <c:v>99.850447067807906</c:v>
                </c:pt>
                <c:pt idx="190">
                  <c:v>99.850447067807906</c:v>
                </c:pt>
                <c:pt idx="191">
                  <c:v>99.848856079167504</c:v>
                </c:pt>
                <c:pt idx="192">
                  <c:v>99.848856079167504</c:v>
                </c:pt>
                <c:pt idx="193">
                  <c:v>99.848856079167504</c:v>
                </c:pt>
                <c:pt idx="194">
                  <c:v>99.847265090527202</c:v>
                </c:pt>
                <c:pt idx="195">
                  <c:v>99.847265090527202</c:v>
                </c:pt>
                <c:pt idx="196">
                  <c:v>99.847265090527202</c:v>
                </c:pt>
                <c:pt idx="197">
                  <c:v>99.8456741018869</c:v>
                </c:pt>
                <c:pt idx="198">
                  <c:v>99.8456741018869</c:v>
                </c:pt>
                <c:pt idx="199">
                  <c:v>99.8456741018869</c:v>
                </c:pt>
                <c:pt idx="200">
                  <c:v>99.844083113246498</c:v>
                </c:pt>
                <c:pt idx="201">
                  <c:v>99.844083113246498</c:v>
                </c:pt>
                <c:pt idx="202">
                  <c:v>99.842492124606196</c:v>
                </c:pt>
                <c:pt idx="203">
                  <c:v>99.840901135965893</c:v>
                </c:pt>
                <c:pt idx="204">
                  <c:v>99.840901135965893</c:v>
                </c:pt>
                <c:pt idx="205">
                  <c:v>99.840901135965893</c:v>
                </c:pt>
                <c:pt idx="206">
                  <c:v>99.840901135965893</c:v>
                </c:pt>
                <c:pt idx="207">
                  <c:v>99.839310147325506</c:v>
                </c:pt>
                <c:pt idx="208">
                  <c:v>99.837719158685204</c:v>
                </c:pt>
                <c:pt idx="209">
                  <c:v>99.837719158685204</c:v>
                </c:pt>
                <c:pt idx="210">
                  <c:v>99.837719158685204</c:v>
                </c:pt>
                <c:pt idx="211">
                  <c:v>99.836128170044802</c:v>
                </c:pt>
                <c:pt idx="212">
                  <c:v>99.832946192764098</c:v>
                </c:pt>
                <c:pt idx="213">
                  <c:v>99.832946192764098</c:v>
                </c:pt>
                <c:pt idx="214">
                  <c:v>99.832946192764098</c:v>
                </c:pt>
                <c:pt idx="215">
                  <c:v>99.829764215483493</c:v>
                </c:pt>
                <c:pt idx="216">
                  <c:v>99.829764215483493</c:v>
                </c:pt>
                <c:pt idx="217">
                  <c:v>99.828173226843106</c:v>
                </c:pt>
                <c:pt idx="218">
                  <c:v>99.828173226843106</c:v>
                </c:pt>
                <c:pt idx="219">
                  <c:v>99.828173226843106</c:v>
                </c:pt>
                <c:pt idx="220">
                  <c:v>99.828173226843106</c:v>
                </c:pt>
                <c:pt idx="221">
                  <c:v>99.828173226843106</c:v>
                </c:pt>
                <c:pt idx="222">
                  <c:v>99.826582238202803</c:v>
                </c:pt>
                <c:pt idx="223">
                  <c:v>99.826582238202803</c:v>
                </c:pt>
                <c:pt idx="224">
                  <c:v>99.824991249562402</c:v>
                </c:pt>
                <c:pt idx="225">
                  <c:v>99.824991249562402</c:v>
                </c:pt>
                <c:pt idx="226">
                  <c:v>99.823400260922099</c:v>
                </c:pt>
                <c:pt idx="227">
                  <c:v>99.823400260922099</c:v>
                </c:pt>
                <c:pt idx="228">
                  <c:v>99.823400260922099</c:v>
                </c:pt>
                <c:pt idx="229">
                  <c:v>99.821809272281797</c:v>
                </c:pt>
                <c:pt idx="230">
                  <c:v>99.821809272281797</c:v>
                </c:pt>
                <c:pt idx="231">
                  <c:v>99.820218283641395</c:v>
                </c:pt>
                <c:pt idx="232">
                  <c:v>99.820218283641395</c:v>
                </c:pt>
                <c:pt idx="233">
                  <c:v>99.820218283641395</c:v>
                </c:pt>
                <c:pt idx="234">
                  <c:v>99.820218283641395</c:v>
                </c:pt>
                <c:pt idx="235">
                  <c:v>99.820218283641395</c:v>
                </c:pt>
                <c:pt idx="236">
                  <c:v>99.818627295001093</c:v>
                </c:pt>
                <c:pt idx="237">
                  <c:v>99.817036306360706</c:v>
                </c:pt>
                <c:pt idx="238">
                  <c:v>99.817036306360706</c:v>
                </c:pt>
                <c:pt idx="239">
                  <c:v>99.817036306360706</c:v>
                </c:pt>
                <c:pt idx="240">
                  <c:v>99.815445317720403</c:v>
                </c:pt>
                <c:pt idx="241">
                  <c:v>99.813854329080002</c:v>
                </c:pt>
                <c:pt idx="242">
                  <c:v>99.813854329080002</c:v>
                </c:pt>
                <c:pt idx="243">
                  <c:v>99.813854329080002</c:v>
                </c:pt>
                <c:pt idx="244">
                  <c:v>99.813854329080002</c:v>
                </c:pt>
                <c:pt idx="245">
                  <c:v>99.812263340439699</c:v>
                </c:pt>
                <c:pt idx="246">
                  <c:v>99.812263340439699</c:v>
                </c:pt>
                <c:pt idx="247">
                  <c:v>99.810672351799397</c:v>
                </c:pt>
                <c:pt idx="248">
                  <c:v>99.810672351799397</c:v>
                </c:pt>
                <c:pt idx="249">
                  <c:v>99.809081363158995</c:v>
                </c:pt>
                <c:pt idx="250">
                  <c:v>99.807490374518693</c:v>
                </c:pt>
                <c:pt idx="251">
                  <c:v>99.805899385878305</c:v>
                </c:pt>
                <c:pt idx="252">
                  <c:v>99.805899385878305</c:v>
                </c:pt>
                <c:pt idx="253">
                  <c:v>99.805899385878305</c:v>
                </c:pt>
                <c:pt idx="254">
                  <c:v>99.802717408597701</c:v>
                </c:pt>
                <c:pt idx="255">
                  <c:v>99.801126419957299</c:v>
                </c:pt>
                <c:pt idx="256">
                  <c:v>99.799535431316997</c:v>
                </c:pt>
                <c:pt idx="257">
                  <c:v>99.799535431316997</c:v>
                </c:pt>
                <c:pt idx="258">
                  <c:v>99.797944442676595</c:v>
                </c:pt>
                <c:pt idx="259">
                  <c:v>99.793171476755603</c:v>
                </c:pt>
                <c:pt idx="260">
                  <c:v>99.791580488115301</c:v>
                </c:pt>
                <c:pt idx="261">
                  <c:v>99.789989499474899</c:v>
                </c:pt>
                <c:pt idx="262">
                  <c:v>99.789989499474899</c:v>
                </c:pt>
                <c:pt idx="263">
                  <c:v>99.788398510834597</c:v>
                </c:pt>
                <c:pt idx="264">
                  <c:v>99.788398510834597</c:v>
                </c:pt>
                <c:pt idx="265">
                  <c:v>99.786807522194295</c:v>
                </c:pt>
                <c:pt idx="266">
                  <c:v>99.786807522194295</c:v>
                </c:pt>
                <c:pt idx="267">
                  <c:v>99.785216533553907</c:v>
                </c:pt>
                <c:pt idx="268">
                  <c:v>99.782034556273203</c:v>
                </c:pt>
                <c:pt idx="269">
                  <c:v>99.778852578992499</c:v>
                </c:pt>
                <c:pt idx="270">
                  <c:v>99.777261590352197</c:v>
                </c:pt>
                <c:pt idx="271">
                  <c:v>99.775670601711894</c:v>
                </c:pt>
                <c:pt idx="272">
                  <c:v>99.770897635790803</c:v>
                </c:pt>
                <c:pt idx="273">
                  <c:v>99.770897635790803</c:v>
                </c:pt>
                <c:pt idx="274">
                  <c:v>99.767715658510198</c:v>
                </c:pt>
                <c:pt idx="275">
                  <c:v>99.767715658510198</c:v>
                </c:pt>
                <c:pt idx="276">
                  <c:v>99.766124669869797</c:v>
                </c:pt>
                <c:pt idx="277">
                  <c:v>99.764533681229494</c:v>
                </c:pt>
                <c:pt idx="278">
                  <c:v>99.762942692589107</c:v>
                </c:pt>
                <c:pt idx="279">
                  <c:v>99.762942692589107</c:v>
                </c:pt>
                <c:pt idx="280">
                  <c:v>99.762942692589107</c:v>
                </c:pt>
                <c:pt idx="281">
                  <c:v>99.762942692589107</c:v>
                </c:pt>
                <c:pt idx="282">
                  <c:v>99.756578738027798</c:v>
                </c:pt>
                <c:pt idx="283">
                  <c:v>99.756578738027798</c:v>
                </c:pt>
                <c:pt idx="284">
                  <c:v>99.756578738027798</c:v>
                </c:pt>
                <c:pt idx="285">
                  <c:v>99.753396760747094</c:v>
                </c:pt>
                <c:pt idx="286">
                  <c:v>99.753396760747094</c:v>
                </c:pt>
                <c:pt idx="287">
                  <c:v>99.750214783466404</c:v>
                </c:pt>
                <c:pt idx="288">
                  <c:v>99.750214783466404</c:v>
                </c:pt>
                <c:pt idx="289">
                  <c:v>99.740668851624406</c:v>
                </c:pt>
                <c:pt idx="290">
                  <c:v>99.740668851624406</c:v>
                </c:pt>
                <c:pt idx="291">
                  <c:v>99.7358958857033</c:v>
                </c:pt>
                <c:pt idx="292">
                  <c:v>99.734304897062998</c:v>
                </c:pt>
                <c:pt idx="293">
                  <c:v>99.734304897062998</c:v>
                </c:pt>
                <c:pt idx="294">
                  <c:v>99.732713908422696</c:v>
                </c:pt>
                <c:pt idx="295">
                  <c:v>99.727940942501604</c:v>
                </c:pt>
                <c:pt idx="296">
                  <c:v>99.727940942501604</c:v>
                </c:pt>
                <c:pt idx="297">
                  <c:v>99.727940942501604</c:v>
                </c:pt>
                <c:pt idx="298">
                  <c:v>99.726349953861302</c:v>
                </c:pt>
                <c:pt idx="299">
                  <c:v>99.7247589652209</c:v>
                </c:pt>
                <c:pt idx="300">
                  <c:v>99.723167976580598</c:v>
                </c:pt>
                <c:pt idx="301">
                  <c:v>99.723167976580598</c:v>
                </c:pt>
                <c:pt idx="302">
                  <c:v>99.719985999299894</c:v>
                </c:pt>
                <c:pt idx="303">
                  <c:v>99.716804022019204</c:v>
                </c:pt>
                <c:pt idx="304">
                  <c:v>99.715213033378902</c:v>
                </c:pt>
                <c:pt idx="305">
                  <c:v>99.713622044738599</c:v>
                </c:pt>
                <c:pt idx="306">
                  <c:v>99.710440067457895</c:v>
                </c:pt>
                <c:pt idx="307">
                  <c:v>99.710440067457895</c:v>
                </c:pt>
                <c:pt idx="308">
                  <c:v>99.707258090177206</c:v>
                </c:pt>
                <c:pt idx="309">
                  <c:v>99.705667101536903</c:v>
                </c:pt>
                <c:pt idx="310">
                  <c:v>99.705667101536903</c:v>
                </c:pt>
                <c:pt idx="311">
                  <c:v>99.705667101536903</c:v>
                </c:pt>
                <c:pt idx="312">
                  <c:v>99.704076112896502</c:v>
                </c:pt>
                <c:pt idx="313">
                  <c:v>99.702485124256199</c:v>
                </c:pt>
                <c:pt idx="314">
                  <c:v>99.691348203773799</c:v>
                </c:pt>
                <c:pt idx="315">
                  <c:v>99.691348203773799</c:v>
                </c:pt>
                <c:pt idx="316">
                  <c:v>99.691348203773799</c:v>
                </c:pt>
                <c:pt idx="317">
                  <c:v>99.688166226493095</c:v>
                </c:pt>
                <c:pt idx="318">
                  <c:v>99.684984249212405</c:v>
                </c:pt>
                <c:pt idx="319">
                  <c:v>99.681802271931701</c:v>
                </c:pt>
                <c:pt idx="320">
                  <c:v>99.678620294651097</c:v>
                </c:pt>
                <c:pt idx="321">
                  <c:v>99.673847328730005</c:v>
                </c:pt>
                <c:pt idx="322">
                  <c:v>99.669074362808999</c:v>
                </c:pt>
                <c:pt idx="323">
                  <c:v>99.667483374168697</c:v>
                </c:pt>
                <c:pt idx="324">
                  <c:v>99.664301396888007</c:v>
                </c:pt>
                <c:pt idx="325">
                  <c:v>99.664301396888007</c:v>
                </c:pt>
                <c:pt idx="326">
                  <c:v>99.653164476405607</c:v>
                </c:pt>
                <c:pt idx="327">
                  <c:v>99.651573487765305</c:v>
                </c:pt>
                <c:pt idx="328">
                  <c:v>99.649982499124903</c:v>
                </c:pt>
                <c:pt idx="329">
                  <c:v>99.649982499124903</c:v>
                </c:pt>
                <c:pt idx="330">
                  <c:v>99.646800521844199</c:v>
                </c:pt>
                <c:pt idx="331">
                  <c:v>99.645209533203897</c:v>
                </c:pt>
                <c:pt idx="332">
                  <c:v>99.643618544563594</c:v>
                </c:pt>
                <c:pt idx="333">
                  <c:v>99.642027555923207</c:v>
                </c:pt>
                <c:pt idx="334">
                  <c:v>99.627708658160103</c:v>
                </c:pt>
                <c:pt idx="335">
                  <c:v>99.6261176695198</c:v>
                </c:pt>
                <c:pt idx="336">
                  <c:v>99.621344703598794</c:v>
                </c:pt>
                <c:pt idx="337">
                  <c:v>99.618162726318104</c:v>
                </c:pt>
                <c:pt idx="338">
                  <c:v>99.616571737677702</c:v>
                </c:pt>
                <c:pt idx="339">
                  <c:v>99.613389760397098</c:v>
                </c:pt>
                <c:pt idx="340">
                  <c:v>99.613389760397098</c:v>
                </c:pt>
                <c:pt idx="341">
                  <c:v>99.613389760397098</c:v>
                </c:pt>
                <c:pt idx="342">
                  <c:v>99.611798771756696</c:v>
                </c:pt>
                <c:pt idx="343">
                  <c:v>99.608616794476006</c:v>
                </c:pt>
                <c:pt idx="344">
                  <c:v>99.603843828555</c:v>
                </c:pt>
                <c:pt idx="345">
                  <c:v>99.602252839914698</c:v>
                </c:pt>
                <c:pt idx="346">
                  <c:v>99.597479873993706</c:v>
                </c:pt>
                <c:pt idx="347">
                  <c:v>99.594297896713002</c:v>
                </c:pt>
                <c:pt idx="348">
                  <c:v>99.5927069080726</c:v>
                </c:pt>
                <c:pt idx="349">
                  <c:v>99.5927069080726</c:v>
                </c:pt>
                <c:pt idx="350">
                  <c:v>99.5927069080726</c:v>
                </c:pt>
                <c:pt idx="351">
                  <c:v>99.591115919432298</c:v>
                </c:pt>
                <c:pt idx="352">
                  <c:v>99.572024055748201</c:v>
                </c:pt>
                <c:pt idx="353">
                  <c:v>99.572024055748201</c:v>
                </c:pt>
                <c:pt idx="354">
                  <c:v>99.570433067107899</c:v>
                </c:pt>
                <c:pt idx="355">
                  <c:v>99.570433067107899</c:v>
                </c:pt>
                <c:pt idx="356">
                  <c:v>99.568842078467497</c:v>
                </c:pt>
                <c:pt idx="357">
                  <c:v>99.564069112546505</c:v>
                </c:pt>
                <c:pt idx="358">
                  <c:v>99.562478123906104</c:v>
                </c:pt>
                <c:pt idx="359">
                  <c:v>99.560887135265801</c:v>
                </c:pt>
                <c:pt idx="360">
                  <c:v>99.554523180704393</c:v>
                </c:pt>
                <c:pt idx="361">
                  <c:v>99.552932192064105</c:v>
                </c:pt>
                <c:pt idx="362">
                  <c:v>99.551341203423803</c:v>
                </c:pt>
                <c:pt idx="363">
                  <c:v>99.538613294301001</c:v>
                </c:pt>
                <c:pt idx="364">
                  <c:v>99.525885385178299</c:v>
                </c:pt>
                <c:pt idx="365">
                  <c:v>99.521112419257307</c:v>
                </c:pt>
                <c:pt idx="366">
                  <c:v>99.513157476055596</c:v>
                </c:pt>
                <c:pt idx="367">
                  <c:v>99.508384510134505</c:v>
                </c:pt>
                <c:pt idx="368">
                  <c:v>99.502020555573196</c:v>
                </c:pt>
                <c:pt idx="369">
                  <c:v>99.481337703248798</c:v>
                </c:pt>
                <c:pt idx="370">
                  <c:v>99.474973748687404</c:v>
                </c:pt>
                <c:pt idx="371">
                  <c:v>99.4717917714067</c:v>
                </c:pt>
                <c:pt idx="372">
                  <c:v>99.470200782766398</c:v>
                </c:pt>
                <c:pt idx="373">
                  <c:v>99.443153975880605</c:v>
                </c:pt>
                <c:pt idx="374">
                  <c:v>99.433608044038493</c:v>
                </c:pt>
                <c:pt idx="375">
                  <c:v>99.414516180354397</c:v>
                </c:pt>
                <c:pt idx="376">
                  <c:v>99.412925191714095</c:v>
                </c:pt>
                <c:pt idx="377">
                  <c:v>99.412925191714095</c:v>
                </c:pt>
                <c:pt idx="378">
                  <c:v>99.409743214433405</c:v>
                </c:pt>
                <c:pt idx="379">
                  <c:v>99.398606293951005</c:v>
                </c:pt>
                <c:pt idx="380">
                  <c:v>99.392242339389696</c:v>
                </c:pt>
                <c:pt idx="381">
                  <c:v>99.392242339389696</c:v>
                </c:pt>
                <c:pt idx="382">
                  <c:v>99.379514430266894</c:v>
                </c:pt>
                <c:pt idx="383">
                  <c:v>99.377923441626606</c:v>
                </c:pt>
                <c:pt idx="384">
                  <c:v>99.338148725618098</c:v>
                </c:pt>
                <c:pt idx="385">
                  <c:v>99.334966748337393</c:v>
                </c:pt>
                <c:pt idx="386">
                  <c:v>99.333375759697006</c:v>
                </c:pt>
                <c:pt idx="387">
                  <c:v>99.327011805135697</c:v>
                </c:pt>
                <c:pt idx="388">
                  <c:v>99.325420816495296</c:v>
                </c:pt>
                <c:pt idx="389">
                  <c:v>99.322238839214606</c:v>
                </c:pt>
                <c:pt idx="390">
                  <c:v>99.312692907372593</c:v>
                </c:pt>
                <c:pt idx="391">
                  <c:v>99.307919941451601</c:v>
                </c:pt>
                <c:pt idx="392">
                  <c:v>99.299964998249905</c:v>
                </c:pt>
                <c:pt idx="393">
                  <c:v>99.295192032328899</c:v>
                </c:pt>
                <c:pt idx="394">
                  <c:v>99.2299614980749</c:v>
                </c:pt>
                <c:pt idx="395">
                  <c:v>99.217233588952098</c:v>
                </c:pt>
                <c:pt idx="396">
                  <c:v>99.206096668469698</c:v>
                </c:pt>
                <c:pt idx="397">
                  <c:v>99.182231838864595</c:v>
                </c:pt>
                <c:pt idx="398">
                  <c:v>99.177458872943603</c:v>
                </c:pt>
                <c:pt idx="399">
                  <c:v>99.172685907022597</c:v>
                </c:pt>
                <c:pt idx="400">
                  <c:v>99.169503929741893</c:v>
                </c:pt>
                <c:pt idx="401">
                  <c:v>99.147230088777107</c:v>
                </c:pt>
                <c:pt idx="402">
                  <c:v>99.147230088777107</c:v>
                </c:pt>
                <c:pt idx="403">
                  <c:v>99.112228338689604</c:v>
                </c:pt>
                <c:pt idx="404">
                  <c:v>99.0867725204442</c:v>
                </c:pt>
                <c:pt idx="405">
                  <c:v>99.043815827154901</c:v>
                </c:pt>
                <c:pt idx="406">
                  <c:v>99.031087918032199</c:v>
                </c:pt>
                <c:pt idx="407">
                  <c:v>98.981767270181606</c:v>
                </c:pt>
                <c:pt idx="408">
                  <c:v>98.876762019919099</c:v>
                </c:pt>
                <c:pt idx="409">
                  <c:v>98.795621599261693</c:v>
                </c:pt>
                <c:pt idx="410">
                  <c:v>98.787666656059997</c:v>
                </c:pt>
                <c:pt idx="411">
                  <c:v>98.784484678779293</c:v>
                </c:pt>
                <c:pt idx="412">
                  <c:v>98.743118974130496</c:v>
                </c:pt>
                <c:pt idx="413">
                  <c:v>98.582429121456002</c:v>
                </c:pt>
                <c:pt idx="414">
                  <c:v>98.510834632640695</c:v>
                </c:pt>
                <c:pt idx="415">
                  <c:v>98.504470678079301</c:v>
                </c:pt>
                <c:pt idx="416">
                  <c:v>98.501288700798597</c:v>
                </c:pt>
                <c:pt idx="417">
                  <c:v>98.458332007509398</c:v>
                </c:pt>
                <c:pt idx="418">
                  <c:v>98.442422121106006</c:v>
                </c:pt>
                <c:pt idx="419">
                  <c:v>98.418557291500903</c:v>
                </c:pt>
                <c:pt idx="420">
                  <c:v>98.163999109046301</c:v>
                </c:pt>
                <c:pt idx="421">
                  <c:v>98.017628154134897</c:v>
                </c:pt>
                <c:pt idx="422">
                  <c:v>97.993763324529795</c:v>
                </c:pt>
                <c:pt idx="423">
                  <c:v>97.848983358258806</c:v>
                </c:pt>
                <c:pt idx="424">
                  <c:v>97.767842937601401</c:v>
                </c:pt>
                <c:pt idx="425">
                  <c:v>97.6135170394883</c:v>
                </c:pt>
                <c:pt idx="426">
                  <c:v>97.508511789225807</c:v>
                </c:pt>
                <c:pt idx="427">
                  <c:v>96.646195946160901</c:v>
                </c:pt>
                <c:pt idx="428">
                  <c:v>96.445731377477898</c:v>
                </c:pt>
                <c:pt idx="429">
                  <c:v>96.329589206733004</c:v>
                </c:pt>
                <c:pt idx="430">
                  <c:v>96.278677570242095</c:v>
                </c:pt>
                <c:pt idx="431">
                  <c:v>95.884112387437497</c:v>
                </c:pt>
                <c:pt idx="432">
                  <c:v>93.963789098545803</c:v>
                </c:pt>
                <c:pt idx="433">
                  <c:v>92.375982435485398</c:v>
                </c:pt>
                <c:pt idx="434">
                  <c:v>90.2217838164635</c:v>
                </c:pt>
                <c:pt idx="435">
                  <c:v>63.311801953733998</c:v>
                </c:pt>
                <c:pt idx="436">
                  <c:v>37.960988958538799</c:v>
                </c:pt>
                <c:pt idx="437">
                  <c:v>37.929169185732</c:v>
                </c:pt>
                <c:pt idx="438">
                  <c:v>30.1858274731918</c:v>
                </c:pt>
                <c:pt idx="439">
                  <c:v>2.8971903140611501</c:v>
                </c:pt>
                <c:pt idx="440">
                  <c:v>2.2289750851178902</c:v>
                </c:pt>
                <c:pt idx="441">
                  <c:v>1.74849651573487</c:v>
                </c:pt>
                <c:pt idx="442">
                  <c:v>1.66894708371782</c:v>
                </c:pt>
                <c:pt idx="443">
                  <c:v>1.59576160626213</c:v>
                </c:pt>
                <c:pt idx="444">
                  <c:v>1.0818722754319501</c:v>
                </c:pt>
                <c:pt idx="445">
                  <c:v>0.95300219556432297</c:v>
                </c:pt>
                <c:pt idx="446">
                  <c:v>0.73503675183759098</c:v>
                </c:pt>
                <c:pt idx="447">
                  <c:v>0.63957743341712503</c:v>
                </c:pt>
                <c:pt idx="448">
                  <c:v>0.56639195596143399</c:v>
                </c:pt>
                <c:pt idx="449">
                  <c:v>0.55843701275972801</c:v>
                </c:pt>
                <c:pt idx="450">
                  <c:v>0.52025328539154203</c:v>
                </c:pt>
                <c:pt idx="451">
                  <c:v>0.50275241034778995</c:v>
                </c:pt>
                <c:pt idx="452">
                  <c:v>0.41047506920800497</c:v>
                </c:pt>
                <c:pt idx="453">
                  <c:v>0.39615617144493498</c:v>
                </c:pt>
                <c:pt idx="454">
                  <c:v>0.38024628504152402</c:v>
                </c:pt>
                <c:pt idx="455">
                  <c:v>0.36910936455913701</c:v>
                </c:pt>
                <c:pt idx="456">
                  <c:v>0.348426512234702</c:v>
                </c:pt>
                <c:pt idx="457">
                  <c:v>0.32774365991026799</c:v>
                </c:pt>
                <c:pt idx="458">
                  <c:v>0.32774365991026799</c:v>
                </c:pt>
                <c:pt idx="459">
                  <c:v>0.29910586438412801</c:v>
                </c:pt>
                <c:pt idx="460">
                  <c:v>0.29433289846310401</c:v>
                </c:pt>
                <c:pt idx="461">
                  <c:v>0.27683202341935198</c:v>
                </c:pt>
                <c:pt idx="462">
                  <c:v>0.27205905749832898</c:v>
                </c:pt>
                <c:pt idx="463">
                  <c:v>0.25455818245457701</c:v>
                </c:pt>
                <c:pt idx="464">
                  <c:v>0.203646545963661</c:v>
                </c:pt>
                <c:pt idx="465">
                  <c:v>0.20205555732332001</c:v>
                </c:pt>
                <c:pt idx="466">
                  <c:v>0.20046456868297899</c:v>
                </c:pt>
                <c:pt idx="467">
                  <c:v>0.20046456868297899</c:v>
                </c:pt>
                <c:pt idx="468">
                  <c:v>0.194100614121615</c:v>
                </c:pt>
                <c:pt idx="469">
                  <c:v>0.194100614121615</c:v>
                </c:pt>
                <c:pt idx="470">
                  <c:v>0.19091863684093199</c:v>
                </c:pt>
                <c:pt idx="471">
                  <c:v>0.189327648200591</c:v>
                </c:pt>
                <c:pt idx="472">
                  <c:v>0.18296369363922699</c:v>
                </c:pt>
                <c:pt idx="473">
                  <c:v>0.17978171635854501</c:v>
                </c:pt>
                <c:pt idx="474">
                  <c:v>0.17819072771820399</c:v>
                </c:pt>
                <c:pt idx="475">
                  <c:v>0.176599739077862</c:v>
                </c:pt>
                <c:pt idx="476">
                  <c:v>0.17500875043752101</c:v>
                </c:pt>
                <c:pt idx="477">
                  <c:v>0.171826773156839</c:v>
                </c:pt>
                <c:pt idx="478">
                  <c:v>0.171826773156839</c:v>
                </c:pt>
                <c:pt idx="479">
                  <c:v>0.16228084131479301</c:v>
                </c:pt>
                <c:pt idx="480">
                  <c:v>0.16068985267445099</c:v>
                </c:pt>
                <c:pt idx="481">
                  <c:v>0.14796194355172301</c:v>
                </c:pt>
                <c:pt idx="482">
                  <c:v>0.13841601170967599</c:v>
                </c:pt>
                <c:pt idx="483">
                  <c:v>0.132052057148311</c:v>
                </c:pt>
                <c:pt idx="484">
                  <c:v>0.12568810258694699</c:v>
                </c:pt>
                <c:pt idx="485">
                  <c:v>0.124097113946606</c:v>
                </c:pt>
                <c:pt idx="486">
                  <c:v>0.124097113946606</c:v>
                </c:pt>
                <c:pt idx="487">
                  <c:v>0.12250612530626501</c:v>
                </c:pt>
                <c:pt idx="488">
                  <c:v>0.120915136665924</c:v>
                </c:pt>
                <c:pt idx="489">
                  <c:v>0.119324148025583</c:v>
                </c:pt>
                <c:pt idx="490">
                  <c:v>0.11614217074490001</c:v>
                </c:pt>
                <c:pt idx="491">
                  <c:v>0.112960193464218</c:v>
                </c:pt>
                <c:pt idx="492">
                  <c:v>0.11136920482387699</c:v>
                </c:pt>
                <c:pt idx="493">
                  <c:v>0.106596238902854</c:v>
                </c:pt>
                <c:pt idx="494">
                  <c:v>0.106596238902854</c:v>
                </c:pt>
                <c:pt idx="495">
                  <c:v>0.103414261622172</c:v>
                </c:pt>
                <c:pt idx="496">
                  <c:v>0.10023228434148899</c:v>
                </c:pt>
                <c:pt idx="497">
                  <c:v>9.8641295701148601E-2</c:v>
                </c:pt>
                <c:pt idx="498">
                  <c:v>9.3868329780125298E-2</c:v>
                </c:pt>
                <c:pt idx="499">
                  <c:v>9.2277341139784197E-2</c:v>
                </c:pt>
                <c:pt idx="500">
                  <c:v>9.2277341139784197E-2</c:v>
                </c:pt>
                <c:pt idx="501">
                  <c:v>9.2277341139784197E-2</c:v>
                </c:pt>
                <c:pt idx="502">
                  <c:v>9.2277341139784197E-2</c:v>
                </c:pt>
                <c:pt idx="503">
                  <c:v>9.0686352499443096E-2</c:v>
                </c:pt>
                <c:pt idx="504">
                  <c:v>9.0686352499443096E-2</c:v>
                </c:pt>
                <c:pt idx="505">
                  <c:v>8.5913386578419806E-2</c:v>
                </c:pt>
                <c:pt idx="506">
                  <c:v>8.4322397938078705E-2</c:v>
                </c:pt>
                <c:pt idx="507">
                  <c:v>8.4322397938078705E-2</c:v>
                </c:pt>
                <c:pt idx="508">
                  <c:v>8.2731409297737604E-2</c:v>
                </c:pt>
                <c:pt idx="509">
                  <c:v>8.1140420657396503E-2</c:v>
                </c:pt>
                <c:pt idx="510">
                  <c:v>7.9549432017055402E-2</c:v>
                </c:pt>
                <c:pt idx="511">
                  <c:v>7.9549432017055402E-2</c:v>
                </c:pt>
                <c:pt idx="512">
                  <c:v>7.7958443376714204E-2</c:v>
                </c:pt>
                <c:pt idx="513">
                  <c:v>7.6367454736373103E-2</c:v>
                </c:pt>
                <c:pt idx="514">
                  <c:v>7.6367454736373103E-2</c:v>
                </c:pt>
                <c:pt idx="515">
                  <c:v>7.6367454736373103E-2</c:v>
                </c:pt>
                <c:pt idx="516">
                  <c:v>7.4776466096032002E-2</c:v>
                </c:pt>
                <c:pt idx="517">
                  <c:v>7.31854774556909E-2</c:v>
                </c:pt>
                <c:pt idx="518">
                  <c:v>7.1594488815349799E-2</c:v>
                </c:pt>
                <c:pt idx="519">
                  <c:v>7.0003500175008698E-2</c:v>
                </c:pt>
                <c:pt idx="520">
                  <c:v>7.0003500175008698E-2</c:v>
                </c:pt>
                <c:pt idx="521">
                  <c:v>7.0003500175008698E-2</c:v>
                </c:pt>
                <c:pt idx="522">
                  <c:v>7.0003500175008698E-2</c:v>
                </c:pt>
                <c:pt idx="523">
                  <c:v>6.8412511534667597E-2</c:v>
                </c:pt>
                <c:pt idx="524">
                  <c:v>6.8412511534667597E-2</c:v>
                </c:pt>
                <c:pt idx="525">
                  <c:v>6.8412511534667597E-2</c:v>
                </c:pt>
                <c:pt idx="526">
                  <c:v>6.6821522894326496E-2</c:v>
                </c:pt>
                <c:pt idx="527">
                  <c:v>6.6821522894326496E-2</c:v>
                </c:pt>
                <c:pt idx="528">
                  <c:v>6.6821522894326496E-2</c:v>
                </c:pt>
                <c:pt idx="529">
                  <c:v>6.5230534253985395E-2</c:v>
                </c:pt>
                <c:pt idx="530">
                  <c:v>6.5230534253985395E-2</c:v>
                </c:pt>
                <c:pt idx="531">
                  <c:v>6.3639545613644294E-2</c:v>
                </c:pt>
                <c:pt idx="532">
                  <c:v>6.3639545613644294E-2</c:v>
                </c:pt>
                <c:pt idx="533">
                  <c:v>6.3639545613644294E-2</c:v>
                </c:pt>
                <c:pt idx="534">
                  <c:v>6.3639545613644294E-2</c:v>
                </c:pt>
                <c:pt idx="535">
                  <c:v>6.3639545613644294E-2</c:v>
                </c:pt>
                <c:pt idx="536">
                  <c:v>6.20485569733032E-2</c:v>
                </c:pt>
                <c:pt idx="537">
                  <c:v>6.20485569733032E-2</c:v>
                </c:pt>
                <c:pt idx="538">
                  <c:v>6.20485569733032E-2</c:v>
                </c:pt>
                <c:pt idx="539">
                  <c:v>5.8866579692620997E-2</c:v>
                </c:pt>
                <c:pt idx="540">
                  <c:v>5.8866579692620997E-2</c:v>
                </c:pt>
                <c:pt idx="541">
                  <c:v>5.8866579692620997E-2</c:v>
                </c:pt>
                <c:pt idx="542">
                  <c:v>5.7275591052279799E-2</c:v>
                </c:pt>
                <c:pt idx="543">
                  <c:v>5.5684602411938698E-2</c:v>
                </c:pt>
                <c:pt idx="544">
                  <c:v>5.5684602411938698E-2</c:v>
                </c:pt>
                <c:pt idx="545">
                  <c:v>5.5684602411938698E-2</c:v>
                </c:pt>
                <c:pt idx="546">
                  <c:v>5.5684602411938698E-2</c:v>
                </c:pt>
                <c:pt idx="547">
                  <c:v>5.4093613771597597E-2</c:v>
                </c:pt>
                <c:pt idx="548">
                  <c:v>5.4093613771597597E-2</c:v>
                </c:pt>
                <c:pt idx="549">
                  <c:v>5.4093613771597597E-2</c:v>
                </c:pt>
                <c:pt idx="550">
                  <c:v>5.4093613771597597E-2</c:v>
                </c:pt>
                <c:pt idx="551">
                  <c:v>5.2502625131256503E-2</c:v>
                </c:pt>
                <c:pt idx="552">
                  <c:v>5.2502625131256503E-2</c:v>
                </c:pt>
                <c:pt idx="553">
                  <c:v>5.0911636490915402E-2</c:v>
                </c:pt>
                <c:pt idx="554">
                  <c:v>5.0911636490915402E-2</c:v>
                </c:pt>
                <c:pt idx="555">
                  <c:v>4.9320647850574301E-2</c:v>
                </c:pt>
                <c:pt idx="556">
                  <c:v>4.9320647850574301E-2</c:v>
                </c:pt>
                <c:pt idx="557">
                  <c:v>4.9320647850574301E-2</c:v>
                </c:pt>
                <c:pt idx="558">
                  <c:v>4.9320647850574301E-2</c:v>
                </c:pt>
                <c:pt idx="559">
                  <c:v>4.9320647850574301E-2</c:v>
                </c:pt>
                <c:pt idx="560">
                  <c:v>4.9320647850574301E-2</c:v>
                </c:pt>
                <c:pt idx="561">
                  <c:v>4.77296592102332E-2</c:v>
                </c:pt>
                <c:pt idx="562">
                  <c:v>4.77296592102332E-2</c:v>
                </c:pt>
                <c:pt idx="563">
                  <c:v>4.77296592102332E-2</c:v>
                </c:pt>
                <c:pt idx="564">
                  <c:v>4.6138670569892098E-2</c:v>
                </c:pt>
                <c:pt idx="565">
                  <c:v>4.6138670569892098E-2</c:v>
                </c:pt>
                <c:pt idx="566">
                  <c:v>4.6138670569892098E-2</c:v>
                </c:pt>
                <c:pt idx="567">
                  <c:v>4.6138670569892098E-2</c:v>
                </c:pt>
                <c:pt idx="568">
                  <c:v>4.4547681929550997E-2</c:v>
                </c:pt>
                <c:pt idx="569">
                  <c:v>4.4547681929550997E-2</c:v>
                </c:pt>
                <c:pt idx="570">
                  <c:v>4.4547681929550997E-2</c:v>
                </c:pt>
                <c:pt idx="571">
                  <c:v>4.4547681929550997E-2</c:v>
                </c:pt>
                <c:pt idx="572">
                  <c:v>4.4547681929550997E-2</c:v>
                </c:pt>
                <c:pt idx="573">
                  <c:v>4.4547681929550997E-2</c:v>
                </c:pt>
                <c:pt idx="574">
                  <c:v>4.2956693289209903E-2</c:v>
                </c:pt>
                <c:pt idx="575">
                  <c:v>4.2956693289209903E-2</c:v>
                </c:pt>
                <c:pt idx="576">
                  <c:v>4.2956693289209903E-2</c:v>
                </c:pt>
                <c:pt idx="577">
                  <c:v>4.2956693289209903E-2</c:v>
                </c:pt>
                <c:pt idx="578">
                  <c:v>4.1365704648868802E-2</c:v>
                </c:pt>
                <c:pt idx="579">
                  <c:v>4.1365704648868802E-2</c:v>
                </c:pt>
                <c:pt idx="580">
                  <c:v>4.1365704648868802E-2</c:v>
                </c:pt>
                <c:pt idx="581">
                  <c:v>3.9774716008527701E-2</c:v>
                </c:pt>
                <c:pt idx="582">
                  <c:v>3.9774716008527701E-2</c:v>
                </c:pt>
                <c:pt idx="583">
                  <c:v>3.9774716008527701E-2</c:v>
                </c:pt>
                <c:pt idx="584">
                  <c:v>3.9774716008527701E-2</c:v>
                </c:pt>
                <c:pt idx="585">
                  <c:v>3.9774716008527701E-2</c:v>
                </c:pt>
                <c:pt idx="586">
                  <c:v>3.9774716008527701E-2</c:v>
                </c:pt>
                <c:pt idx="587">
                  <c:v>3.9774716008527701E-2</c:v>
                </c:pt>
                <c:pt idx="588">
                  <c:v>3.9774716008527701E-2</c:v>
                </c:pt>
                <c:pt idx="589">
                  <c:v>3.9774716008527701E-2</c:v>
                </c:pt>
                <c:pt idx="590">
                  <c:v>3.8183727368186503E-2</c:v>
                </c:pt>
                <c:pt idx="591">
                  <c:v>3.8183727368186503E-2</c:v>
                </c:pt>
                <c:pt idx="592">
                  <c:v>3.8183727368186503E-2</c:v>
                </c:pt>
                <c:pt idx="593">
                  <c:v>3.8183727368186503E-2</c:v>
                </c:pt>
                <c:pt idx="594">
                  <c:v>3.6592738727845402E-2</c:v>
                </c:pt>
                <c:pt idx="595">
                  <c:v>3.6592738727845402E-2</c:v>
                </c:pt>
                <c:pt idx="596">
                  <c:v>3.6592738727845402E-2</c:v>
                </c:pt>
                <c:pt idx="597">
                  <c:v>3.6592738727845402E-2</c:v>
                </c:pt>
                <c:pt idx="598">
                  <c:v>3.6592738727845402E-2</c:v>
                </c:pt>
                <c:pt idx="599">
                  <c:v>3.6592738727845402E-2</c:v>
                </c:pt>
                <c:pt idx="600">
                  <c:v>3.5001750087504301E-2</c:v>
                </c:pt>
                <c:pt idx="601">
                  <c:v>3.5001750087504301E-2</c:v>
                </c:pt>
                <c:pt idx="602">
                  <c:v>3.5001750087504301E-2</c:v>
                </c:pt>
                <c:pt idx="603">
                  <c:v>3.5001750087504301E-2</c:v>
                </c:pt>
                <c:pt idx="604">
                  <c:v>3.5001750087504301E-2</c:v>
                </c:pt>
                <c:pt idx="605">
                  <c:v>3.5001750087504301E-2</c:v>
                </c:pt>
                <c:pt idx="606">
                  <c:v>3.5001750087504301E-2</c:v>
                </c:pt>
                <c:pt idx="607">
                  <c:v>3.5001750087504301E-2</c:v>
                </c:pt>
                <c:pt idx="608">
                  <c:v>3.5001750087504301E-2</c:v>
                </c:pt>
                <c:pt idx="609">
                  <c:v>3.5001750087504301E-2</c:v>
                </c:pt>
                <c:pt idx="610">
                  <c:v>3.3410761447163199E-2</c:v>
                </c:pt>
                <c:pt idx="611">
                  <c:v>3.3410761447163199E-2</c:v>
                </c:pt>
                <c:pt idx="612">
                  <c:v>3.3410761447163199E-2</c:v>
                </c:pt>
                <c:pt idx="613">
                  <c:v>3.3410761447163199E-2</c:v>
                </c:pt>
                <c:pt idx="614">
                  <c:v>3.3410761447163199E-2</c:v>
                </c:pt>
                <c:pt idx="615">
                  <c:v>3.3410761447163199E-2</c:v>
                </c:pt>
                <c:pt idx="616">
                  <c:v>3.3410761447163199E-2</c:v>
                </c:pt>
                <c:pt idx="617">
                  <c:v>3.3410761447163199E-2</c:v>
                </c:pt>
                <c:pt idx="618">
                  <c:v>3.3410761447163199E-2</c:v>
                </c:pt>
                <c:pt idx="619">
                  <c:v>3.3410761447163199E-2</c:v>
                </c:pt>
                <c:pt idx="620">
                  <c:v>3.1819772806822098E-2</c:v>
                </c:pt>
                <c:pt idx="621">
                  <c:v>3.1819772806822098E-2</c:v>
                </c:pt>
                <c:pt idx="622">
                  <c:v>3.1819772806822098E-2</c:v>
                </c:pt>
                <c:pt idx="623">
                  <c:v>3.1819772806822098E-2</c:v>
                </c:pt>
                <c:pt idx="624">
                  <c:v>3.1819772806822098E-2</c:v>
                </c:pt>
                <c:pt idx="625">
                  <c:v>3.1819772806822098E-2</c:v>
                </c:pt>
                <c:pt idx="626">
                  <c:v>3.1819772806822098E-2</c:v>
                </c:pt>
                <c:pt idx="627">
                  <c:v>3.1819772806822098E-2</c:v>
                </c:pt>
                <c:pt idx="628">
                  <c:v>3.0228784166481001E-2</c:v>
                </c:pt>
                <c:pt idx="629">
                  <c:v>3.0228784166481001E-2</c:v>
                </c:pt>
                <c:pt idx="630">
                  <c:v>3.0228784166481001E-2</c:v>
                </c:pt>
                <c:pt idx="631">
                  <c:v>3.0228784166481001E-2</c:v>
                </c:pt>
                <c:pt idx="632">
                  <c:v>3.0228784166481001E-2</c:v>
                </c:pt>
                <c:pt idx="633">
                  <c:v>3.0228784166481001E-2</c:v>
                </c:pt>
                <c:pt idx="634">
                  <c:v>3.0228784166481001E-2</c:v>
                </c:pt>
                <c:pt idx="635">
                  <c:v>3.0228784166481001E-2</c:v>
                </c:pt>
                <c:pt idx="636">
                  <c:v>3.0228784166481001E-2</c:v>
                </c:pt>
                <c:pt idx="637">
                  <c:v>2.86377955261399E-2</c:v>
                </c:pt>
                <c:pt idx="638">
                  <c:v>2.86377955261399E-2</c:v>
                </c:pt>
                <c:pt idx="639">
                  <c:v>2.86377955261399E-2</c:v>
                </c:pt>
                <c:pt idx="640">
                  <c:v>2.86377955261399E-2</c:v>
                </c:pt>
                <c:pt idx="641">
                  <c:v>2.86377955261399E-2</c:v>
                </c:pt>
                <c:pt idx="642">
                  <c:v>2.86377955261399E-2</c:v>
                </c:pt>
                <c:pt idx="643">
                  <c:v>2.86377955261399E-2</c:v>
                </c:pt>
                <c:pt idx="644">
                  <c:v>2.86377955261399E-2</c:v>
                </c:pt>
                <c:pt idx="645">
                  <c:v>2.86377955261399E-2</c:v>
                </c:pt>
                <c:pt idx="646">
                  <c:v>2.86377955261399E-2</c:v>
                </c:pt>
                <c:pt idx="647">
                  <c:v>2.86377955261399E-2</c:v>
                </c:pt>
                <c:pt idx="648">
                  <c:v>2.86377955261399E-2</c:v>
                </c:pt>
                <c:pt idx="649">
                  <c:v>2.86377955261399E-2</c:v>
                </c:pt>
                <c:pt idx="650">
                  <c:v>2.86377955261399E-2</c:v>
                </c:pt>
                <c:pt idx="651">
                  <c:v>2.86377955261399E-2</c:v>
                </c:pt>
                <c:pt idx="652">
                  <c:v>2.86377955261399E-2</c:v>
                </c:pt>
                <c:pt idx="653">
                  <c:v>2.7046806885798799E-2</c:v>
                </c:pt>
                <c:pt idx="654">
                  <c:v>2.7046806885798799E-2</c:v>
                </c:pt>
                <c:pt idx="655">
                  <c:v>2.7046806885798799E-2</c:v>
                </c:pt>
                <c:pt idx="656">
                  <c:v>2.7046806885798799E-2</c:v>
                </c:pt>
                <c:pt idx="657">
                  <c:v>2.7046806885798799E-2</c:v>
                </c:pt>
                <c:pt idx="658">
                  <c:v>2.7046806885798799E-2</c:v>
                </c:pt>
                <c:pt idx="659">
                  <c:v>2.7046806885798799E-2</c:v>
                </c:pt>
                <c:pt idx="660">
                  <c:v>2.7046806885798799E-2</c:v>
                </c:pt>
                <c:pt idx="661">
                  <c:v>2.7046806885798799E-2</c:v>
                </c:pt>
                <c:pt idx="662">
                  <c:v>2.7046806885798799E-2</c:v>
                </c:pt>
                <c:pt idx="663">
                  <c:v>2.7046806885798799E-2</c:v>
                </c:pt>
                <c:pt idx="664">
                  <c:v>2.7046806885798799E-2</c:v>
                </c:pt>
                <c:pt idx="665">
                  <c:v>2.7046806885798799E-2</c:v>
                </c:pt>
                <c:pt idx="666">
                  <c:v>2.7046806885798799E-2</c:v>
                </c:pt>
                <c:pt idx="667">
                  <c:v>2.7046806885798799E-2</c:v>
                </c:pt>
                <c:pt idx="668">
                  <c:v>2.5455818245457701E-2</c:v>
                </c:pt>
                <c:pt idx="669">
                  <c:v>2.5455818245457701E-2</c:v>
                </c:pt>
                <c:pt idx="670">
                  <c:v>2.5455818245457701E-2</c:v>
                </c:pt>
                <c:pt idx="671">
                  <c:v>2.5455818245457701E-2</c:v>
                </c:pt>
                <c:pt idx="672">
                  <c:v>2.5455818245457701E-2</c:v>
                </c:pt>
                <c:pt idx="673">
                  <c:v>2.5455818245457701E-2</c:v>
                </c:pt>
                <c:pt idx="674">
                  <c:v>2.5455818245457701E-2</c:v>
                </c:pt>
                <c:pt idx="675">
                  <c:v>2.5455818245457701E-2</c:v>
                </c:pt>
                <c:pt idx="676">
                  <c:v>2.5455818245457701E-2</c:v>
                </c:pt>
                <c:pt idx="677">
                  <c:v>2.5455818245457701E-2</c:v>
                </c:pt>
                <c:pt idx="678">
                  <c:v>2.5455818245457701E-2</c:v>
                </c:pt>
                <c:pt idx="679">
                  <c:v>2.5455818245457701E-2</c:v>
                </c:pt>
                <c:pt idx="680">
                  <c:v>2.5455818245457701E-2</c:v>
                </c:pt>
                <c:pt idx="681">
                  <c:v>2.5455818245457701E-2</c:v>
                </c:pt>
                <c:pt idx="682">
                  <c:v>2.5455818245457701E-2</c:v>
                </c:pt>
                <c:pt idx="683">
                  <c:v>2.5455818245457701E-2</c:v>
                </c:pt>
                <c:pt idx="684">
                  <c:v>2.5455818245457701E-2</c:v>
                </c:pt>
                <c:pt idx="685">
                  <c:v>2.5455818245457701E-2</c:v>
                </c:pt>
                <c:pt idx="686">
                  <c:v>2.5455818245457701E-2</c:v>
                </c:pt>
                <c:pt idx="687">
                  <c:v>2.5455818245457701E-2</c:v>
                </c:pt>
                <c:pt idx="688">
                  <c:v>2.38648296051166E-2</c:v>
                </c:pt>
                <c:pt idx="689">
                  <c:v>2.38648296051166E-2</c:v>
                </c:pt>
                <c:pt idx="690">
                  <c:v>2.38648296051166E-2</c:v>
                </c:pt>
                <c:pt idx="691">
                  <c:v>2.38648296051166E-2</c:v>
                </c:pt>
                <c:pt idx="692">
                  <c:v>2.38648296051166E-2</c:v>
                </c:pt>
                <c:pt idx="693">
                  <c:v>2.38648296051166E-2</c:v>
                </c:pt>
                <c:pt idx="694">
                  <c:v>2.38648296051166E-2</c:v>
                </c:pt>
                <c:pt idx="695">
                  <c:v>2.38648296051166E-2</c:v>
                </c:pt>
                <c:pt idx="696">
                  <c:v>2.38648296051166E-2</c:v>
                </c:pt>
                <c:pt idx="697">
                  <c:v>2.38648296051166E-2</c:v>
                </c:pt>
                <c:pt idx="698">
                  <c:v>2.38648296051166E-2</c:v>
                </c:pt>
                <c:pt idx="699">
                  <c:v>2.38648296051166E-2</c:v>
                </c:pt>
                <c:pt idx="700">
                  <c:v>2.38648296051166E-2</c:v>
                </c:pt>
                <c:pt idx="701">
                  <c:v>2.38648296051166E-2</c:v>
                </c:pt>
                <c:pt idx="702">
                  <c:v>2.38648296051166E-2</c:v>
                </c:pt>
                <c:pt idx="703">
                  <c:v>2.38648296051166E-2</c:v>
                </c:pt>
                <c:pt idx="704">
                  <c:v>2.38648296051166E-2</c:v>
                </c:pt>
                <c:pt idx="705">
                  <c:v>2.38648296051166E-2</c:v>
                </c:pt>
                <c:pt idx="706">
                  <c:v>2.38648296051166E-2</c:v>
                </c:pt>
                <c:pt idx="707">
                  <c:v>2.38648296051166E-2</c:v>
                </c:pt>
                <c:pt idx="708">
                  <c:v>2.38648296051166E-2</c:v>
                </c:pt>
                <c:pt idx="709">
                  <c:v>2.2273840964775499E-2</c:v>
                </c:pt>
                <c:pt idx="710">
                  <c:v>2.2273840964775499E-2</c:v>
                </c:pt>
                <c:pt idx="711">
                  <c:v>2.2273840964775499E-2</c:v>
                </c:pt>
                <c:pt idx="712">
                  <c:v>2.2273840964775499E-2</c:v>
                </c:pt>
                <c:pt idx="713">
                  <c:v>2.2273840964775499E-2</c:v>
                </c:pt>
                <c:pt idx="714">
                  <c:v>2.2273840964775499E-2</c:v>
                </c:pt>
                <c:pt idx="715">
                  <c:v>2.2273840964775499E-2</c:v>
                </c:pt>
                <c:pt idx="716">
                  <c:v>2.2273840964775499E-2</c:v>
                </c:pt>
                <c:pt idx="717">
                  <c:v>2.2273840964775499E-2</c:v>
                </c:pt>
                <c:pt idx="718">
                  <c:v>2.2273840964775499E-2</c:v>
                </c:pt>
                <c:pt idx="719">
                  <c:v>2.2273840964775499E-2</c:v>
                </c:pt>
                <c:pt idx="720">
                  <c:v>2.2273840964775499E-2</c:v>
                </c:pt>
                <c:pt idx="721">
                  <c:v>2.2273840964775499E-2</c:v>
                </c:pt>
                <c:pt idx="722">
                  <c:v>2.2273840964775499E-2</c:v>
                </c:pt>
                <c:pt idx="723">
                  <c:v>2.2273840964775499E-2</c:v>
                </c:pt>
                <c:pt idx="724">
                  <c:v>2.2273840964775499E-2</c:v>
                </c:pt>
                <c:pt idx="725">
                  <c:v>2.2273840964775499E-2</c:v>
                </c:pt>
                <c:pt idx="726">
                  <c:v>2.2273840964775499E-2</c:v>
                </c:pt>
                <c:pt idx="727">
                  <c:v>2.2273840964775499E-2</c:v>
                </c:pt>
                <c:pt idx="728">
                  <c:v>2.0682852324434401E-2</c:v>
                </c:pt>
                <c:pt idx="729">
                  <c:v>2.0682852324434401E-2</c:v>
                </c:pt>
                <c:pt idx="730">
                  <c:v>2.0682852324434401E-2</c:v>
                </c:pt>
                <c:pt idx="731">
                  <c:v>2.0682852324434401E-2</c:v>
                </c:pt>
                <c:pt idx="732">
                  <c:v>2.0682852324434401E-2</c:v>
                </c:pt>
                <c:pt idx="733">
                  <c:v>2.0682852324434401E-2</c:v>
                </c:pt>
                <c:pt idx="734">
                  <c:v>2.0682852324434401E-2</c:v>
                </c:pt>
                <c:pt idx="735">
                  <c:v>2.0682852324434401E-2</c:v>
                </c:pt>
                <c:pt idx="736">
                  <c:v>2.0682852324434401E-2</c:v>
                </c:pt>
                <c:pt idx="737">
                  <c:v>2.0682852324434401E-2</c:v>
                </c:pt>
                <c:pt idx="738">
                  <c:v>2.0682852324434401E-2</c:v>
                </c:pt>
                <c:pt idx="739">
                  <c:v>2.0682852324434401E-2</c:v>
                </c:pt>
                <c:pt idx="740">
                  <c:v>2.0682852324434401E-2</c:v>
                </c:pt>
                <c:pt idx="741">
                  <c:v>2.0682852324434401E-2</c:v>
                </c:pt>
                <c:pt idx="742">
                  <c:v>2.0682852324434401E-2</c:v>
                </c:pt>
                <c:pt idx="743">
                  <c:v>2.0682852324434401E-2</c:v>
                </c:pt>
                <c:pt idx="744">
                  <c:v>2.0682852324434401E-2</c:v>
                </c:pt>
                <c:pt idx="745">
                  <c:v>2.0682852324434401E-2</c:v>
                </c:pt>
                <c:pt idx="746">
                  <c:v>2.0682852324434401E-2</c:v>
                </c:pt>
                <c:pt idx="747">
                  <c:v>2.0682852324434401E-2</c:v>
                </c:pt>
                <c:pt idx="748">
                  <c:v>2.0682852324434401E-2</c:v>
                </c:pt>
                <c:pt idx="749">
                  <c:v>2.0682852324434401E-2</c:v>
                </c:pt>
                <c:pt idx="750">
                  <c:v>2.0682852324434401E-2</c:v>
                </c:pt>
                <c:pt idx="751">
                  <c:v>2.0682852324434401E-2</c:v>
                </c:pt>
                <c:pt idx="752">
                  <c:v>1.9091863684093199E-2</c:v>
                </c:pt>
                <c:pt idx="753">
                  <c:v>1.9091863684093199E-2</c:v>
                </c:pt>
                <c:pt idx="754">
                  <c:v>1.9091863684093199E-2</c:v>
                </c:pt>
                <c:pt idx="755">
                  <c:v>1.9091863684093199E-2</c:v>
                </c:pt>
                <c:pt idx="756">
                  <c:v>1.9091863684093199E-2</c:v>
                </c:pt>
                <c:pt idx="757">
                  <c:v>1.9091863684093199E-2</c:v>
                </c:pt>
                <c:pt idx="758">
                  <c:v>1.9091863684093199E-2</c:v>
                </c:pt>
                <c:pt idx="759">
                  <c:v>1.9091863684093199E-2</c:v>
                </c:pt>
                <c:pt idx="760">
                  <c:v>1.9091863684093199E-2</c:v>
                </c:pt>
                <c:pt idx="761">
                  <c:v>1.9091863684093199E-2</c:v>
                </c:pt>
                <c:pt idx="762">
                  <c:v>1.9091863684093199E-2</c:v>
                </c:pt>
                <c:pt idx="763">
                  <c:v>1.9091863684093199E-2</c:v>
                </c:pt>
                <c:pt idx="764">
                  <c:v>1.9091863684093199E-2</c:v>
                </c:pt>
                <c:pt idx="765">
                  <c:v>1.9091863684093199E-2</c:v>
                </c:pt>
                <c:pt idx="766">
                  <c:v>1.9091863684093199E-2</c:v>
                </c:pt>
                <c:pt idx="767">
                  <c:v>1.9091863684093199E-2</c:v>
                </c:pt>
                <c:pt idx="768">
                  <c:v>1.9091863684093199E-2</c:v>
                </c:pt>
                <c:pt idx="769">
                  <c:v>1.9091863684093199E-2</c:v>
                </c:pt>
                <c:pt idx="770">
                  <c:v>1.9091863684093199E-2</c:v>
                </c:pt>
                <c:pt idx="771">
                  <c:v>1.9091863684093199E-2</c:v>
                </c:pt>
                <c:pt idx="772">
                  <c:v>1.9091863684093199E-2</c:v>
                </c:pt>
                <c:pt idx="773">
                  <c:v>1.9091863684093199E-2</c:v>
                </c:pt>
                <c:pt idx="774">
                  <c:v>1.9091863684093199E-2</c:v>
                </c:pt>
                <c:pt idx="775">
                  <c:v>1.9091863684093199E-2</c:v>
                </c:pt>
                <c:pt idx="776">
                  <c:v>1.9091863684093199E-2</c:v>
                </c:pt>
                <c:pt idx="777">
                  <c:v>1.9091863684093199E-2</c:v>
                </c:pt>
                <c:pt idx="778">
                  <c:v>1.9091863684093199E-2</c:v>
                </c:pt>
                <c:pt idx="779">
                  <c:v>1.9091863684093199E-2</c:v>
                </c:pt>
                <c:pt idx="780">
                  <c:v>1.9091863684093199E-2</c:v>
                </c:pt>
                <c:pt idx="781">
                  <c:v>1.9091863684093199E-2</c:v>
                </c:pt>
                <c:pt idx="782">
                  <c:v>1.9091863684093199E-2</c:v>
                </c:pt>
                <c:pt idx="783">
                  <c:v>1.7500875043752102E-2</c:v>
                </c:pt>
                <c:pt idx="784">
                  <c:v>1.7500875043752102E-2</c:v>
                </c:pt>
                <c:pt idx="785">
                  <c:v>1.7500875043752102E-2</c:v>
                </c:pt>
                <c:pt idx="786">
                  <c:v>1.7500875043752102E-2</c:v>
                </c:pt>
                <c:pt idx="787">
                  <c:v>1.7500875043752102E-2</c:v>
                </c:pt>
                <c:pt idx="788">
                  <c:v>1.7500875043752102E-2</c:v>
                </c:pt>
                <c:pt idx="789">
                  <c:v>1.7500875043752102E-2</c:v>
                </c:pt>
                <c:pt idx="790">
                  <c:v>1.7500875043752102E-2</c:v>
                </c:pt>
                <c:pt idx="791">
                  <c:v>1.7500875043752102E-2</c:v>
                </c:pt>
                <c:pt idx="792">
                  <c:v>1.7500875043752102E-2</c:v>
                </c:pt>
                <c:pt idx="793">
                  <c:v>1.7500875043752102E-2</c:v>
                </c:pt>
                <c:pt idx="794">
                  <c:v>1.7500875043752102E-2</c:v>
                </c:pt>
                <c:pt idx="795">
                  <c:v>1.7500875043752102E-2</c:v>
                </c:pt>
                <c:pt idx="796">
                  <c:v>1.7500875043752102E-2</c:v>
                </c:pt>
                <c:pt idx="797">
                  <c:v>1.7500875043752102E-2</c:v>
                </c:pt>
                <c:pt idx="798">
                  <c:v>1.7500875043752102E-2</c:v>
                </c:pt>
                <c:pt idx="799">
                  <c:v>1.7500875043752102E-2</c:v>
                </c:pt>
                <c:pt idx="800">
                  <c:v>1.7500875043752102E-2</c:v>
                </c:pt>
                <c:pt idx="801">
                  <c:v>1.7500875043752102E-2</c:v>
                </c:pt>
                <c:pt idx="802">
                  <c:v>1.7500875043752102E-2</c:v>
                </c:pt>
                <c:pt idx="803">
                  <c:v>1.7500875043752102E-2</c:v>
                </c:pt>
                <c:pt idx="804">
                  <c:v>1.7500875043752102E-2</c:v>
                </c:pt>
                <c:pt idx="805">
                  <c:v>1.7500875043752102E-2</c:v>
                </c:pt>
                <c:pt idx="806">
                  <c:v>1.7500875043752102E-2</c:v>
                </c:pt>
                <c:pt idx="807">
                  <c:v>1.7500875043752102E-2</c:v>
                </c:pt>
                <c:pt idx="808">
                  <c:v>1.7500875043752102E-2</c:v>
                </c:pt>
                <c:pt idx="809">
                  <c:v>1.7500875043752102E-2</c:v>
                </c:pt>
                <c:pt idx="810">
                  <c:v>1.7500875043752102E-2</c:v>
                </c:pt>
                <c:pt idx="811">
                  <c:v>1.7500875043752102E-2</c:v>
                </c:pt>
                <c:pt idx="812">
                  <c:v>1.7500875043752102E-2</c:v>
                </c:pt>
                <c:pt idx="813">
                  <c:v>1.7500875043752102E-2</c:v>
                </c:pt>
                <c:pt idx="814">
                  <c:v>1.7500875043752102E-2</c:v>
                </c:pt>
                <c:pt idx="815">
                  <c:v>1.7500875043752102E-2</c:v>
                </c:pt>
                <c:pt idx="816">
                  <c:v>1.5909886403411001E-2</c:v>
                </c:pt>
                <c:pt idx="817">
                  <c:v>1.5909886403411001E-2</c:v>
                </c:pt>
                <c:pt idx="818">
                  <c:v>1.5909886403411001E-2</c:v>
                </c:pt>
                <c:pt idx="819">
                  <c:v>1.5909886403411001E-2</c:v>
                </c:pt>
                <c:pt idx="820">
                  <c:v>1.5909886403411001E-2</c:v>
                </c:pt>
                <c:pt idx="821">
                  <c:v>1.5909886403411001E-2</c:v>
                </c:pt>
                <c:pt idx="822">
                  <c:v>1.5909886403411001E-2</c:v>
                </c:pt>
                <c:pt idx="823">
                  <c:v>1.5909886403411001E-2</c:v>
                </c:pt>
                <c:pt idx="824">
                  <c:v>1.5909886403411001E-2</c:v>
                </c:pt>
                <c:pt idx="825">
                  <c:v>1.5909886403411001E-2</c:v>
                </c:pt>
                <c:pt idx="826">
                  <c:v>1.5909886403411001E-2</c:v>
                </c:pt>
                <c:pt idx="827">
                  <c:v>1.5909886403411001E-2</c:v>
                </c:pt>
                <c:pt idx="828">
                  <c:v>1.5909886403411001E-2</c:v>
                </c:pt>
                <c:pt idx="829">
                  <c:v>1.5909886403411001E-2</c:v>
                </c:pt>
                <c:pt idx="830">
                  <c:v>1.5909886403411001E-2</c:v>
                </c:pt>
                <c:pt idx="831">
                  <c:v>1.5909886403411001E-2</c:v>
                </c:pt>
                <c:pt idx="832">
                  <c:v>1.5909886403411001E-2</c:v>
                </c:pt>
                <c:pt idx="833">
                  <c:v>1.5909886403411001E-2</c:v>
                </c:pt>
                <c:pt idx="834">
                  <c:v>1.5909886403411001E-2</c:v>
                </c:pt>
                <c:pt idx="835">
                  <c:v>1.5909886403411001E-2</c:v>
                </c:pt>
                <c:pt idx="836">
                  <c:v>1.5909886403411001E-2</c:v>
                </c:pt>
                <c:pt idx="837">
                  <c:v>1.5909886403411001E-2</c:v>
                </c:pt>
                <c:pt idx="838">
                  <c:v>1.5909886403411001E-2</c:v>
                </c:pt>
                <c:pt idx="839">
                  <c:v>1.5909886403411001E-2</c:v>
                </c:pt>
                <c:pt idx="840">
                  <c:v>1.5909886403411001E-2</c:v>
                </c:pt>
                <c:pt idx="841">
                  <c:v>1.5909886403411001E-2</c:v>
                </c:pt>
                <c:pt idx="842">
                  <c:v>1.5909886403411001E-2</c:v>
                </c:pt>
                <c:pt idx="843">
                  <c:v>1.5909886403411001E-2</c:v>
                </c:pt>
                <c:pt idx="844">
                  <c:v>1.5909886403411001E-2</c:v>
                </c:pt>
                <c:pt idx="845">
                  <c:v>1.5909886403411001E-2</c:v>
                </c:pt>
                <c:pt idx="846">
                  <c:v>1.5909886403411001E-2</c:v>
                </c:pt>
                <c:pt idx="847">
                  <c:v>1.5909886403411001E-2</c:v>
                </c:pt>
                <c:pt idx="848">
                  <c:v>1.5909886403411001E-2</c:v>
                </c:pt>
                <c:pt idx="849">
                  <c:v>1.5909886403411001E-2</c:v>
                </c:pt>
                <c:pt idx="850">
                  <c:v>1.5909886403411001E-2</c:v>
                </c:pt>
                <c:pt idx="851">
                  <c:v>1.5909886403411001E-2</c:v>
                </c:pt>
                <c:pt idx="852">
                  <c:v>1.5909886403411001E-2</c:v>
                </c:pt>
                <c:pt idx="853">
                  <c:v>1.5909886403411001E-2</c:v>
                </c:pt>
                <c:pt idx="854">
                  <c:v>1.5909886403411001E-2</c:v>
                </c:pt>
                <c:pt idx="855">
                  <c:v>1.43188977630699E-2</c:v>
                </c:pt>
                <c:pt idx="856">
                  <c:v>1.43188977630699E-2</c:v>
                </c:pt>
                <c:pt idx="857">
                  <c:v>1.43188977630699E-2</c:v>
                </c:pt>
                <c:pt idx="858">
                  <c:v>1.43188977630699E-2</c:v>
                </c:pt>
                <c:pt idx="859">
                  <c:v>1.43188977630699E-2</c:v>
                </c:pt>
                <c:pt idx="860">
                  <c:v>1.43188977630699E-2</c:v>
                </c:pt>
                <c:pt idx="861">
                  <c:v>1.43188977630699E-2</c:v>
                </c:pt>
                <c:pt idx="862">
                  <c:v>1.43188977630699E-2</c:v>
                </c:pt>
                <c:pt idx="863">
                  <c:v>1.43188977630699E-2</c:v>
                </c:pt>
                <c:pt idx="864">
                  <c:v>1.43188977630699E-2</c:v>
                </c:pt>
                <c:pt idx="865">
                  <c:v>1.43188977630699E-2</c:v>
                </c:pt>
                <c:pt idx="866">
                  <c:v>1.43188977630699E-2</c:v>
                </c:pt>
                <c:pt idx="867">
                  <c:v>1.43188977630699E-2</c:v>
                </c:pt>
                <c:pt idx="868">
                  <c:v>1.43188977630699E-2</c:v>
                </c:pt>
                <c:pt idx="869">
                  <c:v>1.43188977630699E-2</c:v>
                </c:pt>
                <c:pt idx="870">
                  <c:v>1.43188977630699E-2</c:v>
                </c:pt>
                <c:pt idx="871">
                  <c:v>1.43188977630699E-2</c:v>
                </c:pt>
                <c:pt idx="872">
                  <c:v>1.43188977630699E-2</c:v>
                </c:pt>
                <c:pt idx="873">
                  <c:v>1.43188977630699E-2</c:v>
                </c:pt>
                <c:pt idx="874">
                  <c:v>1.43188977630699E-2</c:v>
                </c:pt>
                <c:pt idx="875">
                  <c:v>1.43188977630699E-2</c:v>
                </c:pt>
                <c:pt idx="876">
                  <c:v>1.43188977630699E-2</c:v>
                </c:pt>
                <c:pt idx="877">
                  <c:v>1.43188977630699E-2</c:v>
                </c:pt>
                <c:pt idx="878">
                  <c:v>1.43188977630699E-2</c:v>
                </c:pt>
                <c:pt idx="879">
                  <c:v>1.43188977630699E-2</c:v>
                </c:pt>
                <c:pt idx="880">
                  <c:v>1.43188977630699E-2</c:v>
                </c:pt>
                <c:pt idx="881">
                  <c:v>1.43188977630699E-2</c:v>
                </c:pt>
                <c:pt idx="882">
                  <c:v>1.43188977630699E-2</c:v>
                </c:pt>
                <c:pt idx="883">
                  <c:v>1.43188977630699E-2</c:v>
                </c:pt>
                <c:pt idx="884">
                  <c:v>1.43188977630699E-2</c:v>
                </c:pt>
                <c:pt idx="885">
                  <c:v>1.43188977630699E-2</c:v>
                </c:pt>
                <c:pt idx="886">
                  <c:v>1.43188977630699E-2</c:v>
                </c:pt>
                <c:pt idx="887">
                  <c:v>1.43188977630699E-2</c:v>
                </c:pt>
                <c:pt idx="888">
                  <c:v>1.43188977630699E-2</c:v>
                </c:pt>
                <c:pt idx="889">
                  <c:v>1.43188977630699E-2</c:v>
                </c:pt>
                <c:pt idx="890">
                  <c:v>1.43188977630699E-2</c:v>
                </c:pt>
                <c:pt idx="891">
                  <c:v>1.43188977630699E-2</c:v>
                </c:pt>
                <c:pt idx="892">
                  <c:v>1.43188977630699E-2</c:v>
                </c:pt>
                <c:pt idx="893">
                  <c:v>1.43188977630699E-2</c:v>
                </c:pt>
                <c:pt idx="894">
                  <c:v>1.43188977630699E-2</c:v>
                </c:pt>
                <c:pt idx="895">
                  <c:v>1.43188977630699E-2</c:v>
                </c:pt>
                <c:pt idx="896">
                  <c:v>1.43188977630699E-2</c:v>
                </c:pt>
                <c:pt idx="897">
                  <c:v>1.43188977630699E-2</c:v>
                </c:pt>
                <c:pt idx="898">
                  <c:v>1.43188977630699E-2</c:v>
                </c:pt>
                <c:pt idx="899">
                  <c:v>1.43188977630699E-2</c:v>
                </c:pt>
                <c:pt idx="900">
                  <c:v>1.43188977630699E-2</c:v>
                </c:pt>
                <c:pt idx="901">
                  <c:v>1.43188977630699E-2</c:v>
                </c:pt>
                <c:pt idx="902">
                  <c:v>1.43188977630699E-2</c:v>
                </c:pt>
                <c:pt idx="903">
                  <c:v>1.43188977630699E-2</c:v>
                </c:pt>
                <c:pt idx="904">
                  <c:v>1.43188977630699E-2</c:v>
                </c:pt>
                <c:pt idx="905">
                  <c:v>1.43188977630699E-2</c:v>
                </c:pt>
                <c:pt idx="906">
                  <c:v>1.27279091227288E-2</c:v>
                </c:pt>
                <c:pt idx="907">
                  <c:v>1.27279091227288E-2</c:v>
                </c:pt>
                <c:pt idx="908">
                  <c:v>1.27279091227288E-2</c:v>
                </c:pt>
                <c:pt idx="909">
                  <c:v>1.27279091227288E-2</c:v>
                </c:pt>
                <c:pt idx="910">
                  <c:v>1.27279091227288E-2</c:v>
                </c:pt>
                <c:pt idx="911">
                  <c:v>1.27279091227288E-2</c:v>
                </c:pt>
                <c:pt idx="912">
                  <c:v>1.27279091227288E-2</c:v>
                </c:pt>
                <c:pt idx="913">
                  <c:v>1.27279091227288E-2</c:v>
                </c:pt>
                <c:pt idx="914">
                  <c:v>1.27279091227288E-2</c:v>
                </c:pt>
                <c:pt idx="915">
                  <c:v>1.27279091227288E-2</c:v>
                </c:pt>
                <c:pt idx="916">
                  <c:v>1.27279091227288E-2</c:v>
                </c:pt>
                <c:pt idx="917">
                  <c:v>1.27279091227288E-2</c:v>
                </c:pt>
                <c:pt idx="918">
                  <c:v>1.27279091227288E-2</c:v>
                </c:pt>
                <c:pt idx="919">
                  <c:v>1.27279091227288E-2</c:v>
                </c:pt>
                <c:pt idx="920">
                  <c:v>1.27279091227288E-2</c:v>
                </c:pt>
                <c:pt idx="921">
                  <c:v>1.27279091227288E-2</c:v>
                </c:pt>
                <c:pt idx="922">
                  <c:v>1.27279091227288E-2</c:v>
                </c:pt>
                <c:pt idx="923">
                  <c:v>1.27279091227288E-2</c:v>
                </c:pt>
                <c:pt idx="924">
                  <c:v>1.27279091227288E-2</c:v>
                </c:pt>
                <c:pt idx="925">
                  <c:v>1.27279091227288E-2</c:v>
                </c:pt>
                <c:pt idx="926">
                  <c:v>1.27279091227288E-2</c:v>
                </c:pt>
                <c:pt idx="927">
                  <c:v>1.27279091227288E-2</c:v>
                </c:pt>
                <c:pt idx="928">
                  <c:v>1.27279091227288E-2</c:v>
                </c:pt>
                <c:pt idx="929">
                  <c:v>1.27279091227288E-2</c:v>
                </c:pt>
                <c:pt idx="930">
                  <c:v>1.27279091227288E-2</c:v>
                </c:pt>
                <c:pt idx="931">
                  <c:v>1.27279091227288E-2</c:v>
                </c:pt>
                <c:pt idx="932">
                  <c:v>1.27279091227288E-2</c:v>
                </c:pt>
                <c:pt idx="933">
                  <c:v>1.27279091227288E-2</c:v>
                </c:pt>
                <c:pt idx="934">
                  <c:v>1.27279091227288E-2</c:v>
                </c:pt>
                <c:pt idx="935">
                  <c:v>1.27279091227288E-2</c:v>
                </c:pt>
                <c:pt idx="936">
                  <c:v>1.27279091227288E-2</c:v>
                </c:pt>
                <c:pt idx="937">
                  <c:v>1.27279091227288E-2</c:v>
                </c:pt>
                <c:pt idx="938">
                  <c:v>1.27279091227288E-2</c:v>
                </c:pt>
                <c:pt idx="939">
                  <c:v>1.27279091227288E-2</c:v>
                </c:pt>
                <c:pt idx="940">
                  <c:v>1.27279091227288E-2</c:v>
                </c:pt>
                <c:pt idx="941">
                  <c:v>1.27279091227288E-2</c:v>
                </c:pt>
                <c:pt idx="942">
                  <c:v>1.27279091227288E-2</c:v>
                </c:pt>
                <c:pt idx="943">
                  <c:v>1.27279091227288E-2</c:v>
                </c:pt>
                <c:pt idx="944">
                  <c:v>1.27279091227288E-2</c:v>
                </c:pt>
                <c:pt idx="945">
                  <c:v>1.27279091227288E-2</c:v>
                </c:pt>
                <c:pt idx="946">
                  <c:v>1.27279091227288E-2</c:v>
                </c:pt>
                <c:pt idx="947">
                  <c:v>1.27279091227288E-2</c:v>
                </c:pt>
                <c:pt idx="948">
                  <c:v>1.27279091227288E-2</c:v>
                </c:pt>
                <c:pt idx="949">
                  <c:v>1.27279091227288E-2</c:v>
                </c:pt>
                <c:pt idx="950">
                  <c:v>1.27279091227288E-2</c:v>
                </c:pt>
                <c:pt idx="951">
                  <c:v>1.27279091227288E-2</c:v>
                </c:pt>
                <c:pt idx="952">
                  <c:v>1.27279091227288E-2</c:v>
                </c:pt>
                <c:pt idx="953">
                  <c:v>1.27279091227288E-2</c:v>
                </c:pt>
                <c:pt idx="954">
                  <c:v>1.27279091227288E-2</c:v>
                </c:pt>
                <c:pt idx="955">
                  <c:v>1.27279091227288E-2</c:v>
                </c:pt>
                <c:pt idx="956">
                  <c:v>1.27279091227288E-2</c:v>
                </c:pt>
                <c:pt idx="957">
                  <c:v>1.27279091227288E-2</c:v>
                </c:pt>
                <c:pt idx="958">
                  <c:v>1.27279091227288E-2</c:v>
                </c:pt>
                <c:pt idx="959">
                  <c:v>1.27279091227288E-2</c:v>
                </c:pt>
                <c:pt idx="960">
                  <c:v>1.27279091227288E-2</c:v>
                </c:pt>
                <c:pt idx="961">
                  <c:v>1.27279091227288E-2</c:v>
                </c:pt>
                <c:pt idx="962">
                  <c:v>1.27279091227288E-2</c:v>
                </c:pt>
                <c:pt idx="963">
                  <c:v>1.27279091227288E-2</c:v>
                </c:pt>
                <c:pt idx="964">
                  <c:v>1.27279091227288E-2</c:v>
                </c:pt>
                <c:pt idx="965">
                  <c:v>1.27279091227288E-2</c:v>
                </c:pt>
                <c:pt idx="966">
                  <c:v>1.27279091227288E-2</c:v>
                </c:pt>
                <c:pt idx="967">
                  <c:v>1.27279091227288E-2</c:v>
                </c:pt>
                <c:pt idx="968">
                  <c:v>1.27279091227288E-2</c:v>
                </c:pt>
                <c:pt idx="969">
                  <c:v>1.27279091227288E-2</c:v>
                </c:pt>
                <c:pt idx="970">
                  <c:v>1.27279091227288E-2</c:v>
                </c:pt>
                <c:pt idx="971">
                  <c:v>1.27279091227288E-2</c:v>
                </c:pt>
                <c:pt idx="972">
                  <c:v>1.27279091227288E-2</c:v>
                </c:pt>
                <c:pt idx="973">
                  <c:v>1.27279091227288E-2</c:v>
                </c:pt>
                <c:pt idx="974">
                  <c:v>1.27279091227288E-2</c:v>
                </c:pt>
                <c:pt idx="975">
                  <c:v>1.27279091227288E-2</c:v>
                </c:pt>
                <c:pt idx="976">
                  <c:v>1.27279091227288E-2</c:v>
                </c:pt>
                <c:pt idx="977">
                  <c:v>1.27279091227288E-2</c:v>
                </c:pt>
                <c:pt idx="978">
                  <c:v>1.27279091227288E-2</c:v>
                </c:pt>
                <c:pt idx="979">
                  <c:v>1.27279091227288E-2</c:v>
                </c:pt>
                <c:pt idx="980">
                  <c:v>1.27279091227288E-2</c:v>
                </c:pt>
                <c:pt idx="981">
                  <c:v>1.27279091227288E-2</c:v>
                </c:pt>
                <c:pt idx="982">
                  <c:v>1.27279091227288E-2</c:v>
                </c:pt>
                <c:pt idx="983">
                  <c:v>1.27279091227288E-2</c:v>
                </c:pt>
                <c:pt idx="984">
                  <c:v>1.27279091227288E-2</c:v>
                </c:pt>
                <c:pt idx="985">
                  <c:v>1.27279091227288E-2</c:v>
                </c:pt>
                <c:pt idx="986">
                  <c:v>1.27279091227288E-2</c:v>
                </c:pt>
                <c:pt idx="987">
                  <c:v>1.1136920482387701E-2</c:v>
                </c:pt>
                <c:pt idx="988">
                  <c:v>1.1136920482387701E-2</c:v>
                </c:pt>
                <c:pt idx="989">
                  <c:v>1.1136920482387701E-2</c:v>
                </c:pt>
                <c:pt idx="990">
                  <c:v>1.1136920482387701E-2</c:v>
                </c:pt>
                <c:pt idx="991">
                  <c:v>1.1136920482387701E-2</c:v>
                </c:pt>
                <c:pt idx="992">
                  <c:v>1.1136920482387701E-2</c:v>
                </c:pt>
                <c:pt idx="993">
                  <c:v>1.1136920482387701E-2</c:v>
                </c:pt>
                <c:pt idx="994">
                  <c:v>1.1136920482387701E-2</c:v>
                </c:pt>
                <c:pt idx="995">
                  <c:v>1.1136920482387701E-2</c:v>
                </c:pt>
                <c:pt idx="996">
                  <c:v>1.1136920482387701E-2</c:v>
                </c:pt>
                <c:pt idx="997">
                  <c:v>1.1136920482387701E-2</c:v>
                </c:pt>
                <c:pt idx="998">
                  <c:v>1.1136920482387701E-2</c:v>
                </c:pt>
                <c:pt idx="999">
                  <c:v>1.1136920482387701E-2</c:v>
                </c:pt>
                <c:pt idx="1000">
                  <c:v>1.1136920482387701E-2</c:v>
                </c:pt>
                <c:pt idx="1001">
                  <c:v>1.1136920482387701E-2</c:v>
                </c:pt>
                <c:pt idx="1002">
                  <c:v>1.1136920482387701E-2</c:v>
                </c:pt>
                <c:pt idx="1003">
                  <c:v>1.1136920482387701E-2</c:v>
                </c:pt>
                <c:pt idx="1004">
                  <c:v>1.1136920482387701E-2</c:v>
                </c:pt>
                <c:pt idx="1005">
                  <c:v>1.1136920482387701E-2</c:v>
                </c:pt>
                <c:pt idx="1006">
                  <c:v>1.1136920482387701E-2</c:v>
                </c:pt>
                <c:pt idx="1007">
                  <c:v>1.1136920482387701E-2</c:v>
                </c:pt>
                <c:pt idx="1008">
                  <c:v>1.1136920482387701E-2</c:v>
                </c:pt>
                <c:pt idx="1009">
                  <c:v>1.1136920482387701E-2</c:v>
                </c:pt>
                <c:pt idx="1010">
                  <c:v>1.1136920482387701E-2</c:v>
                </c:pt>
                <c:pt idx="1011">
                  <c:v>1.1136920482387701E-2</c:v>
                </c:pt>
                <c:pt idx="1012">
                  <c:v>1.1136920482387701E-2</c:v>
                </c:pt>
                <c:pt idx="1013">
                  <c:v>1.1136920482387701E-2</c:v>
                </c:pt>
                <c:pt idx="1014">
                  <c:v>1.1136920482387701E-2</c:v>
                </c:pt>
                <c:pt idx="1015">
                  <c:v>1.1136920482387701E-2</c:v>
                </c:pt>
                <c:pt idx="1016">
                  <c:v>1.1136920482387701E-2</c:v>
                </c:pt>
                <c:pt idx="1017">
                  <c:v>1.1136920482387701E-2</c:v>
                </c:pt>
                <c:pt idx="1018">
                  <c:v>1.1136920482387701E-2</c:v>
                </c:pt>
                <c:pt idx="1019">
                  <c:v>1.1136920482387701E-2</c:v>
                </c:pt>
                <c:pt idx="1020">
                  <c:v>1.1136920482387701E-2</c:v>
                </c:pt>
                <c:pt idx="1021">
                  <c:v>1.1136920482387701E-2</c:v>
                </c:pt>
                <c:pt idx="1022">
                  <c:v>1.1136920482387701E-2</c:v>
                </c:pt>
                <c:pt idx="1023">
                  <c:v>1.1136920482387701E-2</c:v>
                </c:pt>
                <c:pt idx="1024">
                  <c:v>1.1136920482387701E-2</c:v>
                </c:pt>
                <c:pt idx="1025">
                  <c:v>1.1136920482387701E-2</c:v>
                </c:pt>
                <c:pt idx="1026">
                  <c:v>1.1136920482387701E-2</c:v>
                </c:pt>
                <c:pt idx="1027">
                  <c:v>1.1136920482387701E-2</c:v>
                </c:pt>
                <c:pt idx="1028">
                  <c:v>1.1136920482387701E-2</c:v>
                </c:pt>
                <c:pt idx="1029">
                  <c:v>1.1136920482387701E-2</c:v>
                </c:pt>
                <c:pt idx="1030">
                  <c:v>1.1136920482387701E-2</c:v>
                </c:pt>
                <c:pt idx="1031">
                  <c:v>1.1136920482387701E-2</c:v>
                </c:pt>
                <c:pt idx="1032">
                  <c:v>1.1136920482387701E-2</c:v>
                </c:pt>
                <c:pt idx="1033">
                  <c:v>1.1136920482387701E-2</c:v>
                </c:pt>
                <c:pt idx="1034">
                  <c:v>1.1136920482387701E-2</c:v>
                </c:pt>
                <c:pt idx="1035">
                  <c:v>1.1136920482387701E-2</c:v>
                </c:pt>
                <c:pt idx="1036">
                  <c:v>1.1136920482387701E-2</c:v>
                </c:pt>
                <c:pt idx="1037">
                  <c:v>1.1136920482387701E-2</c:v>
                </c:pt>
                <c:pt idx="1038">
                  <c:v>1.1136920482387701E-2</c:v>
                </c:pt>
                <c:pt idx="1039">
                  <c:v>1.1136920482387701E-2</c:v>
                </c:pt>
                <c:pt idx="1040">
                  <c:v>1.1136920482387701E-2</c:v>
                </c:pt>
                <c:pt idx="1041">
                  <c:v>1.1136920482387701E-2</c:v>
                </c:pt>
                <c:pt idx="1042">
                  <c:v>1.1136920482387701E-2</c:v>
                </c:pt>
                <c:pt idx="1043">
                  <c:v>1.1136920482387701E-2</c:v>
                </c:pt>
                <c:pt idx="1044">
                  <c:v>1.1136920482387701E-2</c:v>
                </c:pt>
                <c:pt idx="1045">
                  <c:v>1.1136920482387701E-2</c:v>
                </c:pt>
                <c:pt idx="1046">
                  <c:v>1.1136920482387701E-2</c:v>
                </c:pt>
                <c:pt idx="1047">
                  <c:v>1.1136920482387701E-2</c:v>
                </c:pt>
                <c:pt idx="1048">
                  <c:v>1.1136920482387701E-2</c:v>
                </c:pt>
                <c:pt idx="1049">
                  <c:v>1.1136920482387701E-2</c:v>
                </c:pt>
                <c:pt idx="1050">
                  <c:v>1.1136920482387701E-2</c:v>
                </c:pt>
                <c:pt idx="1051">
                  <c:v>1.1136920482387701E-2</c:v>
                </c:pt>
                <c:pt idx="1052">
                  <c:v>1.1136920482387701E-2</c:v>
                </c:pt>
                <c:pt idx="1053">
                  <c:v>1.1136920482387701E-2</c:v>
                </c:pt>
                <c:pt idx="1054">
                  <c:v>1.1136920482387701E-2</c:v>
                </c:pt>
                <c:pt idx="1055">
                  <c:v>1.1136920482387701E-2</c:v>
                </c:pt>
                <c:pt idx="1056">
                  <c:v>1.1136920482387701E-2</c:v>
                </c:pt>
                <c:pt idx="1057">
                  <c:v>1.1136920482387701E-2</c:v>
                </c:pt>
                <c:pt idx="1058">
                  <c:v>1.1136920482387701E-2</c:v>
                </c:pt>
                <c:pt idx="1059">
                  <c:v>1.1136920482387701E-2</c:v>
                </c:pt>
                <c:pt idx="1060">
                  <c:v>1.1136920482387701E-2</c:v>
                </c:pt>
                <c:pt idx="1061">
                  <c:v>1.1136920482387701E-2</c:v>
                </c:pt>
                <c:pt idx="1062">
                  <c:v>1.1136920482387701E-2</c:v>
                </c:pt>
                <c:pt idx="1063">
                  <c:v>1.1136920482387701E-2</c:v>
                </c:pt>
                <c:pt idx="1064">
                  <c:v>9.5459318420466396E-3</c:v>
                </c:pt>
                <c:pt idx="1065">
                  <c:v>9.5459318420466396E-3</c:v>
                </c:pt>
                <c:pt idx="1066">
                  <c:v>9.5459318420466396E-3</c:v>
                </c:pt>
                <c:pt idx="1067">
                  <c:v>9.5459318420466396E-3</c:v>
                </c:pt>
                <c:pt idx="1068">
                  <c:v>9.5459318420466396E-3</c:v>
                </c:pt>
                <c:pt idx="1069">
                  <c:v>9.5459318420466396E-3</c:v>
                </c:pt>
                <c:pt idx="1070">
                  <c:v>9.5459318420466396E-3</c:v>
                </c:pt>
                <c:pt idx="1071">
                  <c:v>9.5459318420466396E-3</c:v>
                </c:pt>
                <c:pt idx="1072">
                  <c:v>9.5459318420466396E-3</c:v>
                </c:pt>
                <c:pt idx="1073">
                  <c:v>9.5459318420466396E-3</c:v>
                </c:pt>
                <c:pt idx="1074">
                  <c:v>9.5459318420466396E-3</c:v>
                </c:pt>
                <c:pt idx="1075">
                  <c:v>9.5459318420466396E-3</c:v>
                </c:pt>
                <c:pt idx="1076">
                  <c:v>9.5459318420466396E-3</c:v>
                </c:pt>
                <c:pt idx="1077">
                  <c:v>9.5459318420466396E-3</c:v>
                </c:pt>
                <c:pt idx="1078">
                  <c:v>9.5459318420466396E-3</c:v>
                </c:pt>
                <c:pt idx="1079">
                  <c:v>9.5459318420466396E-3</c:v>
                </c:pt>
                <c:pt idx="1080">
                  <c:v>9.5459318420466396E-3</c:v>
                </c:pt>
                <c:pt idx="1081">
                  <c:v>9.5459318420466396E-3</c:v>
                </c:pt>
                <c:pt idx="1082">
                  <c:v>9.5459318420466396E-3</c:v>
                </c:pt>
                <c:pt idx="1083">
                  <c:v>9.5459318420466396E-3</c:v>
                </c:pt>
                <c:pt idx="1084">
                  <c:v>9.5459318420466396E-3</c:v>
                </c:pt>
                <c:pt idx="1085">
                  <c:v>9.5459318420466396E-3</c:v>
                </c:pt>
                <c:pt idx="1086">
                  <c:v>9.5459318420466396E-3</c:v>
                </c:pt>
                <c:pt idx="1087">
                  <c:v>9.5459318420466396E-3</c:v>
                </c:pt>
                <c:pt idx="1088">
                  <c:v>9.5459318420466396E-3</c:v>
                </c:pt>
                <c:pt idx="1089">
                  <c:v>9.5459318420466396E-3</c:v>
                </c:pt>
                <c:pt idx="1090">
                  <c:v>9.5459318420466396E-3</c:v>
                </c:pt>
                <c:pt idx="1091">
                  <c:v>9.5459318420466396E-3</c:v>
                </c:pt>
                <c:pt idx="1092">
                  <c:v>9.5459318420466396E-3</c:v>
                </c:pt>
                <c:pt idx="1093">
                  <c:v>9.5459318420466396E-3</c:v>
                </c:pt>
                <c:pt idx="1094">
                  <c:v>9.5459318420466396E-3</c:v>
                </c:pt>
                <c:pt idx="1095">
                  <c:v>9.5459318420466396E-3</c:v>
                </c:pt>
                <c:pt idx="1096">
                  <c:v>9.5459318420466396E-3</c:v>
                </c:pt>
                <c:pt idx="1097">
                  <c:v>9.5459318420466396E-3</c:v>
                </c:pt>
                <c:pt idx="1098">
                  <c:v>9.5459318420466396E-3</c:v>
                </c:pt>
                <c:pt idx="1099">
                  <c:v>9.5459318420466396E-3</c:v>
                </c:pt>
                <c:pt idx="1100">
                  <c:v>9.5459318420466396E-3</c:v>
                </c:pt>
                <c:pt idx="1101">
                  <c:v>9.5459318420466396E-3</c:v>
                </c:pt>
                <c:pt idx="1102">
                  <c:v>9.5459318420466396E-3</c:v>
                </c:pt>
                <c:pt idx="1103">
                  <c:v>9.5459318420466396E-3</c:v>
                </c:pt>
                <c:pt idx="1104">
                  <c:v>9.5459318420466396E-3</c:v>
                </c:pt>
                <c:pt idx="1105">
                  <c:v>9.5459318420466396E-3</c:v>
                </c:pt>
                <c:pt idx="1106">
                  <c:v>9.5459318420466396E-3</c:v>
                </c:pt>
                <c:pt idx="1107">
                  <c:v>9.5459318420466396E-3</c:v>
                </c:pt>
                <c:pt idx="1108">
                  <c:v>9.5459318420466396E-3</c:v>
                </c:pt>
                <c:pt idx="1109">
                  <c:v>9.5459318420466396E-3</c:v>
                </c:pt>
                <c:pt idx="1110">
                  <c:v>9.5459318420466396E-3</c:v>
                </c:pt>
                <c:pt idx="1111">
                  <c:v>9.5459318420466396E-3</c:v>
                </c:pt>
                <c:pt idx="1112">
                  <c:v>9.5459318420466396E-3</c:v>
                </c:pt>
                <c:pt idx="1113">
                  <c:v>9.5459318420466396E-3</c:v>
                </c:pt>
                <c:pt idx="1114">
                  <c:v>9.5459318420466396E-3</c:v>
                </c:pt>
                <c:pt idx="1115">
                  <c:v>9.5459318420466396E-3</c:v>
                </c:pt>
                <c:pt idx="1116">
                  <c:v>9.5459318420466396E-3</c:v>
                </c:pt>
                <c:pt idx="1117">
                  <c:v>9.5459318420466396E-3</c:v>
                </c:pt>
                <c:pt idx="1118">
                  <c:v>9.5459318420466396E-3</c:v>
                </c:pt>
                <c:pt idx="1119">
                  <c:v>9.5459318420466396E-3</c:v>
                </c:pt>
                <c:pt idx="1120">
                  <c:v>9.5459318420466396E-3</c:v>
                </c:pt>
                <c:pt idx="1121">
                  <c:v>9.5459318420466396E-3</c:v>
                </c:pt>
                <c:pt idx="1122">
                  <c:v>9.5459318420466396E-3</c:v>
                </c:pt>
                <c:pt idx="1123">
                  <c:v>9.5459318420466396E-3</c:v>
                </c:pt>
                <c:pt idx="1124">
                  <c:v>9.5459318420466396E-3</c:v>
                </c:pt>
                <c:pt idx="1125">
                  <c:v>9.5459318420466396E-3</c:v>
                </c:pt>
                <c:pt idx="1126">
                  <c:v>9.5459318420466396E-3</c:v>
                </c:pt>
                <c:pt idx="1127">
                  <c:v>9.5459318420466396E-3</c:v>
                </c:pt>
                <c:pt idx="1128">
                  <c:v>9.5459318420466396E-3</c:v>
                </c:pt>
                <c:pt idx="1129">
                  <c:v>9.5459318420466396E-3</c:v>
                </c:pt>
                <c:pt idx="1130">
                  <c:v>9.5459318420466396E-3</c:v>
                </c:pt>
                <c:pt idx="1131">
                  <c:v>9.5459318420466396E-3</c:v>
                </c:pt>
                <c:pt idx="1132">
                  <c:v>9.5459318420466396E-3</c:v>
                </c:pt>
                <c:pt idx="1133">
                  <c:v>9.5459318420466396E-3</c:v>
                </c:pt>
                <c:pt idx="1134">
                  <c:v>9.5459318420466396E-3</c:v>
                </c:pt>
                <c:pt idx="1135">
                  <c:v>9.5459318420466396E-3</c:v>
                </c:pt>
                <c:pt idx="1136">
                  <c:v>9.5459318420466396E-3</c:v>
                </c:pt>
                <c:pt idx="1137">
                  <c:v>9.5459318420466396E-3</c:v>
                </c:pt>
                <c:pt idx="1138">
                  <c:v>9.5459318420466396E-3</c:v>
                </c:pt>
                <c:pt idx="1139">
                  <c:v>9.5459318420466396E-3</c:v>
                </c:pt>
                <c:pt idx="1140">
                  <c:v>9.5459318420466396E-3</c:v>
                </c:pt>
                <c:pt idx="1141">
                  <c:v>9.5459318420466396E-3</c:v>
                </c:pt>
                <c:pt idx="1142">
                  <c:v>9.5459318420466396E-3</c:v>
                </c:pt>
                <c:pt idx="1143">
                  <c:v>9.5459318420466396E-3</c:v>
                </c:pt>
                <c:pt idx="1144">
                  <c:v>9.5459318420466396E-3</c:v>
                </c:pt>
                <c:pt idx="1145">
                  <c:v>9.5459318420466396E-3</c:v>
                </c:pt>
                <c:pt idx="1146">
                  <c:v>9.5459318420466396E-3</c:v>
                </c:pt>
                <c:pt idx="1147">
                  <c:v>9.5459318420466396E-3</c:v>
                </c:pt>
                <c:pt idx="1148">
                  <c:v>9.5459318420466396E-3</c:v>
                </c:pt>
                <c:pt idx="1149">
                  <c:v>9.5459318420466396E-3</c:v>
                </c:pt>
                <c:pt idx="1150">
                  <c:v>9.5459318420466396E-3</c:v>
                </c:pt>
                <c:pt idx="1151">
                  <c:v>9.5459318420466396E-3</c:v>
                </c:pt>
                <c:pt idx="1152">
                  <c:v>9.5459318420466396E-3</c:v>
                </c:pt>
                <c:pt idx="1153">
                  <c:v>9.5459318420466396E-3</c:v>
                </c:pt>
                <c:pt idx="1154">
                  <c:v>9.5459318420466396E-3</c:v>
                </c:pt>
                <c:pt idx="1155">
                  <c:v>9.5459318420466396E-3</c:v>
                </c:pt>
                <c:pt idx="1156">
                  <c:v>9.5459318420466396E-3</c:v>
                </c:pt>
                <c:pt idx="1157">
                  <c:v>9.5459318420466396E-3</c:v>
                </c:pt>
                <c:pt idx="1158">
                  <c:v>9.5459318420466396E-3</c:v>
                </c:pt>
                <c:pt idx="1159">
                  <c:v>9.5459318420466396E-3</c:v>
                </c:pt>
                <c:pt idx="1160">
                  <c:v>9.5459318420466396E-3</c:v>
                </c:pt>
                <c:pt idx="1161">
                  <c:v>9.5459318420466396E-3</c:v>
                </c:pt>
                <c:pt idx="1162">
                  <c:v>9.5459318420466396E-3</c:v>
                </c:pt>
                <c:pt idx="1163">
                  <c:v>9.5459318420466396E-3</c:v>
                </c:pt>
                <c:pt idx="1164">
                  <c:v>9.5459318420466396E-3</c:v>
                </c:pt>
                <c:pt idx="1165">
                  <c:v>9.5459318420466396E-3</c:v>
                </c:pt>
                <c:pt idx="1166">
                  <c:v>9.5459318420466396E-3</c:v>
                </c:pt>
                <c:pt idx="1167">
                  <c:v>7.9549432017055402E-3</c:v>
                </c:pt>
                <c:pt idx="1168">
                  <c:v>7.9549432017055402E-3</c:v>
                </c:pt>
                <c:pt idx="1169">
                  <c:v>7.9549432017055402E-3</c:v>
                </c:pt>
                <c:pt idx="1170">
                  <c:v>7.9549432017055402E-3</c:v>
                </c:pt>
                <c:pt idx="1171">
                  <c:v>7.9549432017055402E-3</c:v>
                </c:pt>
                <c:pt idx="1172">
                  <c:v>7.9549432017055402E-3</c:v>
                </c:pt>
                <c:pt idx="1173">
                  <c:v>7.9549432017055402E-3</c:v>
                </c:pt>
                <c:pt idx="1174">
                  <c:v>7.9549432017055402E-3</c:v>
                </c:pt>
                <c:pt idx="1175">
                  <c:v>7.9549432017055402E-3</c:v>
                </c:pt>
                <c:pt idx="1176">
                  <c:v>7.9549432017055402E-3</c:v>
                </c:pt>
                <c:pt idx="1177">
                  <c:v>7.9549432017055402E-3</c:v>
                </c:pt>
                <c:pt idx="1178">
                  <c:v>7.9549432017055402E-3</c:v>
                </c:pt>
                <c:pt idx="1179">
                  <c:v>7.9549432017055402E-3</c:v>
                </c:pt>
                <c:pt idx="1180">
                  <c:v>7.9549432017055402E-3</c:v>
                </c:pt>
                <c:pt idx="1181">
                  <c:v>7.9549432017055402E-3</c:v>
                </c:pt>
                <c:pt idx="1182">
                  <c:v>7.9549432017055402E-3</c:v>
                </c:pt>
                <c:pt idx="1183">
                  <c:v>7.9549432017055402E-3</c:v>
                </c:pt>
                <c:pt idx="1184">
                  <c:v>7.9549432017055402E-3</c:v>
                </c:pt>
                <c:pt idx="1185">
                  <c:v>7.9549432017055402E-3</c:v>
                </c:pt>
                <c:pt idx="1186">
                  <c:v>7.9549432017055402E-3</c:v>
                </c:pt>
                <c:pt idx="1187">
                  <c:v>7.9549432017055402E-3</c:v>
                </c:pt>
                <c:pt idx="1188">
                  <c:v>7.9549432017055402E-3</c:v>
                </c:pt>
                <c:pt idx="1189">
                  <c:v>7.9549432017055402E-3</c:v>
                </c:pt>
                <c:pt idx="1190">
                  <c:v>7.9549432017055402E-3</c:v>
                </c:pt>
                <c:pt idx="1191">
                  <c:v>7.9549432017055402E-3</c:v>
                </c:pt>
                <c:pt idx="1192">
                  <c:v>7.9549432017055402E-3</c:v>
                </c:pt>
                <c:pt idx="1193">
                  <c:v>7.9549432017055402E-3</c:v>
                </c:pt>
                <c:pt idx="1194">
                  <c:v>7.9549432017055402E-3</c:v>
                </c:pt>
                <c:pt idx="1195">
                  <c:v>7.9549432017055402E-3</c:v>
                </c:pt>
                <c:pt idx="1196">
                  <c:v>7.9549432017055402E-3</c:v>
                </c:pt>
                <c:pt idx="1197">
                  <c:v>7.9549432017055402E-3</c:v>
                </c:pt>
                <c:pt idx="1198">
                  <c:v>7.9549432017055402E-3</c:v>
                </c:pt>
                <c:pt idx="1199">
                  <c:v>7.9549432017055402E-3</c:v>
                </c:pt>
                <c:pt idx="1200">
                  <c:v>7.9549432017055402E-3</c:v>
                </c:pt>
                <c:pt idx="1201">
                  <c:v>7.9549432017055402E-3</c:v>
                </c:pt>
                <c:pt idx="1202">
                  <c:v>7.9549432017055402E-3</c:v>
                </c:pt>
                <c:pt idx="1203">
                  <c:v>7.9549432017055402E-3</c:v>
                </c:pt>
                <c:pt idx="1204">
                  <c:v>7.9549432017055402E-3</c:v>
                </c:pt>
                <c:pt idx="1205">
                  <c:v>7.9549432017055402E-3</c:v>
                </c:pt>
                <c:pt idx="1206">
                  <c:v>7.9549432017055402E-3</c:v>
                </c:pt>
                <c:pt idx="1207">
                  <c:v>7.9549432017055402E-3</c:v>
                </c:pt>
                <c:pt idx="1208">
                  <c:v>7.9549432017055402E-3</c:v>
                </c:pt>
                <c:pt idx="1209">
                  <c:v>7.9549432017055402E-3</c:v>
                </c:pt>
                <c:pt idx="1210">
                  <c:v>7.9549432017055402E-3</c:v>
                </c:pt>
                <c:pt idx="1211">
                  <c:v>7.9549432017055402E-3</c:v>
                </c:pt>
                <c:pt idx="1212">
                  <c:v>7.9549432017055402E-3</c:v>
                </c:pt>
                <c:pt idx="1213">
                  <c:v>7.9549432017055402E-3</c:v>
                </c:pt>
                <c:pt idx="1214">
                  <c:v>7.9549432017055402E-3</c:v>
                </c:pt>
                <c:pt idx="1215">
                  <c:v>7.9549432017055402E-3</c:v>
                </c:pt>
                <c:pt idx="1216">
                  <c:v>7.9549432017055402E-3</c:v>
                </c:pt>
                <c:pt idx="1217">
                  <c:v>7.9549432017055402E-3</c:v>
                </c:pt>
                <c:pt idx="1218">
                  <c:v>7.9549432017055402E-3</c:v>
                </c:pt>
                <c:pt idx="1219">
                  <c:v>7.9549432017055402E-3</c:v>
                </c:pt>
                <c:pt idx="1220">
                  <c:v>7.9549432017055402E-3</c:v>
                </c:pt>
                <c:pt idx="1221">
                  <c:v>7.9549432017055402E-3</c:v>
                </c:pt>
                <c:pt idx="1222">
                  <c:v>7.9549432017055402E-3</c:v>
                </c:pt>
                <c:pt idx="1223">
                  <c:v>7.9549432017055402E-3</c:v>
                </c:pt>
                <c:pt idx="1224">
                  <c:v>7.9549432017055402E-3</c:v>
                </c:pt>
                <c:pt idx="1225">
                  <c:v>7.9549432017055402E-3</c:v>
                </c:pt>
                <c:pt idx="1226">
                  <c:v>7.9549432017055402E-3</c:v>
                </c:pt>
                <c:pt idx="1227">
                  <c:v>7.9549432017055402E-3</c:v>
                </c:pt>
                <c:pt idx="1228">
                  <c:v>7.9549432017055402E-3</c:v>
                </c:pt>
                <c:pt idx="1229">
                  <c:v>7.9549432017055402E-3</c:v>
                </c:pt>
                <c:pt idx="1230">
                  <c:v>7.9549432017055402E-3</c:v>
                </c:pt>
                <c:pt idx="1231">
                  <c:v>7.9549432017055402E-3</c:v>
                </c:pt>
                <c:pt idx="1232">
                  <c:v>7.9549432017055402E-3</c:v>
                </c:pt>
                <c:pt idx="1233">
                  <c:v>7.9549432017055402E-3</c:v>
                </c:pt>
                <c:pt idx="1234">
                  <c:v>7.9549432017055402E-3</c:v>
                </c:pt>
                <c:pt idx="1235">
                  <c:v>7.9549432017055402E-3</c:v>
                </c:pt>
                <c:pt idx="1236">
                  <c:v>7.9549432017055402E-3</c:v>
                </c:pt>
                <c:pt idx="1237">
                  <c:v>7.9549432017055402E-3</c:v>
                </c:pt>
                <c:pt idx="1238">
                  <c:v>7.9549432017055402E-3</c:v>
                </c:pt>
                <c:pt idx="1239">
                  <c:v>7.9549432017055402E-3</c:v>
                </c:pt>
                <c:pt idx="1240">
                  <c:v>7.9549432017055402E-3</c:v>
                </c:pt>
                <c:pt idx="1241">
                  <c:v>7.9549432017055402E-3</c:v>
                </c:pt>
                <c:pt idx="1242">
                  <c:v>7.9549432017055402E-3</c:v>
                </c:pt>
                <c:pt idx="1243">
                  <c:v>7.9549432017055402E-3</c:v>
                </c:pt>
                <c:pt idx="1244">
                  <c:v>7.9549432017055402E-3</c:v>
                </c:pt>
                <c:pt idx="1245">
                  <c:v>7.9549432017055402E-3</c:v>
                </c:pt>
                <c:pt idx="1246">
                  <c:v>7.9549432017055402E-3</c:v>
                </c:pt>
                <c:pt idx="1247">
                  <c:v>7.9549432017055402E-3</c:v>
                </c:pt>
                <c:pt idx="1248">
                  <c:v>7.9549432017055402E-3</c:v>
                </c:pt>
                <c:pt idx="1249">
                  <c:v>7.9549432017055402E-3</c:v>
                </c:pt>
                <c:pt idx="1250">
                  <c:v>7.9549432017055402E-3</c:v>
                </c:pt>
                <c:pt idx="1251">
                  <c:v>7.9549432017055402E-3</c:v>
                </c:pt>
                <c:pt idx="1252">
                  <c:v>7.9549432017055402E-3</c:v>
                </c:pt>
                <c:pt idx="1253">
                  <c:v>7.9549432017055402E-3</c:v>
                </c:pt>
                <c:pt idx="1254">
                  <c:v>7.9549432017055402E-3</c:v>
                </c:pt>
                <c:pt idx="1255">
                  <c:v>7.9549432017055402E-3</c:v>
                </c:pt>
                <c:pt idx="1256">
                  <c:v>7.9549432017055402E-3</c:v>
                </c:pt>
                <c:pt idx="1257">
                  <c:v>7.9549432017055402E-3</c:v>
                </c:pt>
                <c:pt idx="1258">
                  <c:v>7.9549432017055402E-3</c:v>
                </c:pt>
                <c:pt idx="1259">
                  <c:v>7.9549432017055402E-3</c:v>
                </c:pt>
                <c:pt idx="1260">
                  <c:v>7.9549432017055402E-3</c:v>
                </c:pt>
                <c:pt idx="1261">
                  <c:v>7.9549432017055402E-3</c:v>
                </c:pt>
                <c:pt idx="1262">
                  <c:v>7.9549432017055402E-3</c:v>
                </c:pt>
                <c:pt idx="1263">
                  <c:v>7.9549432017055402E-3</c:v>
                </c:pt>
                <c:pt idx="1264">
                  <c:v>7.9549432017055402E-3</c:v>
                </c:pt>
                <c:pt idx="1265">
                  <c:v>7.9549432017055402E-3</c:v>
                </c:pt>
                <c:pt idx="1266">
                  <c:v>7.9549432017055402E-3</c:v>
                </c:pt>
                <c:pt idx="1267">
                  <c:v>7.9549432017055402E-3</c:v>
                </c:pt>
                <c:pt idx="1268">
                  <c:v>7.9549432017055402E-3</c:v>
                </c:pt>
                <c:pt idx="1269">
                  <c:v>7.9549432017055402E-3</c:v>
                </c:pt>
                <c:pt idx="1270">
                  <c:v>7.9549432017055402E-3</c:v>
                </c:pt>
                <c:pt idx="1271">
                  <c:v>7.9549432017055402E-3</c:v>
                </c:pt>
                <c:pt idx="1272">
                  <c:v>7.9549432017055402E-3</c:v>
                </c:pt>
                <c:pt idx="1273">
                  <c:v>7.9549432017055402E-3</c:v>
                </c:pt>
                <c:pt idx="1274">
                  <c:v>7.9549432017055402E-3</c:v>
                </c:pt>
                <c:pt idx="1275">
                  <c:v>7.9549432017055402E-3</c:v>
                </c:pt>
                <c:pt idx="1276">
                  <c:v>7.9549432017055402E-3</c:v>
                </c:pt>
                <c:pt idx="1277">
                  <c:v>7.9549432017055402E-3</c:v>
                </c:pt>
                <c:pt idx="1278">
                  <c:v>7.9549432017055402E-3</c:v>
                </c:pt>
                <c:pt idx="1279">
                  <c:v>7.9549432017055402E-3</c:v>
                </c:pt>
                <c:pt idx="1280">
                  <c:v>7.9549432017055402E-3</c:v>
                </c:pt>
                <c:pt idx="1281">
                  <c:v>7.9549432017055402E-3</c:v>
                </c:pt>
                <c:pt idx="1282">
                  <c:v>7.9549432017055402E-3</c:v>
                </c:pt>
                <c:pt idx="1283">
                  <c:v>7.9549432017055402E-3</c:v>
                </c:pt>
                <c:pt idx="1284">
                  <c:v>7.9549432017055402E-3</c:v>
                </c:pt>
                <c:pt idx="1285">
                  <c:v>7.9549432017055402E-3</c:v>
                </c:pt>
                <c:pt idx="1286">
                  <c:v>7.9549432017055402E-3</c:v>
                </c:pt>
                <c:pt idx="1287">
                  <c:v>7.9549432017055402E-3</c:v>
                </c:pt>
                <c:pt idx="1288">
                  <c:v>7.9549432017055402E-3</c:v>
                </c:pt>
                <c:pt idx="1289">
                  <c:v>7.9549432017055402E-3</c:v>
                </c:pt>
                <c:pt idx="1290">
                  <c:v>7.9549432017055402E-3</c:v>
                </c:pt>
                <c:pt idx="1291">
                  <c:v>7.9549432017055402E-3</c:v>
                </c:pt>
                <c:pt idx="1292">
                  <c:v>7.9549432017055402E-3</c:v>
                </c:pt>
                <c:pt idx="1293">
                  <c:v>7.9549432017055402E-3</c:v>
                </c:pt>
                <c:pt idx="1294">
                  <c:v>7.9549432017055402E-3</c:v>
                </c:pt>
                <c:pt idx="1295">
                  <c:v>7.9549432017055402E-3</c:v>
                </c:pt>
                <c:pt idx="1296">
                  <c:v>7.9549432017055402E-3</c:v>
                </c:pt>
                <c:pt idx="1297">
                  <c:v>7.9549432017055402E-3</c:v>
                </c:pt>
                <c:pt idx="1298">
                  <c:v>7.9549432017055402E-3</c:v>
                </c:pt>
                <c:pt idx="1299">
                  <c:v>7.9549432017055402E-3</c:v>
                </c:pt>
                <c:pt idx="1300">
                  <c:v>7.9549432017055402E-3</c:v>
                </c:pt>
                <c:pt idx="1301">
                  <c:v>7.9549432017055402E-3</c:v>
                </c:pt>
                <c:pt idx="1302">
                  <c:v>7.9549432017055402E-3</c:v>
                </c:pt>
                <c:pt idx="1303">
                  <c:v>7.9549432017055402E-3</c:v>
                </c:pt>
                <c:pt idx="1304">
                  <c:v>7.9549432017055402E-3</c:v>
                </c:pt>
                <c:pt idx="1305">
                  <c:v>7.9549432017055402E-3</c:v>
                </c:pt>
                <c:pt idx="1306">
                  <c:v>7.9549432017055402E-3</c:v>
                </c:pt>
                <c:pt idx="1307">
                  <c:v>7.9549432017055402E-3</c:v>
                </c:pt>
                <c:pt idx="1308">
                  <c:v>7.9549432017055402E-3</c:v>
                </c:pt>
                <c:pt idx="1309">
                  <c:v>7.9549432017055402E-3</c:v>
                </c:pt>
                <c:pt idx="1310">
                  <c:v>7.9549432017055402E-3</c:v>
                </c:pt>
                <c:pt idx="1311">
                  <c:v>7.9549432017055402E-3</c:v>
                </c:pt>
                <c:pt idx="1312">
                  <c:v>7.9549432017055402E-3</c:v>
                </c:pt>
                <c:pt idx="1313">
                  <c:v>7.9549432017055402E-3</c:v>
                </c:pt>
                <c:pt idx="1314">
                  <c:v>7.9549432017055402E-3</c:v>
                </c:pt>
                <c:pt idx="1315">
                  <c:v>7.9549432017055402E-3</c:v>
                </c:pt>
                <c:pt idx="1316">
                  <c:v>7.9549432017055402E-3</c:v>
                </c:pt>
                <c:pt idx="1317">
                  <c:v>7.9549432017055402E-3</c:v>
                </c:pt>
                <c:pt idx="1318">
                  <c:v>7.9549432017055402E-3</c:v>
                </c:pt>
                <c:pt idx="1319">
                  <c:v>7.9549432017055402E-3</c:v>
                </c:pt>
                <c:pt idx="1320">
                  <c:v>7.9549432017055402E-3</c:v>
                </c:pt>
                <c:pt idx="1321">
                  <c:v>7.9549432017055402E-3</c:v>
                </c:pt>
                <c:pt idx="1322">
                  <c:v>7.9549432017055402E-3</c:v>
                </c:pt>
                <c:pt idx="1323">
                  <c:v>7.9549432017055402E-3</c:v>
                </c:pt>
                <c:pt idx="1324">
                  <c:v>7.9549432017055402E-3</c:v>
                </c:pt>
                <c:pt idx="1325">
                  <c:v>7.9549432017055402E-3</c:v>
                </c:pt>
                <c:pt idx="1326">
                  <c:v>7.9549432017055402E-3</c:v>
                </c:pt>
                <c:pt idx="1327">
                  <c:v>7.9549432017055402E-3</c:v>
                </c:pt>
                <c:pt idx="1328">
                  <c:v>7.9549432017055402E-3</c:v>
                </c:pt>
                <c:pt idx="1329">
                  <c:v>7.9549432017055402E-3</c:v>
                </c:pt>
                <c:pt idx="1330">
                  <c:v>7.9549432017055402E-3</c:v>
                </c:pt>
                <c:pt idx="1331">
                  <c:v>7.9549432017055402E-3</c:v>
                </c:pt>
                <c:pt idx="1332">
                  <c:v>7.9549432017055402E-3</c:v>
                </c:pt>
                <c:pt idx="1333">
                  <c:v>7.9549432017055402E-3</c:v>
                </c:pt>
                <c:pt idx="1334">
                  <c:v>6.3639545613644304E-3</c:v>
                </c:pt>
                <c:pt idx="1335">
                  <c:v>6.3639545613644304E-3</c:v>
                </c:pt>
                <c:pt idx="1336">
                  <c:v>6.3639545613644304E-3</c:v>
                </c:pt>
                <c:pt idx="1337">
                  <c:v>6.3639545613644304E-3</c:v>
                </c:pt>
                <c:pt idx="1338">
                  <c:v>6.3639545613644304E-3</c:v>
                </c:pt>
                <c:pt idx="1339">
                  <c:v>6.3639545613644304E-3</c:v>
                </c:pt>
                <c:pt idx="1340">
                  <c:v>6.3639545613644304E-3</c:v>
                </c:pt>
                <c:pt idx="1341">
                  <c:v>6.3639545613644304E-3</c:v>
                </c:pt>
                <c:pt idx="1342">
                  <c:v>6.3639545613644304E-3</c:v>
                </c:pt>
                <c:pt idx="1343">
                  <c:v>6.3639545613644304E-3</c:v>
                </c:pt>
                <c:pt idx="1344">
                  <c:v>6.3639545613644304E-3</c:v>
                </c:pt>
                <c:pt idx="1345">
                  <c:v>6.3639545613644304E-3</c:v>
                </c:pt>
                <c:pt idx="1346">
                  <c:v>6.3639545613644304E-3</c:v>
                </c:pt>
                <c:pt idx="1347">
                  <c:v>6.3639545613644304E-3</c:v>
                </c:pt>
                <c:pt idx="1348">
                  <c:v>6.3639545613644304E-3</c:v>
                </c:pt>
                <c:pt idx="1349">
                  <c:v>6.3639545613644304E-3</c:v>
                </c:pt>
                <c:pt idx="1350">
                  <c:v>6.3639545613644304E-3</c:v>
                </c:pt>
                <c:pt idx="1351">
                  <c:v>6.3639545613644304E-3</c:v>
                </c:pt>
                <c:pt idx="1352">
                  <c:v>6.3639545613644304E-3</c:v>
                </c:pt>
                <c:pt idx="1353">
                  <c:v>6.3639545613644304E-3</c:v>
                </c:pt>
                <c:pt idx="1354">
                  <c:v>6.3639545613644304E-3</c:v>
                </c:pt>
                <c:pt idx="1355">
                  <c:v>6.3639545613644304E-3</c:v>
                </c:pt>
                <c:pt idx="1356">
                  <c:v>6.3639545613644304E-3</c:v>
                </c:pt>
                <c:pt idx="1357">
                  <c:v>6.3639545613644304E-3</c:v>
                </c:pt>
                <c:pt idx="1358">
                  <c:v>6.3639545613644304E-3</c:v>
                </c:pt>
                <c:pt idx="1359">
                  <c:v>6.3639545613644304E-3</c:v>
                </c:pt>
                <c:pt idx="1360">
                  <c:v>6.3639545613644304E-3</c:v>
                </c:pt>
                <c:pt idx="1361">
                  <c:v>6.3639545613644304E-3</c:v>
                </c:pt>
                <c:pt idx="1362">
                  <c:v>6.3639545613644304E-3</c:v>
                </c:pt>
                <c:pt idx="1363">
                  <c:v>6.3639545613644304E-3</c:v>
                </c:pt>
                <c:pt idx="1364">
                  <c:v>6.3639545613644304E-3</c:v>
                </c:pt>
                <c:pt idx="1365">
                  <c:v>6.3639545613644304E-3</c:v>
                </c:pt>
                <c:pt idx="1366">
                  <c:v>6.3639545613644304E-3</c:v>
                </c:pt>
                <c:pt idx="1367">
                  <c:v>6.3639545613644304E-3</c:v>
                </c:pt>
                <c:pt idx="1368">
                  <c:v>6.3639545613644304E-3</c:v>
                </c:pt>
                <c:pt idx="1369">
                  <c:v>6.3639545613644304E-3</c:v>
                </c:pt>
                <c:pt idx="1370">
                  <c:v>6.3639545613644304E-3</c:v>
                </c:pt>
                <c:pt idx="1371">
                  <c:v>6.3639545613644304E-3</c:v>
                </c:pt>
                <c:pt idx="1372">
                  <c:v>6.3639545613644304E-3</c:v>
                </c:pt>
                <c:pt idx="1373">
                  <c:v>6.3639545613644304E-3</c:v>
                </c:pt>
                <c:pt idx="1374">
                  <c:v>6.3639545613644304E-3</c:v>
                </c:pt>
                <c:pt idx="1375">
                  <c:v>6.3639545613644304E-3</c:v>
                </c:pt>
                <c:pt idx="1376">
                  <c:v>6.3639545613644304E-3</c:v>
                </c:pt>
                <c:pt idx="1377">
                  <c:v>6.3639545613644304E-3</c:v>
                </c:pt>
                <c:pt idx="1378">
                  <c:v>6.3639545613644304E-3</c:v>
                </c:pt>
                <c:pt idx="1379">
                  <c:v>6.3639545613644304E-3</c:v>
                </c:pt>
                <c:pt idx="1380">
                  <c:v>6.3639545613644304E-3</c:v>
                </c:pt>
                <c:pt idx="1381">
                  <c:v>6.3639545613644304E-3</c:v>
                </c:pt>
                <c:pt idx="1382">
                  <c:v>6.3639545613644304E-3</c:v>
                </c:pt>
                <c:pt idx="1383">
                  <c:v>6.3639545613644304E-3</c:v>
                </c:pt>
                <c:pt idx="1384">
                  <c:v>6.3639545613644304E-3</c:v>
                </c:pt>
                <c:pt idx="1385">
                  <c:v>6.3639545613644304E-3</c:v>
                </c:pt>
                <c:pt idx="1386">
                  <c:v>6.3639545613644304E-3</c:v>
                </c:pt>
                <c:pt idx="1387">
                  <c:v>6.3639545613644304E-3</c:v>
                </c:pt>
                <c:pt idx="1388">
                  <c:v>6.3639545613644304E-3</c:v>
                </c:pt>
                <c:pt idx="1389">
                  <c:v>6.3639545613644304E-3</c:v>
                </c:pt>
                <c:pt idx="1390">
                  <c:v>6.3639545613644304E-3</c:v>
                </c:pt>
                <c:pt idx="1391">
                  <c:v>6.3639545613644304E-3</c:v>
                </c:pt>
                <c:pt idx="1392">
                  <c:v>6.3639545613644304E-3</c:v>
                </c:pt>
                <c:pt idx="1393">
                  <c:v>6.3639545613644304E-3</c:v>
                </c:pt>
                <c:pt idx="1394">
                  <c:v>6.3639545613644304E-3</c:v>
                </c:pt>
                <c:pt idx="1395">
                  <c:v>6.3639545613644304E-3</c:v>
                </c:pt>
                <c:pt idx="1396">
                  <c:v>6.3639545613644304E-3</c:v>
                </c:pt>
                <c:pt idx="1397">
                  <c:v>6.3639545613644304E-3</c:v>
                </c:pt>
                <c:pt idx="1398">
                  <c:v>6.3639545613644304E-3</c:v>
                </c:pt>
                <c:pt idx="1399">
                  <c:v>6.3639545613644304E-3</c:v>
                </c:pt>
                <c:pt idx="1400">
                  <c:v>6.3639545613644304E-3</c:v>
                </c:pt>
                <c:pt idx="1401">
                  <c:v>6.3639545613644304E-3</c:v>
                </c:pt>
                <c:pt idx="1402">
                  <c:v>6.3639545613644304E-3</c:v>
                </c:pt>
                <c:pt idx="1403">
                  <c:v>6.3639545613644304E-3</c:v>
                </c:pt>
                <c:pt idx="1404">
                  <c:v>6.3639545613644304E-3</c:v>
                </c:pt>
                <c:pt idx="1405">
                  <c:v>6.3639545613644304E-3</c:v>
                </c:pt>
                <c:pt idx="1406">
                  <c:v>6.3639545613644304E-3</c:v>
                </c:pt>
                <c:pt idx="1407">
                  <c:v>6.3639545613644304E-3</c:v>
                </c:pt>
                <c:pt idx="1408">
                  <c:v>6.3639545613644304E-3</c:v>
                </c:pt>
                <c:pt idx="1409">
                  <c:v>6.3639545613644304E-3</c:v>
                </c:pt>
                <c:pt idx="1410">
                  <c:v>6.3639545613644304E-3</c:v>
                </c:pt>
                <c:pt idx="1411">
                  <c:v>6.3639545613644304E-3</c:v>
                </c:pt>
                <c:pt idx="1412">
                  <c:v>6.3639545613644304E-3</c:v>
                </c:pt>
                <c:pt idx="1413">
                  <c:v>6.3639545613644304E-3</c:v>
                </c:pt>
                <c:pt idx="1414">
                  <c:v>6.3639545613644304E-3</c:v>
                </c:pt>
                <c:pt idx="1415">
                  <c:v>6.3639545613644304E-3</c:v>
                </c:pt>
                <c:pt idx="1416">
                  <c:v>6.3639545613644304E-3</c:v>
                </c:pt>
                <c:pt idx="1417">
                  <c:v>6.3639545613644304E-3</c:v>
                </c:pt>
                <c:pt idx="1418">
                  <c:v>6.3639545613644304E-3</c:v>
                </c:pt>
                <c:pt idx="1419">
                  <c:v>6.3639545613644304E-3</c:v>
                </c:pt>
                <c:pt idx="1420">
                  <c:v>6.3639545613644304E-3</c:v>
                </c:pt>
                <c:pt idx="1421">
                  <c:v>6.3639545613644304E-3</c:v>
                </c:pt>
                <c:pt idx="1422">
                  <c:v>6.3639545613644304E-3</c:v>
                </c:pt>
                <c:pt idx="1423">
                  <c:v>6.3639545613644304E-3</c:v>
                </c:pt>
                <c:pt idx="1424">
                  <c:v>6.3639545613644304E-3</c:v>
                </c:pt>
                <c:pt idx="1425">
                  <c:v>6.3639545613644304E-3</c:v>
                </c:pt>
                <c:pt idx="1426">
                  <c:v>6.3639545613644304E-3</c:v>
                </c:pt>
                <c:pt idx="1427">
                  <c:v>6.3639545613644304E-3</c:v>
                </c:pt>
                <c:pt idx="1428">
                  <c:v>6.3639545613644304E-3</c:v>
                </c:pt>
                <c:pt idx="1429">
                  <c:v>6.3639545613644304E-3</c:v>
                </c:pt>
                <c:pt idx="1430">
                  <c:v>6.3639545613644304E-3</c:v>
                </c:pt>
                <c:pt idx="1431">
                  <c:v>6.3639545613644304E-3</c:v>
                </c:pt>
                <c:pt idx="1432">
                  <c:v>6.3639545613644304E-3</c:v>
                </c:pt>
                <c:pt idx="1433">
                  <c:v>6.3639545613644304E-3</c:v>
                </c:pt>
                <c:pt idx="1434">
                  <c:v>6.3639545613644304E-3</c:v>
                </c:pt>
                <c:pt idx="1435">
                  <c:v>6.3639545613644304E-3</c:v>
                </c:pt>
                <c:pt idx="1436">
                  <c:v>6.3639545613644304E-3</c:v>
                </c:pt>
                <c:pt idx="1437">
                  <c:v>6.3639545613644304E-3</c:v>
                </c:pt>
                <c:pt idx="1438">
                  <c:v>6.3639545613644304E-3</c:v>
                </c:pt>
                <c:pt idx="1439">
                  <c:v>6.3639545613644304E-3</c:v>
                </c:pt>
                <c:pt idx="1440">
                  <c:v>6.3639545613644304E-3</c:v>
                </c:pt>
                <c:pt idx="1441">
                  <c:v>6.3639545613644304E-3</c:v>
                </c:pt>
                <c:pt idx="1442">
                  <c:v>6.3639545613644304E-3</c:v>
                </c:pt>
                <c:pt idx="1443">
                  <c:v>6.3639545613644304E-3</c:v>
                </c:pt>
                <c:pt idx="1444">
                  <c:v>6.3639545613644304E-3</c:v>
                </c:pt>
                <c:pt idx="1445">
                  <c:v>6.3639545613644304E-3</c:v>
                </c:pt>
                <c:pt idx="1446">
                  <c:v>6.3639545613644304E-3</c:v>
                </c:pt>
                <c:pt idx="1447">
                  <c:v>6.3639545613644304E-3</c:v>
                </c:pt>
                <c:pt idx="1448">
                  <c:v>6.3639545613644304E-3</c:v>
                </c:pt>
                <c:pt idx="1449">
                  <c:v>6.3639545613644304E-3</c:v>
                </c:pt>
                <c:pt idx="1450">
                  <c:v>6.3639545613644304E-3</c:v>
                </c:pt>
                <c:pt idx="1451">
                  <c:v>6.3639545613644304E-3</c:v>
                </c:pt>
                <c:pt idx="1452">
                  <c:v>6.3639545613644304E-3</c:v>
                </c:pt>
                <c:pt idx="1453">
                  <c:v>6.3639545613644304E-3</c:v>
                </c:pt>
                <c:pt idx="1454">
                  <c:v>6.3639545613644304E-3</c:v>
                </c:pt>
                <c:pt idx="1455">
                  <c:v>6.3639545613644304E-3</c:v>
                </c:pt>
                <c:pt idx="1456">
                  <c:v>6.3639545613644304E-3</c:v>
                </c:pt>
                <c:pt idx="1457">
                  <c:v>6.3639545613644304E-3</c:v>
                </c:pt>
                <c:pt idx="1458">
                  <c:v>6.3639545613644304E-3</c:v>
                </c:pt>
                <c:pt idx="1459">
                  <c:v>6.3639545613644304E-3</c:v>
                </c:pt>
                <c:pt idx="1460">
                  <c:v>6.3639545613644304E-3</c:v>
                </c:pt>
                <c:pt idx="1461">
                  <c:v>6.3639545613644304E-3</c:v>
                </c:pt>
                <c:pt idx="1462">
                  <c:v>6.3639545613644304E-3</c:v>
                </c:pt>
                <c:pt idx="1463">
                  <c:v>6.3639545613644304E-3</c:v>
                </c:pt>
                <c:pt idx="1464">
                  <c:v>6.3639545613644304E-3</c:v>
                </c:pt>
                <c:pt idx="1465">
                  <c:v>6.3639545613644304E-3</c:v>
                </c:pt>
                <c:pt idx="1466">
                  <c:v>6.3639545613644304E-3</c:v>
                </c:pt>
                <c:pt idx="1467">
                  <c:v>6.3639545613644304E-3</c:v>
                </c:pt>
                <c:pt idx="1468">
                  <c:v>6.3639545613644304E-3</c:v>
                </c:pt>
                <c:pt idx="1469">
                  <c:v>6.3639545613644304E-3</c:v>
                </c:pt>
                <c:pt idx="1470">
                  <c:v>6.3639545613644304E-3</c:v>
                </c:pt>
                <c:pt idx="1471">
                  <c:v>6.3639545613644304E-3</c:v>
                </c:pt>
                <c:pt idx="1472">
                  <c:v>6.3639545613644304E-3</c:v>
                </c:pt>
                <c:pt idx="1473">
                  <c:v>6.3639545613644304E-3</c:v>
                </c:pt>
                <c:pt idx="1474">
                  <c:v>6.3639545613644304E-3</c:v>
                </c:pt>
                <c:pt idx="1475">
                  <c:v>6.3639545613644304E-3</c:v>
                </c:pt>
                <c:pt idx="1476">
                  <c:v>6.3639545613644304E-3</c:v>
                </c:pt>
                <c:pt idx="1477">
                  <c:v>6.3639545613644304E-3</c:v>
                </c:pt>
                <c:pt idx="1478">
                  <c:v>6.3639545613644304E-3</c:v>
                </c:pt>
                <c:pt idx="1479">
                  <c:v>6.3639545613644304E-3</c:v>
                </c:pt>
                <c:pt idx="1480">
                  <c:v>6.3639545613644304E-3</c:v>
                </c:pt>
                <c:pt idx="1481">
                  <c:v>6.3639545613644304E-3</c:v>
                </c:pt>
                <c:pt idx="1482">
                  <c:v>6.3639545613644304E-3</c:v>
                </c:pt>
                <c:pt idx="1483">
                  <c:v>6.3639545613644304E-3</c:v>
                </c:pt>
                <c:pt idx="1484">
                  <c:v>6.3639545613644304E-3</c:v>
                </c:pt>
                <c:pt idx="1485">
                  <c:v>6.3639545613644304E-3</c:v>
                </c:pt>
                <c:pt idx="1486">
                  <c:v>6.3639545613644304E-3</c:v>
                </c:pt>
                <c:pt idx="1487">
                  <c:v>6.3639545613644304E-3</c:v>
                </c:pt>
                <c:pt idx="1488">
                  <c:v>6.3639545613644304E-3</c:v>
                </c:pt>
                <c:pt idx="1489">
                  <c:v>6.3639545613644304E-3</c:v>
                </c:pt>
                <c:pt idx="1490">
                  <c:v>6.3639545613644304E-3</c:v>
                </c:pt>
                <c:pt idx="1491">
                  <c:v>6.3639545613644304E-3</c:v>
                </c:pt>
                <c:pt idx="1492">
                  <c:v>6.3639545613644304E-3</c:v>
                </c:pt>
                <c:pt idx="1493">
                  <c:v>6.3639545613644304E-3</c:v>
                </c:pt>
                <c:pt idx="1494">
                  <c:v>6.3639545613644304E-3</c:v>
                </c:pt>
                <c:pt idx="1495">
                  <c:v>6.3639545613644304E-3</c:v>
                </c:pt>
                <c:pt idx="1496">
                  <c:v>6.3639545613644304E-3</c:v>
                </c:pt>
                <c:pt idx="1497">
                  <c:v>6.3639545613644304E-3</c:v>
                </c:pt>
                <c:pt idx="1498">
                  <c:v>6.3639545613644304E-3</c:v>
                </c:pt>
                <c:pt idx="1499">
                  <c:v>6.3639545613644304E-3</c:v>
                </c:pt>
                <c:pt idx="1500">
                  <c:v>6.3639545613644304E-3</c:v>
                </c:pt>
                <c:pt idx="1501">
                  <c:v>6.3639545613644304E-3</c:v>
                </c:pt>
                <c:pt idx="1502">
                  <c:v>6.3639545613644304E-3</c:v>
                </c:pt>
                <c:pt idx="1503">
                  <c:v>6.3639545613644304E-3</c:v>
                </c:pt>
                <c:pt idx="1504">
                  <c:v>6.3639545613644304E-3</c:v>
                </c:pt>
                <c:pt idx="1505">
                  <c:v>6.3639545613644304E-3</c:v>
                </c:pt>
                <c:pt idx="1506">
                  <c:v>6.3639545613644304E-3</c:v>
                </c:pt>
                <c:pt idx="1507">
                  <c:v>6.3639545613644304E-3</c:v>
                </c:pt>
                <c:pt idx="1508">
                  <c:v>6.3639545613644304E-3</c:v>
                </c:pt>
                <c:pt idx="1509">
                  <c:v>6.3639545613644304E-3</c:v>
                </c:pt>
                <c:pt idx="1510">
                  <c:v>6.3639545613644304E-3</c:v>
                </c:pt>
                <c:pt idx="1511">
                  <c:v>6.3639545613644304E-3</c:v>
                </c:pt>
                <c:pt idx="1512">
                  <c:v>6.3639545613644304E-3</c:v>
                </c:pt>
                <c:pt idx="1513">
                  <c:v>6.3639545613644304E-3</c:v>
                </c:pt>
                <c:pt idx="1514">
                  <c:v>6.3639545613644304E-3</c:v>
                </c:pt>
                <c:pt idx="1515">
                  <c:v>6.3639545613644304E-3</c:v>
                </c:pt>
                <c:pt idx="1516">
                  <c:v>6.3639545613644304E-3</c:v>
                </c:pt>
                <c:pt idx="1517">
                  <c:v>6.3639545613644304E-3</c:v>
                </c:pt>
                <c:pt idx="1518">
                  <c:v>6.3639545613644304E-3</c:v>
                </c:pt>
                <c:pt idx="1519">
                  <c:v>6.3639545613644304E-3</c:v>
                </c:pt>
                <c:pt idx="1520">
                  <c:v>6.3639545613644304E-3</c:v>
                </c:pt>
                <c:pt idx="1521">
                  <c:v>6.3639545613644304E-3</c:v>
                </c:pt>
                <c:pt idx="1522">
                  <c:v>6.3639545613644304E-3</c:v>
                </c:pt>
                <c:pt idx="1523">
                  <c:v>6.3639545613644304E-3</c:v>
                </c:pt>
                <c:pt idx="1524">
                  <c:v>6.3639545613644304E-3</c:v>
                </c:pt>
                <c:pt idx="1525">
                  <c:v>6.3639545613644304E-3</c:v>
                </c:pt>
                <c:pt idx="1526">
                  <c:v>6.3639545613644304E-3</c:v>
                </c:pt>
                <c:pt idx="1527">
                  <c:v>6.3639545613644304E-3</c:v>
                </c:pt>
                <c:pt idx="1528">
                  <c:v>6.3639545613644304E-3</c:v>
                </c:pt>
                <c:pt idx="1529">
                  <c:v>6.3639545613644304E-3</c:v>
                </c:pt>
                <c:pt idx="1530">
                  <c:v>6.3639545613644304E-3</c:v>
                </c:pt>
                <c:pt idx="1531">
                  <c:v>6.3639545613644304E-3</c:v>
                </c:pt>
                <c:pt idx="1532">
                  <c:v>6.3639545613644304E-3</c:v>
                </c:pt>
                <c:pt idx="1533">
                  <c:v>6.3639545613644304E-3</c:v>
                </c:pt>
                <c:pt idx="1534">
                  <c:v>6.3639545613644304E-3</c:v>
                </c:pt>
                <c:pt idx="1535">
                  <c:v>6.3639545613644304E-3</c:v>
                </c:pt>
                <c:pt idx="1536">
                  <c:v>6.3639545613644304E-3</c:v>
                </c:pt>
                <c:pt idx="1537">
                  <c:v>6.3639545613644304E-3</c:v>
                </c:pt>
                <c:pt idx="1538">
                  <c:v>6.3639545613644304E-3</c:v>
                </c:pt>
                <c:pt idx="1539">
                  <c:v>6.3639545613644304E-3</c:v>
                </c:pt>
                <c:pt idx="1540">
                  <c:v>6.3639545613644304E-3</c:v>
                </c:pt>
                <c:pt idx="1541">
                  <c:v>6.3639545613644304E-3</c:v>
                </c:pt>
                <c:pt idx="1542">
                  <c:v>6.3639545613644304E-3</c:v>
                </c:pt>
                <c:pt idx="1543">
                  <c:v>6.3639545613644304E-3</c:v>
                </c:pt>
                <c:pt idx="1544">
                  <c:v>6.3639545613644304E-3</c:v>
                </c:pt>
                <c:pt idx="1545">
                  <c:v>6.3639545613644304E-3</c:v>
                </c:pt>
                <c:pt idx="1546">
                  <c:v>6.3639545613644304E-3</c:v>
                </c:pt>
                <c:pt idx="1547">
                  <c:v>6.3639545613644304E-3</c:v>
                </c:pt>
                <c:pt idx="1548">
                  <c:v>6.3639545613644304E-3</c:v>
                </c:pt>
                <c:pt idx="1549">
                  <c:v>6.3639545613644304E-3</c:v>
                </c:pt>
                <c:pt idx="1550">
                  <c:v>4.7729659210233198E-3</c:v>
                </c:pt>
                <c:pt idx="1551">
                  <c:v>4.7729659210233198E-3</c:v>
                </c:pt>
                <c:pt idx="1552">
                  <c:v>4.7729659210233198E-3</c:v>
                </c:pt>
                <c:pt idx="1553">
                  <c:v>4.7729659210233198E-3</c:v>
                </c:pt>
                <c:pt idx="1554">
                  <c:v>4.7729659210233198E-3</c:v>
                </c:pt>
                <c:pt idx="1555">
                  <c:v>4.7729659210233198E-3</c:v>
                </c:pt>
                <c:pt idx="1556">
                  <c:v>4.7729659210233198E-3</c:v>
                </c:pt>
                <c:pt idx="1557">
                  <c:v>4.7729659210233198E-3</c:v>
                </c:pt>
                <c:pt idx="1558">
                  <c:v>4.7729659210233198E-3</c:v>
                </c:pt>
                <c:pt idx="1559">
                  <c:v>4.7729659210233198E-3</c:v>
                </c:pt>
                <c:pt idx="1560">
                  <c:v>4.7729659210233198E-3</c:v>
                </c:pt>
                <c:pt idx="1561">
                  <c:v>4.7729659210233198E-3</c:v>
                </c:pt>
                <c:pt idx="1562">
                  <c:v>4.7729659210233198E-3</c:v>
                </c:pt>
                <c:pt idx="1563">
                  <c:v>4.7729659210233198E-3</c:v>
                </c:pt>
                <c:pt idx="1564">
                  <c:v>4.7729659210233198E-3</c:v>
                </c:pt>
                <c:pt idx="1565">
                  <c:v>4.7729659210233198E-3</c:v>
                </c:pt>
                <c:pt idx="1566">
                  <c:v>4.7729659210233198E-3</c:v>
                </c:pt>
                <c:pt idx="1567">
                  <c:v>4.7729659210233198E-3</c:v>
                </c:pt>
                <c:pt idx="1568">
                  <c:v>4.7729659210233198E-3</c:v>
                </c:pt>
                <c:pt idx="1569">
                  <c:v>4.7729659210233198E-3</c:v>
                </c:pt>
                <c:pt idx="1570">
                  <c:v>4.7729659210233198E-3</c:v>
                </c:pt>
                <c:pt idx="1571">
                  <c:v>4.7729659210233198E-3</c:v>
                </c:pt>
                <c:pt idx="1572">
                  <c:v>4.7729659210233198E-3</c:v>
                </c:pt>
                <c:pt idx="1573">
                  <c:v>4.7729659210233198E-3</c:v>
                </c:pt>
                <c:pt idx="1574">
                  <c:v>4.7729659210233198E-3</c:v>
                </c:pt>
                <c:pt idx="1575">
                  <c:v>4.7729659210233198E-3</c:v>
                </c:pt>
                <c:pt idx="1576">
                  <c:v>4.7729659210233198E-3</c:v>
                </c:pt>
                <c:pt idx="1577">
                  <c:v>4.7729659210233198E-3</c:v>
                </c:pt>
                <c:pt idx="1578">
                  <c:v>4.7729659210233198E-3</c:v>
                </c:pt>
                <c:pt idx="1579">
                  <c:v>4.7729659210233198E-3</c:v>
                </c:pt>
                <c:pt idx="1580">
                  <c:v>4.7729659210233198E-3</c:v>
                </c:pt>
                <c:pt idx="1581">
                  <c:v>4.7729659210233198E-3</c:v>
                </c:pt>
                <c:pt idx="1582">
                  <c:v>4.7729659210233198E-3</c:v>
                </c:pt>
                <c:pt idx="1583">
                  <c:v>4.7729659210233198E-3</c:v>
                </c:pt>
                <c:pt idx="1584">
                  <c:v>4.7729659210233198E-3</c:v>
                </c:pt>
                <c:pt idx="1585">
                  <c:v>4.7729659210233198E-3</c:v>
                </c:pt>
                <c:pt idx="1586">
                  <c:v>4.7729659210233198E-3</c:v>
                </c:pt>
                <c:pt idx="1587">
                  <c:v>4.7729659210233198E-3</c:v>
                </c:pt>
                <c:pt idx="1588">
                  <c:v>4.7729659210233198E-3</c:v>
                </c:pt>
                <c:pt idx="1589">
                  <c:v>4.7729659210233198E-3</c:v>
                </c:pt>
                <c:pt idx="1590">
                  <c:v>4.7729659210233198E-3</c:v>
                </c:pt>
                <c:pt idx="1591">
                  <c:v>4.7729659210233198E-3</c:v>
                </c:pt>
                <c:pt idx="1592">
                  <c:v>4.7729659210233198E-3</c:v>
                </c:pt>
                <c:pt idx="1593">
                  <c:v>4.7729659210233198E-3</c:v>
                </c:pt>
                <c:pt idx="1594">
                  <c:v>4.7729659210233198E-3</c:v>
                </c:pt>
                <c:pt idx="1595">
                  <c:v>4.7729659210233198E-3</c:v>
                </c:pt>
                <c:pt idx="1596">
                  <c:v>4.7729659210233198E-3</c:v>
                </c:pt>
                <c:pt idx="1597">
                  <c:v>4.7729659210233198E-3</c:v>
                </c:pt>
                <c:pt idx="1598">
                  <c:v>4.7729659210233198E-3</c:v>
                </c:pt>
                <c:pt idx="1599">
                  <c:v>4.7729659210233198E-3</c:v>
                </c:pt>
                <c:pt idx="1600">
                  <c:v>4.7729659210233198E-3</c:v>
                </c:pt>
                <c:pt idx="1601">
                  <c:v>4.7729659210233198E-3</c:v>
                </c:pt>
                <c:pt idx="1602">
                  <c:v>4.7729659210233198E-3</c:v>
                </c:pt>
                <c:pt idx="1603">
                  <c:v>4.7729659210233198E-3</c:v>
                </c:pt>
                <c:pt idx="1604">
                  <c:v>4.7729659210233198E-3</c:v>
                </c:pt>
                <c:pt idx="1605">
                  <c:v>4.7729659210233198E-3</c:v>
                </c:pt>
                <c:pt idx="1606">
                  <c:v>4.7729659210233198E-3</c:v>
                </c:pt>
                <c:pt idx="1607">
                  <c:v>4.7729659210233198E-3</c:v>
                </c:pt>
                <c:pt idx="1608">
                  <c:v>4.7729659210233198E-3</c:v>
                </c:pt>
                <c:pt idx="1609">
                  <c:v>4.7729659210233198E-3</c:v>
                </c:pt>
                <c:pt idx="1610">
                  <c:v>4.7729659210233198E-3</c:v>
                </c:pt>
                <c:pt idx="1611">
                  <c:v>4.7729659210233198E-3</c:v>
                </c:pt>
                <c:pt idx="1612">
                  <c:v>4.7729659210233198E-3</c:v>
                </c:pt>
                <c:pt idx="1613">
                  <c:v>4.7729659210233198E-3</c:v>
                </c:pt>
                <c:pt idx="1614">
                  <c:v>4.7729659210233198E-3</c:v>
                </c:pt>
                <c:pt idx="1615">
                  <c:v>4.7729659210233198E-3</c:v>
                </c:pt>
                <c:pt idx="1616">
                  <c:v>4.7729659210233198E-3</c:v>
                </c:pt>
                <c:pt idx="1617">
                  <c:v>4.7729659210233198E-3</c:v>
                </c:pt>
                <c:pt idx="1618">
                  <c:v>4.7729659210233198E-3</c:v>
                </c:pt>
                <c:pt idx="1619">
                  <c:v>4.7729659210233198E-3</c:v>
                </c:pt>
                <c:pt idx="1620">
                  <c:v>4.7729659210233198E-3</c:v>
                </c:pt>
                <c:pt idx="1621">
                  <c:v>4.7729659210233198E-3</c:v>
                </c:pt>
                <c:pt idx="1622">
                  <c:v>4.7729659210233198E-3</c:v>
                </c:pt>
                <c:pt idx="1623">
                  <c:v>4.7729659210233198E-3</c:v>
                </c:pt>
                <c:pt idx="1624">
                  <c:v>4.7729659210233198E-3</c:v>
                </c:pt>
                <c:pt idx="1625">
                  <c:v>4.7729659210233198E-3</c:v>
                </c:pt>
                <c:pt idx="1626">
                  <c:v>4.7729659210233198E-3</c:v>
                </c:pt>
                <c:pt idx="1627">
                  <c:v>4.7729659210233198E-3</c:v>
                </c:pt>
                <c:pt idx="1628">
                  <c:v>4.7729659210233198E-3</c:v>
                </c:pt>
                <c:pt idx="1629">
                  <c:v>4.7729659210233198E-3</c:v>
                </c:pt>
                <c:pt idx="1630">
                  <c:v>4.7729659210233198E-3</c:v>
                </c:pt>
                <c:pt idx="1631">
                  <c:v>4.7729659210233198E-3</c:v>
                </c:pt>
                <c:pt idx="1632">
                  <c:v>4.7729659210233198E-3</c:v>
                </c:pt>
                <c:pt idx="1633">
                  <c:v>4.7729659210233198E-3</c:v>
                </c:pt>
                <c:pt idx="1634">
                  <c:v>4.7729659210233198E-3</c:v>
                </c:pt>
                <c:pt idx="1635">
                  <c:v>4.7729659210233198E-3</c:v>
                </c:pt>
                <c:pt idx="1636">
                  <c:v>4.7729659210233198E-3</c:v>
                </c:pt>
                <c:pt idx="1637">
                  <c:v>4.7729659210233198E-3</c:v>
                </c:pt>
                <c:pt idx="1638">
                  <c:v>4.7729659210233198E-3</c:v>
                </c:pt>
                <c:pt idx="1639">
                  <c:v>4.7729659210233198E-3</c:v>
                </c:pt>
                <c:pt idx="1640">
                  <c:v>4.7729659210233198E-3</c:v>
                </c:pt>
                <c:pt idx="1641">
                  <c:v>4.7729659210233198E-3</c:v>
                </c:pt>
                <c:pt idx="1642">
                  <c:v>4.7729659210233198E-3</c:v>
                </c:pt>
                <c:pt idx="1643">
                  <c:v>4.7729659210233198E-3</c:v>
                </c:pt>
                <c:pt idx="1644">
                  <c:v>4.7729659210233198E-3</c:v>
                </c:pt>
                <c:pt idx="1645">
                  <c:v>4.7729659210233198E-3</c:v>
                </c:pt>
                <c:pt idx="1646">
                  <c:v>4.7729659210233198E-3</c:v>
                </c:pt>
                <c:pt idx="1647">
                  <c:v>4.7729659210233198E-3</c:v>
                </c:pt>
                <c:pt idx="1648">
                  <c:v>4.7729659210233198E-3</c:v>
                </c:pt>
                <c:pt idx="1649">
                  <c:v>4.7729659210233198E-3</c:v>
                </c:pt>
                <c:pt idx="1650">
                  <c:v>4.7729659210233198E-3</c:v>
                </c:pt>
                <c:pt idx="1651">
                  <c:v>4.7729659210233198E-3</c:v>
                </c:pt>
                <c:pt idx="1652">
                  <c:v>4.7729659210233198E-3</c:v>
                </c:pt>
                <c:pt idx="1653">
                  <c:v>4.7729659210233198E-3</c:v>
                </c:pt>
                <c:pt idx="1654">
                  <c:v>4.7729659210233198E-3</c:v>
                </c:pt>
                <c:pt idx="1655">
                  <c:v>4.7729659210233198E-3</c:v>
                </c:pt>
                <c:pt idx="1656">
                  <c:v>4.7729659210233198E-3</c:v>
                </c:pt>
                <c:pt idx="1657">
                  <c:v>4.7729659210233198E-3</c:v>
                </c:pt>
                <c:pt idx="1658">
                  <c:v>4.7729659210233198E-3</c:v>
                </c:pt>
                <c:pt idx="1659">
                  <c:v>4.7729659210233198E-3</c:v>
                </c:pt>
                <c:pt idx="1660">
                  <c:v>4.7729659210233198E-3</c:v>
                </c:pt>
                <c:pt idx="1661">
                  <c:v>4.7729659210233198E-3</c:v>
                </c:pt>
                <c:pt idx="1662">
                  <c:v>4.7729659210233198E-3</c:v>
                </c:pt>
                <c:pt idx="1663">
                  <c:v>4.7729659210233198E-3</c:v>
                </c:pt>
                <c:pt idx="1664">
                  <c:v>4.7729659210233198E-3</c:v>
                </c:pt>
                <c:pt idx="1665">
                  <c:v>4.7729659210233198E-3</c:v>
                </c:pt>
                <c:pt idx="1666">
                  <c:v>4.7729659210233198E-3</c:v>
                </c:pt>
                <c:pt idx="1667">
                  <c:v>4.7729659210233198E-3</c:v>
                </c:pt>
                <c:pt idx="1668">
                  <c:v>4.7729659210233198E-3</c:v>
                </c:pt>
                <c:pt idx="1669">
                  <c:v>4.7729659210233198E-3</c:v>
                </c:pt>
                <c:pt idx="1670">
                  <c:v>4.7729659210233198E-3</c:v>
                </c:pt>
                <c:pt idx="1671">
                  <c:v>4.7729659210233198E-3</c:v>
                </c:pt>
                <c:pt idx="1672">
                  <c:v>4.7729659210233198E-3</c:v>
                </c:pt>
                <c:pt idx="1673">
                  <c:v>4.7729659210233198E-3</c:v>
                </c:pt>
                <c:pt idx="1674">
                  <c:v>4.7729659210233198E-3</c:v>
                </c:pt>
                <c:pt idx="1675">
                  <c:v>4.7729659210233198E-3</c:v>
                </c:pt>
                <c:pt idx="1676">
                  <c:v>4.7729659210233198E-3</c:v>
                </c:pt>
                <c:pt idx="1677">
                  <c:v>4.7729659210233198E-3</c:v>
                </c:pt>
                <c:pt idx="1678">
                  <c:v>4.7729659210233198E-3</c:v>
                </c:pt>
                <c:pt idx="1679">
                  <c:v>4.7729659210233198E-3</c:v>
                </c:pt>
                <c:pt idx="1680">
                  <c:v>4.7729659210233198E-3</c:v>
                </c:pt>
                <c:pt idx="1681">
                  <c:v>4.7729659210233198E-3</c:v>
                </c:pt>
                <c:pt idx="1682">
                  <c:v>4.7729659210233198E-3</c:v>
                </c:pt>
                <c:pt idx="1683">
                  <c:v>4.7729659210233198E-3</c:v>
                </c:pt>
                <c:pt idx="1684">
                  <c:v>4.7729659210233198E-3</c:v>
                </c:pt>
                <c:pt idx="1685">
                  <c:v>4.7729659210233198E-3</c:v>
                </c:pt>
                <c:pt idx="1686">
                  <c:v>4.7729659210233198E-3</c:v>
                </c:pt>
                <c:pt idx="1687">
                  <c:v>4.7729659210233198E-3</c:v>
                </c:pt>
                <c:pt idx="1688">
                  <c:v>4.7729659210233198E-3</c:v>
                </c:pt>
                <c:pt idx="1689">
                  <c:v>4.7729659210233198E-3</c:v>
                </c:pt>
                <c:pt idx="1690">
                  <c:v>4.7729659210233198E-3</c:v>
                </c:pt>
                <c:pt idx="1691">
                  <c:v>4.7729659210233198E-3</c:v>
                </c:pt>
                <c:pt idx="1692">
                  <c:v>4.7729659210233198E-3</c:v>
                </c:pt>
                <c:pt idx="1693">
                  <c:v>4.7729659210233198E-3</c:v>
                </c:pt>
                <c:pt idx="1694">
                  <c:v>4.7729659210233198E-3</c:v>
                </c:pt>
                <c:pt idx="1695">
                  <c:v>4.7729659210233198E-3</c:v>
                </c:pt>
                <c:pt idx="1696">
                  <c:v>4.7729659210233198E-3</c:v>
                </c:pt>
                <c:pt idx="1697">
                  <c:v>4.7729659210233198E-3</c:v>
                </c:pt>
                <c:pt idx="1698">
                  <c:v>4.7729659210233198E-3</c:v>
                </c:pt>
                <c:pt idx="1699">
                  <c:v>4.7729659210233198E-3</c:v>
                </c:pt>
                <c:pt idx="1700">
                  <c:v>4.7729659210233198E-3</c:v>
                </c:pt>
                <c:pt idx="1701">
                  <c:v>4.7729659210233198E-3</c:v>
                </c:pt>
                <c:pt idx="1702">
                  <c:v>4.7729659210233198E-3</c:v>
                </c:pt>
                <c:pt idx="1703">
                  <c:v>4.7729659210233198E-3</c:v>
                </c:pt>
                <c:pt idx="1704">
                  <c:v>4.7729659210233198E-3</c:v>
                </c:pt>
                <c:pt idx="1705">
                  <c:v>4.7729659210233198E-3</c:v>
                </c:pt>
                <c:pt idx="1706">
                  <c:v>4.7729659210233198E-3</c:v>
                </c:pt>
                <c:pt idx="1707">
                  <c:v>4.7729659210233198E-3</c:v>
                </c:pt>
                <c:pt idx="1708">
                  <c:v>4.7729659210233198E-3</c:v>
                </c:pt>
                <c:pt idx="1709">
                  <c:v>4.7729659210233198E-3</c:v>
                </c:pt>
                <c:pt idx="1710">
                  <c:v>4.7729659210233198E-3</c:v>
                </c:pt>
                <c:pt idx="1711">
                  <c:v>4.7729659210233198E-3</c:v>
                </c:pt>
                <c:pt idx="1712">
                  <c:v>4.7729659210233198E-3</c:v>
                </c:pt>
                <c:pt idx="1713">
                  <c:v>4.7729659210233198E-3</c:v>
                </c:pt>
                <c:pt idx="1714">
                  <c:v>4.7729659210233198E-3</c:v>
                </c:pt>
                <c:pt idx="1715">
                  <c:v>4.7729659210233198E-3</c:v>
                </c:pt>
                <c:pt idx="1716">
                  <c:v>4.7729659210233198E-3</c:v>
                </c:pt>
                <c:pt idx="1717">
                  <c:v>4.7729659210233198E-3</c:v>
                </c:pt>
                <c:pt idx="1718">
                  <c:v>4.7729659210233198E-3</c:v>
                </c:pt>
                <c:pt idx="1719">
                  <c:v>4.7729659210233198E-3</c:v>
                </c:pt>
                <c:pt idx="1720">
                  <c:v>4.7729659210233198E-3</c:v>
                </c:pt>
                <c:pt idx="1721">
                  <c:v>4.7729659210233198E-3</c:v>
                </c:pt>
                <c:pt idx="1722">
                  <c:v>4.7729659210233198E-3</c:v>
                </c:pt>
                <c:pt idx="1723">
                  <c:v>4.7729659210233198E-3</c:v>
                </c:pt>
                <c:pt idx="1724">
                  <c:v>4.7729659210233198E-3</c:v>
                </c:pt>
                <c:pt idx="1725">
                  <c:v>4.7729659210233198E-3</c:v>
                </c:pt>
                <c:pt idx="1726">
                  <c:v>4.7729659210233198E-3</c:v>
                </c:pt>
                <c:pt idx="1727">
                  <c:v>4.7729659210233198E-3</c:v>
                </c:pt>
                <c:pt idx="1728">
                  <c:v>4.7729659210233198E-3</c:v>
                </c:pt>
                <c:pt idx="1729">
                  <c:v>4.7729659210233198E-3</c:v>
                </c:pt>
                <c:pt idx="1730">
                  <c:v>4.7729659210233198E-3</c:v>
                </c:pt>
                <c:pt idx="1731">
                  <c:v>4.7729659210233198E-3</c:v>
                </c:pt>
                <c:pt idx="1732">
                  <c:v>4.7729659210233198E-3</c:v>
                </c:pt>
                <c:pt idx="1733">
                  <c:v>4.7729659210233198E-3</c:v>
                </c:pt>
                <c:pt idx="1734">
                  <c:v>4.7729659210233198E-3</c:v>
                </c:pt>
                <c:pt idx="1735">
                  <c:v>4.7729659210233198E-3</c:v>
                </c:pt>
                <c:pt idx="1736">
                  <c:v>4.7729659210233198E-3</c:v>
                </c:pt>
                <c:pt idx="1737">
                  <c:v>4.7729659210233198E-3</c:v>
                </c:pt>
                <c:pt idx="1738">
                  <c:v>4.7729659210233198E-3</c:v>
                </c:pt>
                <c:pt idx="1739">
                  <c:v>4.7729659210233198E-3</c:v>
                </c:pt>
                <c:pt idx="1740">
                  <c:v>4.7729659210233198E-3</c:v>
                </c:pt>
                <c:pt idx="1741">
                  <c:v>4.7729659210233198E-3</c:v>
                </c:pt>
                <c:pt idx="1742">
                  <c:v>4.7729659210233198E-3</c:v>
                </c:pt>
                <c:pt idx="1743">
                  <c:v>4.7729659210233198E-3</c:v>
                </c:pt>
                <c:pt idx="1744">
                  <c:v>4.7729659210233198E-3</c:v>
                </c:pt>
                <c:pt idx="1745">
                  <c:v>4.7729659210233198E-3</c:v>
                </c:pt>
                <c:pt idx="1746">
                  <c:v>4.7729659210233198E-3</c:v>
                </c:pt>
                <c:pt idx="1747">
                  <c:v>4.7729659210233198E-3</c:v>
                </c:pt>
                <c:pt idx="1748">
                  <c:v>4.7729659210233198E-3</c:v>
                </c:pt>
                <c:pt idx="1749">
                  <c:v>4.7729659210233198E-3</c:v>
                </c:pt>
                <c:pt idx="1750">
                  <c:v>4.7729659210233198E-3</c:v>
                </c:pt>
                <c:pt idx="1751">
                  <c:v>4.7729659210233198E-3</c:v>
                </c:pt>
                <c:pt idx="1752">
                  <c:v>4.7729659210233198E-3</c:v>
                </c:pt>
                <c:pt idx="1753">
                  <c:v>4.7729659210233198E-3</c:v>
                </c:pt>
                <c:pt idx="1754">
                  <c:v>4.7729659210233198E-3</c:v>
                </c:pt>
                <c:pt idx="1755">
                  <c:v>4.7729659210233198E-3</c:v>
                </c:pt>
                <c:pt idx="1756">
                  <c:v>4.7729659210233198E-3</c:v>
                </c:pt>
                <c:pt idx="1757">
                  <c:v>4.7729659210233198E-3</c:v>
                </c:pt>
                <c:pt idx="1758">
                  <c:v>4.7729659210233198E-3</c:v>
                </c:pt>
                <c:pt idx="1759">
                  <c:v>4.7729659210233198E-3</c:v>
                </c:pt>
                <c:pt idx="1760">
                  <c:v>4.7729659210233198E-3</c:v>
                </c:pt>
                <c:pt idx="1761">
                  <c:v>4.7729659210233198E-3</c:v>
                </c:pt>
                <c:pt idx="1762">
                  <c:v>4.7729659210233198E-3</c:v>
                </c:pt>
                <c:pt idx="1763">
                  <c:v>4.7729659210233198E-3</c:v>
                </c:pt>
                <c:pt idx="1764">
                  <c:v>4.7729659210233198E-3</c:v>
                </c:pt>
                <c:pt idx="1765">
                  <c:v>4.7729659210233198E-3</c:v>
                </c:pt>
                <c:pt idx="1766">
                  <c:v>4.7729659210233198E-3</c:v>
                </c:pt>
                <c:pt idx="1767">
                  <c:v>4.7729659210233198E-3</c:v>
                </c:pt>
                <c:pt idx="1768">
                  <c:v>4.7729659210233198E-3</c:v>
                </c:pt>
                <c:pt idx="1769">
                  <c:v>4.7729659210233198E-3</c:v>
                </c:pt>
                <c:pt idx="1770">
                  <c:v>4.7729659210233198E-3</c:v>
                </c:pt>
                <c:pt idx="1771">
                  <c:v>4.7729659210233198E-3</c:v>
                </c:pt>
                <c:pt idx="1772">
                  <c:v>4.7729659210233198E-3</c:v>
                </c:pt>
                <c:pt idx="1773">
                  <c:v>4.7729659210233198E-3</c:v>
                </c:pt>
                <c:pt idx="1774">
                  <c:v>4.7729659210233198E-3</c:v>
                </c:pt>
                <c:pt idx="1775">
                  <c:v>4.7729659210233198E-3</c:v>
                </c:pt>
                <c:pt idx="1776">
                  <c:v>4.7729659210233198E-3</c:v>
                </c:pt>
                <c:pt idx="1777">
                  <c:v>4.7729659210233198E-3</c:v>
                </c:pt>
                <c:pt idx="1778">
                  <c:v>4.7729659210233198E-3</c:v>
                </c:pt>
                <c:pt idx="1779">
                  <c:v>4.7729659210233198E-3</c:v>
                </c:pt>
                <c:pt idx="1780">
                  <c:v>4.7729659210233198E-3</c:v>
                </c:pt>
                <c:pt idx="1781">
                  <c:v>4.7729659210233198E-3</c:v>
                </c:pt>
                <c:pt idx="1782">
                  <c:v>4.7729659210233198E-3</c:v>
                </c:pt>
                <c:pt idx="1783">
                  <c:v>4.7729659210233198E-3</c:v>
                </c:pt>
                <c:pt idx="1784">
                  <c:v>4.7729659210233198E-3</c:v>
                </c:pt>
                <c:pt idx="1785">
                  <c:v>4.7729659210233198E-3</c:v>
                </c:pt>
                <c:pt idx="1786">
                  <c:v>4.7729659210233198E-3</c:v>
                </c:pt>
                <c:pt idx="1787">
                  <c:v>4.7729659210233198E-3</c:v>
                </c:pt>
                <c:pt idx="1788">
                  <c:v>4.7729659210233198E-3</c:v>
                </c:pt>
                <c:pt idx="1789">
                  <c:v>4.7729659210233198E-3</c:v>
                </c:pt>
                <c:pt idx="1790">
                  <c:v>4.7729659210233198E-3</c:v>
                </c:pt>
                <c:pt idx="1791">
                  <c:v>4.7729659210233198E-3</c:v>
                </c:pt>
                <c:pt idx="1792">
                  <c:v>4.7729659210233198E-3</c:v>
                </c:pt>
                <c:pt idx="1793">
                  <c:v>4.7729659210233198E-3</c:v>
                </c:pt>
                <c:pt idx="1794">
                  <c:v>4.7729659210233198E-3</c:v>
                </c:pt>
                <c:pt idx="1795">
                  <c:v>4.7729659210233198E-3</c:v>
                </c:pt>
                <c:pt idx="1796">
                  <c:v>4.7729659210233198E-3</c:v>
                </c:pt>
                <c:pt idx="1797">
                  <c:v>4.7729659210233198E-3</c:v>
                </c:pt>
                <c:pt idx="1798">
                  <c:v>4.7729659210233198E-3</c:v>
                </c:pt>
                <c:pt idx="1799">
                  <c:v>4.7729659210233198E-3</c:v>
                </c:pt>
                <c:pt idx="1800">
                  <c:v>4.7729659210233198E-3</c:v>
                </c:pt>
                <c:pt idx="1801">
                  <c:v>4.7729659210233198E-3</c:v>
                </c:pt>
                <c:pt idx="1802">
                  <c:v>4.7729659210233198E-3</c:v>
                </c:pt>
                <c:pt idx="1803">
                  <c:v>4.7729659210233198E-3</c:v>
                </c:pt>
                <c:pt idx="1804">
                  <c:v>4.7729659210233198E-3</c:v>
                </c:pt>
                <c:pt idx="1805">
                  <c:v>4.7729659210233198E-3</c:v>
                </c:pt>
                <c:pt idx="1806">
                  <c:v>4.7729659210233198E-3</c:v>
                </c:pt>
                <c:pt idx="1807">
                  <c:v>4.7729659210233198E-3</c:v>
                </c:pt>
                <c:pt idx="1808">
                  <c:v>4.7729659210233198E-3</c:v>
                </c:pt>
                <c:pt idx="1809">
                  <c:v>4.7729659210233198E-3</c:v>
                </c:pt>
                <c:pt idx="1810">
                  <c:v>4.7729659210233198E-3</c:v>
                </c:pt>
                <c:pt idx="1811">
                  <c:v>4.7729659210233198E-3</c:v>
                </c:pt>
                <c:pt idx="1812">
                  <c:v>4.7729659210233198E-3</c:v>
                </c:pt>
                <c:pt idx="1813">
                  <c:v>4.7729659210233198E-3</c:v>
                </c:pt>
                <c:pt idx="1814">
                  <c:v>4.7729659210233198E-3</c:v>
                </c:pt>
                <c:pt idx="1815">
                  <c:v>4.7729659210233198E-3</c:v>
                </c:pt>
                <c:pt idx="1816">
                  <c:v>4.7729659210233198E-3</c:v>
                </c:pt>
                <c:pt idx="1817">
                  <c:v>4.7729659210233198E-3</c:v>
                </c:pt>
                <c:pt idx="1818">
                  <c:v>4.7729659210233198E-3</c:v>
                </c:pt>
                <c:pt idx="1819">
                  <c:v>4.7729659210233198E-3</c:v>
                </c:pt>
                <c:pt idx="1820">
                  <c:v>4.7729659210233198E-3</c:v>
                </c:pt>
                <c:pt idx="1821">
                  <c:v>4.7729659210233198E-3</c:v>
                </c:pt>
                <c:pt idx="1822">
                  <c:v>4.7729659210233198E-3</c:v>
                </c:pt>
                <c:pt idx="1823">
                  <c:v>4.7729659210233198E-3</c:v>
                </c:pt>
                <c:pt idx="1824">
                  <c:v>4.7729659210233198E-3</c:v>
                </c:pt>
                <c:pt idx="1825">
                  <c:v>4.7729659210233198E-3</c:v>
                </c:pt>
                <c:pt idx="1826">
                  <c:v>4.7729659210233198E-3</c:v>
                </c:pt>
                <c:pt idx="1827">
                  <c:v>4.7729659210233198E-3</c:v>
                </c:pt>
                <c:pt idx="1828">
                  <c:v>4.7729659210233198E-3</c:v>
                </c:pt>
                <c:pt idx="1829">
                  <c:v>4.7729659210233198E-3</c:v>
                </c:pt>
                <c:pt idx="1830">
                  <c:v>4.7729659210233198E-3</c:v>
                </c:pt>
                <c:pt idx="1831">
                  <c:v>4.7729659210233198E-3</c:v>
                </c:pt>
                <c:pt idx="1832">
                  <c:v>4.7729659210233198E-3</c:v>
                </c:pt>
                <c:pt idx="1833">
                  <c:v>4.7729659210233198E-3</c:v>
                </c:pt>
                <c:pt idx="1834">
                  <c:v>4.7729659210233198E-3</c:v>
                </c:pt>
                <c:pt idx="1835">
                  <c:v>4.7729659210233198E-3</c:v>
                </c:pt>
                <c:pt idx="1836">
                  <c:v>4.7729659210233198E-3</c:v>
                </c:pt>
                <c:pt idx="1837">
                  <c:v>4.7729659210233198E-3</c:v>
                </c:pt>
                <c:pt idx="1838">
                  <c:v>4.7729659210233198E-3</c:v>
                </c:pt>
                <c:pt idx="1839">
                  <c:v>4.7729659210233198E-3</c:v>
                </c:pt>
                <c:pt idx="1840">
                  <c:v>4.7729659210233198E-3</c:v>
                </c:pt>
                <c:pt idx="1841">
                  <c:v>4.7729659210233198E-3</c:v>
                </c:pt>
                <c:pt idx="1842">
                  <c:v>4.7729659210233198E-3</c:v>
                </c:pt>
                <c:pt idx="1843">
                  <c:v>4.7729659210233198E-3</c:v>
                </c:pt>
                <c:pt idx="1844">
                  <c:v>4.7729659210233198E-3</c:v>
                </c:pt>
                <c:pt idx="1845">
                  <c:v>4.7729659210233198E-3</c:v>
                </c:pt>
                <c:pt idx="1846">
                  <c:v>4.7729659210233198E-3</c:v>
                </c:pt>
                <c:pt idx="1847">
                  <c:v>4.7729659210233198E-3</c:v>
                </c:pt>
                <c:pt idx="1848">
                  <c:v>4.7729659210233198E-3</c:v>
                </c:pt>
                <c:pt idx="1849">
                  <c:v>4.7729659210233198E-3</c:v>
                </c:pt>
                <c:pt idx="1850">
                  <c:v>4.7729659210233198E-3</c:v>
                </c:pt>
                <c:pt idx="1851">
                  <c:v>4.7729659210233198E-3</c:v>
                </c:pt>
                <c:pt idx="1852">
                  <c:v>4.7729659210233198E-3</c:v>
                </c:pt>
                <c:pt idx="1853">
                  <c:v>4.7729659210233198E-3</c:v>
                </c:pt>
                <c:pt idx="1854">
                  <c:v>4.7729659210233198E-3</c:v>
                </c:pt>
                <c:pt idx="1855">
                  <c:v>4.7729659210233198E-3</c:v>
                </c:pt>
                <c:pt idx="1856">
                  <c:v>4.7729659210233198E-3</c:v>
                </c:pt>
                <c:pt idx="1857">
                  <c:v>4.7729659210233198E-3</c:v>
                </c:pt>
                <c:pt idx="1858">
                  <c:v>4.7729659210233198E-3</c:v>
                </c:pt>
                <c:pt idx="1859">
                  <c:v>4.7729659210233198E-3</c:v>
                </c:pt>
                <c:pt idx="1860">
                  <c:v>4.7729659210233198E-3</c:v>
                </c:pt>
                <c:pt idx="1861">
                  <c:v>4.7729659210233198E-3</c:v>
                </c:pt>
                <c:pt idx="1862">
                  <c:v>4.7729659210233198E-3</c:v>
                </c:pt>
                <c:pt idx="1863">
                  <c:v>4.7729659210233198E-3</c:v>
                </c:pt>
                <c:pt idx="1864">
                  <c:v>4.7729659210233198E-3</c:v>
                </c:pt>
                <c:pt idx="1865">
                  <c:v>4.7729659210233198E-3</c:v>
                </c:pt>
                <c:pt idx="1866">
                  <c:v>4.7729659210233198E-3</c:v>
                </c:pt>
                <c:pt idx="1867">
                  <c:v>4.7729659210233198E-3</c:v>
                </c:pt>
                <c:pt idx="1868">
                  <c:v>4.7729659210233198E-3</c:v>
                </c:pt>
                <c:pt idx="1869">
                  <c:v>4.7729659210233198E-3</c:v>
                </c:pt>
                <c:pt idx="1870">
                  <c:v>4.7729659210233198E-3</c:v>
                </c:pt>
                <c:pt idx="1871">
                  <c:v>4.7729659210233198E-3</c:v>
                </c:pt>
                <c:pt idx="1872">
                  <c:v>4.7729659210233198E-3</c:v>
                </c:pt>
                <c:pt idx="1873">
                  <c:v>4.7729659210233198E-3</c:v>
                </c:pt>
                <c:pt idx="1874">
                  <c:v>4.7729659210233198E-3</c:v>
                </c:pt>
                <c:pt idx="1875">
                  <c:v>4.7729659210233198E-3</c:v>
                </c:pt>
                <c:pt idx="1876">
                  <c:v>4.7729659210233198E-3</c:v>
                </c:pt>
                <c:pt idx="1877">
                  <c:v>4.7729659210233198E-3</c:v>
                </c:pt>
                <c:pt idx="1878">
                  <c:v>4.7729659210233198E-3</c:v>
                </c:pt>
                <c:pt idx="1879">
                  <c:v>4.7729659210233198E-3</c:v>
                </c:pt>
                <c:pt idx="1880">
                  <c:v>4.7729659210233198E-3</c:v>
                </c:pt>
                <c:pt idx="1881">
                  <c:v>4.7729659210233198E-3</c:v>
                </c:pt>
                <c:pt idx="1882">
                  <c:v>4.7729659210233198E-3</c:v>
                </c:pt>
                <c:pt idx="1883">
                  <c:v>4.7729659210233198E-3</c:v>
                </c:pt>
                <c:pt idx="1884">
                  <c:v>4.7729659210233198E-3</c:v>
                </c:pt>
                <c:pt idx="1885">
                  <c:v>4.7729659210233198E-3</c:v>
                </c:pt>
                <c:pt idx="1886">
                  <c:v>4.7729659210233198E-3</c:v>
                </c:pt>
                <c:pt idx="1887">
                  <c:v>3.18197728068221E-3</c:v>
                </c:pt>
                <c:pt idx="1888">
                  <c:v>3.18197728068221E-3</c:v>
                </c:pt>
                <c:pt idx="1889">
                  <c:v>3.18197728068221E-3</c:v>
                </c:pt>
                <c:pt idx="1890">
                  <c:v>3.18197728068221E-3</c:v>
                </c:pt>
                <c:pt idx="1891">
                  <c:v>3.18197728068221E-3</c:v>
                </c:pt>
                <c:pt idx="1892">
                  <c:v>3.18197728068221E-3</c:v>
                </c:pt>
                <c:pt idx="1893">
                  <c:v>3.18197728068221E-3</c:v>
                </c:pt>
                <c:pt idx="1894">
                  <c:v>3.18197728068221E-3</c:v>
                </c:pt>
                <c:pt idx="1895">
                  <c:v>3.18197728068221E-3</c:v>
                </c:pt>
                <c:pt idx="1896">
                  <c:v>3.18197728068221E-3</c:v>
                </c:pt>
                <c:pt idx="1897">
                  <c:v>3.18197728068221E-3</c:v>
                </c:pt>
                <c:pt idx="1898">
                  <c:v>3.18197728068221E-3</c:v>
                </c:pt>
                <c:pt idx="1899">
                  <c:v>3.18197728068221E-3</c:v>
                </c:pt>
                <c:pt idx="1900">
                  <c:v>3.18197728068221E-3</c:v>
                </c:pt>
                <c:pt idx="1901">
                  <c:v>3.18197728068221E-3</c:v>
                </c:pt>
                <c:pt idx="1902">
                  <c:v>3.18197728068221E-3</c:v>
                </c:pt>
                <c:pt idx="1903">
                  <c:v>3.18197728068221E-3</c:v>
                </c:pt>
                <c:pt idx="1904">
                  <c:v>3.18197728068221E-3</c:v>
                </c:pt>
                <c:pt idx="1905">
                  <c:v>3.18197728068221E-3</c:v>
                </c:pt>
                <c:pt idx="1906">
                  <c:v>3.18197728068221E-3</c:v>
                </c:pt>
                <c:pt idx="1907">
                  <c:v>3.18197728068221E-3</c:v>
                </c:pt>
                <c:pt idx="1908">
                  <c:v>3.18197728068221E-3</c:v>
                </c:pt>
                <c:pt idx="1909">
                  <c:v>3.18197728068221E-3</c:v>
                </c:pt>
                <c:pt idx="1910">
                  <c:v>3.18197728068221E-3</c:v>
                </c:pt>
                <c:pt idx="1911">
                  <c:v>3.18197728068221E-3</c:v>
                </c:pt>
                <c:pt idx="1912">
                  <c:v>3.18197728068221E-3</c:v>
                </c:pt>
                <c:pt idx="1913">
                  <c:v>3.18197728068221E-3</c:v>
                </c:pt>
                <c:pt idx="1914">
                  <c:v>3.18197728068221E-3</c:v>
                </c:pt>
                <c:pt idx="1915">
                  <c:v>3.18197728068221E-3</c:v>
                </c:pt>
                <c:pt idx="1916">
                  <c:v>3.18197728068221E-3</c:v>
                </c:pt>
                <c:pt idx="1917">
                  <c:v>3.18197728068221E-3</c:v>
                </c:pt>
                <c:pt idx="1918">
                  <c:v>3.18197728068221E-3</c:v>
                </c:pt>
                <c:pt idx="1919">
                  <c:v>3.18197728068221E-3</c:v>
                </c:pt>
                <c:pt idx="1920">
                  <c:v>3.18197728068221E-3</c:v>
                </c:pt>
                <c:pt idx="1921">
                  <c:v>3.18197728068221E-3</c:v>
                </c:pt>
                <c:pt idx="1922">
                  <c:v>3.18197728068221E-3</c:v>
                </c:pt>
                <c:pt idx="1923">
                  <c:v>3.18197728068221E-3</c:v>
                </c:pt>
                <c:pt idx="1924">
                  <c:v>3.18197728068221E-3</c:v>
                </c:pt>
                <c:pt idx="1925">
                  <c:v>3.18197728068221E-3</c:v>
                </c:pt>
                <c:pt idx="1926">
                  <c:v>3.18197728068221E-3</c:v>
                </c:pt>
                <c:pt idx="1927">
                  <c:v>3.18197728068221E-3</c:v>
                </c:pt>
                <c:pt idx="1928">
                  <c:v>3.18197728068221E-3</c:v>
                </c:pt>
                <c:pt idx="1929">
                  <c:v>3.18197728068221E-3</c:v>
                </c:pt>
                <c:pt idx="1930">
                  <c:v>3.18197728068221E-3</c:v>
                </c:pt>
                <c:pt idx="1931">
                  <c:v>3.18197728068221E-3</c:v>
                </c:pt>
                <c:pt idx="1932">
                  <c:v>3.18197728068221E-3</c:v>
                </c:pt>
                <c:pt idx="1933">
                  <c:v>3.18197728068221E-3</c:v>
                </c:pt>
                <c:pt idx="1934">
                  <c:v>3.18197728068221E-3</c:v>
                </c:pt>
                <c:pt idx="1935">
                  <c:v>3.18197728068221E-3</c:v>
                </c:pt>
                <c:pt idx="1936">
                  <c:v>3.18197728068221E-3</c:v>
                </c:pt>
                <c:pt idx="1937">
                  <c:v>3.18197728068221E-3</c:v>
                </c:pt>
                <c:pt idx="1938">
                  <c:v>3.18197728068221E-3</c:v>
                </c:pt>
                <c:pt idx="1939">
                  <c:v>3.18197728068221E-3</c:v>
                </c:pt>
                <c:pt idx="1940">
                  <c:v>3.18197728068221E-3</c:v>
                </c:pt>
                <c:pt idx="1941">
                  <c:v>3.18197728068221E-3</c:v>
                </c:pt>
                <c:pt idx="1942">
                  <c:v>3.18197728068221E-3</c:v>
                </c:pt>
                <c:pt idx="1943">
                  <c:v>3.18197728068221E-3</c:v>
                </c:pt>
                <c:pt idx="1944">
                  <c:v>3.18197728068221E-3</c:v>
                </c:pt>
                <c:pt idx="1945">
                  <c:v>3.18197728068221E-3</c:v>
                </c:pt>
                <c:pt idx="1946">
                  <c:v>3.18197728068221E-3</c:v>
                </c:pt>
                <c:pt idx="1947">
                  <c:v>3.18197728068221E-3</c:v>
                </c:pt>
                <c:pt idx="1948">
                  <c:v>3.18197728068221E-3</c:v>
                </c:pt>
                <c:pt idx="1949">
                  <c:v>3.18197728068221E-3</c:v>
                </c:pt>
                <c:pt idx="1950">
                  <c:v>3.18197728068221E-3</c:v>
                </c:pt>
                <c:pt idx="1951">
                  <c:v>3.18197728068221E-3</c:v>
                </c:pt>
                <c:pt idx="1952">
                  <c:v>3.18197728068221E-3</c:v>
                </c:pt>
                <c:pt idx="1953">
                  <c:v>3.18197728068221E-3</c:v>
                </c:pt>
                <c:pt idx="1954">
                  <c:v>3.18197728068221E-3</c:v>
                </c:pt>
                <c:pt idx="1955">
                  <c:v>3.18197728068221E-3</c:v>
                </c:pt>
                <c:pt idx="1956">
                  <c:v>3.18197728068221E-3</c:v>
                </c:pt>
                <c:pt idx="1957">
                  <c:v>3.18197728068221E-3</c:v>
                </c:pt>
                <c:pt idx="1958">
                  <c:v>3.18197728068221E-3</c:v>
                </c:pt>
                <c:pt idx="1959">
                  <c:v>3.18197728068221E-3</c:v>
                </c:pt>
                <c:pt idx="1960">
                  <c:v>3.18197728068221E-3</c:v>
                </c:pt>
                <c:pt idx="1961">
                  <c:v>3.18197728068221E-3</c:v>
                </c:pt>
                <c:pt idx="1962">
                  <c:v>3.18197728068221E-3</c:v>
                </c:pt>
                <c:pt idx="1963">
                  <c:v>3.18197728068221E-3</c:v>
                </c:pt>
                <c:pt idx="1964">
                  <c:v>3.18197728068221E-3</c:v>
                </c:pt>
                <c:pt idx="1965">
                  <c:v>3.18197728068221E-3</c:v>
                </c:pt>
                <c:pt idx="1966">
                  <c:v>3.18197728068221E-3</c:v>
                </c:pt>
                <c:pt idx="1967">
                  <c:v>3.18197728068221E-3</c:v>
                </c:pt>
                <c:pt idx="1968">
                  <c:v>3.18197728068221E-3</c:v>
                </c:pt>
                <c:pt idx="1969">
                  <c:v>3.18197728068221E-3</c:v>
                </c:pt>
                <c:pt idx="1970">
                  <c:v>3.18197728068221E-3</c:v>
                </c:pt>
                <c:pt idx="1971">
                  <c:v>3.18197728068221E-3</c:v>
                </c:pt>
                <c:pt idx="1972">
                  <c:v>3.18197728068221E-3</c:v>
                </c:pt>
                <c:pt idx="1973">
                  <c:v>3.18197728068221E-3</c:v>
                </c:pt>
                <c:pt idx="1974">
                  <c:v>3.18197728068221E-3</c:v>
                </c:pt>
                <c:pt idx="1975">
                  <c:v>3.18197728068221E-3</c:v>
                </c:pt>
                <c:pt idx="1976">
                  <c:v>3.18197728068221E-3</c:v>
                </c:pt>
                <c:pt idx="1977">
                  <c:v>3.18197728068221E-3</c:v>
                </c:pt>
                <c:pt idx="1978">
                  <c:v>3.18197728068221E-3</c:v>
                </c:pt>
                <c:pt idx="1979">
                  <c:v>3.18197728068221E-3</c:v>
                </c:pt>
                <c:pt idx="1980">
                  <c:v>3.18197728068221E-3</c:v>
                </c:pt>
                <c:pt idx="1981">
                  <c:v>3.18197728068221E-3</c:v>
                </c:pt>
                <c:pt idx="1982">
                  <c:v>3.18197728068221E-3</c:v>
                </c:pt>
                <c:pt idx="1983">
                  <c:v>3.18197728068221E-3</c:v>
                </c:pt>
                <c:pt idx="1984">
                  <c:v>3.18197728068221E-3</c:v>
                </c:pt>
                <c:pt idx="1985">
                  <c:v>3.18197728068221E-3</c:v>
                </c:pt>
                <c:pt idx="1986">
                  <c:v>3.18197728068221E-3</c:v>
                </c:pt>
                <c:pt idx="1987">
                  <c:v>3.18197728068221E-3</c:v>
                </c:pt>
                <c:pt idx="1988">
                  <c:v>3.18197728068221E-3</c:v>
                </c:pt>
                <c:pt idx="1989">
                  <c:v>3.18197728068221E-3</c:v>
                </c:pt>
                <c:pt idx="1990">
                  <c:v>3.18197728068221E-3</c:v>
                </c:pt>
                <c:pt idx="1991">
                  <c:v>3.18197728068221E-3</c:v>
                </c:pt>
                <c:pt idx="1992">
                  <c:v>3.18197728068221E-3</c:v>
                </c:pt>
                <c:pt idx="1993">
                  <c:v>3.18197728068221E-3</c:v>
                </c:pt>
                <c:pt idx="1994">
                  <c:v>3.18197728068221E-3</c:v>
                </c:pt>
                <c:pt idx="1995">
                  <c:v>3.18197728068221E-3</c:v>
                </c:pt>
                <c:pt idx="1996">
                  <c:v>3.18197728068221E-3</c:v>
                </c:pt>
                <c:pt idx="1997">
                  <c:v>3.18197728068221E-3</c:v>
                </c:pt>
                <c:pt idx="1998">
                  <c:v>3.18197728068221E-3</c:v>
                </c:pt>
                <c:pt idx="1999">
                  <c:v>3.18197728068221E-3</c:v>
                </c:pt>
                <c:pt idx="2000">
                  <c:v>3.18197728068221E-3</c:v>
                </c:pt>
                <c:pt idx="2001">
                  <c:v>3.18197728068221E-3</c:v>
                </c:pt>
                <c:pt idx="2002">
                  <c:v>3.18197728068221E-3</c:v>
                </c:pt>
                <c:pt idx="2003">
                  <c:v>3.18197728068221E-3</c:v>
                </c:pt>
                <c:pt idx="2004">
                  <c:v>3.18197728068221E-3</c:v>
                </c:pt>
                <c:pt idx="2005">
                  <c:v>3.18197728068221E-3</c:v>
                </c:pt>
                <c:pt idx="2006">
                  <c:v>3.18197728068221E-3</c:v>
                </c:pt>
                <c:pt idx="2007">
                  <c:v>3.18197728068221E-3</c:v>
                </c:pt>
                <c:pt idx="2008">
                  <c:v>3.18197728068221E-3</c:v>
                </c:pt>
                <c:pt idx="2009">
                  <c:v>3.18197728068221E-3</c:v>
                </c:pt>
                <c:pt idx="2010">
                  <c:v>3.18197728068221E-3</c:v>
                </c:pt>
                <c:pt idx="2011">
                  <c:v>3.18197728068221E-3</c:v>
                </c:pt>
                <c:pt idx="2012">
                  <c:v>3.18197728068221E-3</c:v>
                </c:pt>
                <c:pt idx="2013">
                  <c:v>3.18197728068221E-3</c:v>
                </c:pt>
                <c:pt idx="2014">
                  <c:v>3.18197728068221E-3</c:v>
                </c:pt>
                <c:pt idx="2015">
                  <c:v>3.18197728068221E-3</c:v>
                </c:pt>
                <c:pt idx="2016">
                  <c:v>3.18197728068221E-3</c:v>
                </c:pt>
                <c:pt idx="2017">
                  <c:v>3.18197728068221E-3</c:v>
                </c:pt>
                <c:pt idx="2018">
                  <c:v>3.18197728068221E-3</c:v>
                </c:pt>
                <c:pt idx="2019">
                  <c:v>3.18197728068221E-3</c:v>
                </c:pt>
                <c:pt idx="2020">
                  <c:v>3.18197728068221E-3</c:v>
                </c:pt>
                <c:pt idx="2021">
                  <c:v>3.18197728068221E-3</c:v>
                </c:pt>
                <c:pt idx="2022">
                  <c:v>3.18197728068221E-3</c:v>
                </c:pt>
                <c:pt idx="2023">
                  <c:v>3.18197728068221E-3</c:v>
                </c:pt>
                <c:pt idx="2024">
                  <c:v>3.18197728068221E-3</c:v>
                </c:pt>
                <c:pt idx="2025">
                  <c:v>3.18197728068221E-3</c:v>
                </c:pt>
                <c:pt idx="2026">
                  <c:v>3.18197728068221E-3</c:v>
                </c:pt>
                <c:pt idx="2027">
                  <c:v>3.18197728068221E-3</c:v>
                </c:pt>
                <c:pt idx="2028">
                  <c:v>3.18197728068221E-3</c:v>
                </c:pt>
                <c:pt idx="2029">
                  <c:v>3.18197728068221E-3</c:v>
                </c:pt>
                <c:pt idx="2030">
                  <c:v>3.18197728068221E-3</c:v>
                </c:pt>
                <c:pt idx="2031">
                  <c:v>3.18197728068221E-3</c:v>
                </c:pt>
                <c:pt idx="2032">
                  <c:v>3.18197728068221E-3</c:v>
                </c:pt>
                <c:pt idx="2033">
                  <c:v>3.18197728068221E-3</c:v>
                </c:pt>
                <c:pt idx="2034">
                  <c:v>3.18197728068221E-3</c:v>
                </c:pt>
                <c:pt idx="2035">
                  <c:v>3.18197728068221E-3</c:v>
                </c:pt>
                <c:pt idx="2036">
                  <c:v>3.18197728068221E-3</c:v>
                </c:pt>
                <c:pt idx="2037">
                  <c:v>3.18197728068221E-3</c:v>
                </c:pt>
                <c:pt idx="2038">
                  <c:v>3.18197728068221E-3</c:v>
                </c:pt>
                <c:pt idx="2039">
                  <c:v>3.18197728068221E-3</c:v>
                </c:pt>
                <c:pt idx="2040">
                  <c:v>3.18197728068221E-3</c:v>
                </c:pt>
                <c:pt idx="2041">
                  <c:v>3.18197728068221E-3</c:v>
                </c:pt>
                <c:pt idx="2042">
                  <c:v>3.18197728068221E-3</c:v>
                </c:pt>
                <c:pt idx="2043">
                  <c:v>3.18197728068221E-3</c:v>
                </c:pt>
                <c:pt idx="2044">
                  <c:v>3.18197728068221E-3</c:v>
                </c:pt>
                <c:pt idx="2045">
                  <c:v>3.18197728068221E-3</c:v>
                </c:pt>
                <c:pt idx="2046">
                  <c:v>3.18197728068221E-3</c:v>
                </c:pt>
                <c:pt idx="2047">
                  <c:v>3.18197728068221E-3</c:v>
                </c:pt>
                <c:pt idx="2048">
                  <c:v>3.18197728068221E-3</c:v>
                </c:pt>
                <c:pt idx="2049">
                  <c:v>3.18197728068221E-3</c:v>
                </c:pt>
                <c:pt idx="2050">
                  <c:v>3.18197728068221E-3</c:v>
                </c:pt>
                <c:pt idx="2051">
                  <c:v>3.18197728068221E-3</c:v>
                </c:pt>
                <c:pt idx="2052">
                  <c:v>3.18197728068221E-3</c:v>
                </c:pt>
                <c:pt idx="2053">
                  <c:v>3.18197728068221E-3</c:v>
                </c:pt>
                <c:pt idx="2054">
                  <c:v>3.18197728068221E-3</c:v>
                </c:pt>
                <c:pt idx="2055">
                  <c:v>3.18197728068221E-3</c:v>
                </c:pt>
                <c:pt idx="2056">
                  <c:v>3.18197728068221E-3</c:v>
                </c:pt>
                <c:pt idx="2057">
                  <c:v>3.18197728068221E-3</c:v>
                </c:pt>
                <c:pt idx="2058">
                  <c:v>3.18197728068221E-3</c:v>
                </c:pt>
                <c:pt idx="2059">
                  <c:v>3.18197728068221E-3</c:v>
                </c:pt>
                <c:pt idx="2060">
                  <c:v>3.18197728068221E-3</c:v>
                </c:pt>
                <c:pt idx="2061">
                  <c:v>3.18197728068221E-3</c:v>
                </c:pt>
                <c:pt idx="2062">
                  <c:v>3.18197728068221E-3</c:v>
                </c:pt>
                <c:pt idx="2063">
                  <c:v>3.18197728068221E-3</c:v>
                </c:pt>
                <c:pt idx="2064">
                  <c:v>3.18197728068221E-3</c:v>
                </c:pt>
                <c:pt idx="2065">
                  <c:v>3.18197728068221E-3</c:v>
                </c:pt>
                <c:pt idx="2066">
                  <c:v>3.18197728068221E-3</c:v>
                </c:pt>
                <c:pt idx="2067">
                  <c:v>3.18197728068221E-3</c:v>
                </c:pt>
                <c:pt idx="2068">
                  <c:v>3.18197728068221E-3</c:v>
                </c:pt>
                <c:pt idx="2069">
                  <c:v>3.18197728068221E-3</c:v>
                </c:pt>
                <c:pt idx="2070">
                  <c:v>3.18197728068221E-3</c:v>
                </c:pt>
                <c:pt idx="2071">
                  <c:v>3.18197728068221E-3</c:v>
                </c:pt>
                <c:pt idx="2072">
                  <c:v>3.18197728068221E-3</c:v>
                </c:pt>
                <c:pt idx="2073">
                  <c:v>3.18197728068221E-3</c:v>
                </c:pt>
                <c:pt idx="2074">
                  <c:v>3.18197728068221E-3</c:v>
                </c:pt>
                <c:pt idx="2075">
                  <c:v>3.18197728068221E-3</c:v>
                </c:pt>
                <c:pt idx="2076">
                  <c:v>3.18197728068221E-3</c:v>
                </c:pt>
                <c:pt idx="2077">
                  <c:v>3.18197728068221E-3</c:v>
                </c:pt>
                <c:pt idx="2078">
                  <c:v>3.18197728068221E-3</c:v>
                </c:pt>
                <c:pt idx="2079">
                  <c:v>3.18197728068221E-3</c:v>
                </c:pt>
                <c:pt idx="2080">
                  <c:v>3.18197728068221E-3</c:v>
                </c:pt>
                <c:pt idx="2081">
                  <c:v>3.18197728068221E-3</c:v>
                </c:pt>
                <c:pt idx="2082">
                  <c:v>3.18197728068221E-3</c:v>
                </c:pt>
                <c:pt idx="2083">
                  <c:v>3.18197728068221E-3</c:v>
                </c:pt>
                <c:pt idx="2084">
                  <c:v>3.18197728068221E-3</c:v>
                </c:pt>
                <c:pt idx="2085">
                  <c:v>3.18197728068221E-3</c:v>
                </c:pt>
                <c:pt idx="2086">
                  <c:v>3.18197728068221E-3</c:v>
                </c:pt>
                <c:pt idx="2087">
                  <c:v>3.18197728068221E-3</c:v>
                </c:pt>
                <c:pt idx="2088">
                  <c:v>3.18197728068221E-3</c:v>
                </c:pt>
                <c:pt idx="2089">
                  <c:v>3.18197728068221E-3</c:v>
                </c:pt>
                <c:pt idx="2090">
                  <c:v>3.18197728068221E-3</c:v>
                </c:pt>
                <c:pt idx="2091">
                  <c:v>3.18197728068221E-3</c:v>
                </c:pt>
                <c:pt idx="2092">
                  <c:v>3.18197728068221E-3</c:v>
                </c:pt>
                <c:pt idx="2093">
                  <c:v>3.18197728068221E-3</c:v>
                </c:pt>
                <c:pt idx="2094">
                  <c:v>3.18197728068221E-3</c:v>
                </c:pt>
                <c:pt idx="2095">
                  <c:v>3.18197728068221E-3</c:v>
                </c:pt>
                <c:pt idx="2096">
                  <c:v>3.18197728068221E-3</c:v>
                </c:pt>
                <c:pt idx="2097">
                  <c:v>3.18197728068221E-3</c:v>
                </c:pt>
                <c:pt idx="2098">
                  <c:v>3.18197728068221E-3</c:v>
                </c:pt>
                <c:pt idx="2099">
                  <c:v>3.18197728068221E-3</c:v>
                </c:pt>
                <c:pt idx="2100">
                  <c:v>3.18197728068221E-3</c:v>
                </c:pt>
                <c:pt idx="2101">
                  <c:v>3.18197728068221E-3</c:v>
                </c:pt>
                <c:pt idx="2102">
                  <c:v>3.18197728068221E-3</c:v>
                </c:pt>
                <c:pt idx="2103">
                  <c:v>3.18197728068221E-3</c:v>
                </c:pt>
                <c:pt idx="2104">
                  <c:v>3.18197728068221E-3</c:v>
                </c:pt>
                <c:pt idx="2105">
                  <c:v>3.18197728068221E-3</c:v>
                </c:pt>
                <c:pt idx="2106">
                  <c:v>3.18197728068221E-3</c:v>
                </c:pt>
                <c:pt idx="2107">
                  <c:v>3.18197728068221E-3</c:v>
                </c:pt>
                <c:pt idx="2108">
                  <c:v>3.18197728068221E-3</c:v>
                </c:pt>
                <c:pt idx="2109">
                  <c:v>3.18197728068221E-3</c:v>
                </c:pt>
                <c:pt idx="2110">
                  <c:v>3.18197728068221E-3</c:v>
                </c:pt>
                <c:pt idx="2111">
                  <c:v>3.18197728068221E-3</c:v>
                </c:pt>
                <c:pt idx="2112">
                  <c:v>3.18197728068221E-3</c:v>
                </c:pt>
                <c:pt idx="2113">
                  <c:v>3.18197728068221E-3</c:v>
                </c:pt>
                <c:pt idx="2114">
                  <c:v>3.18197728068221E-3</c:v>
                </c:pt>
                <c:pt idx="2115">
                  <c:v>3.18197728068221E-3</c:v>
                </c:pt>
                <c:pt idx="2116">
                  <c:v>3.18197728068221E-3</c:v>
                </c:pt>
                <c:pt idx="2117">
                  <c:v>3.18197728068221E-3</c:v>
                </c:pt>
                <c:pt idx="2118">
                  <c:v>3.18197728068221E-3</c:v>
                </c:pt>
                <c:pt idx="2119">
                  <c:v>3.18197728068221E-3</c:v>
                </c:pt>
                <c:pt idx="2120">
                  <c:v>3.18197728068221E-3</c:v>
                </c:pt>
                <c:pt idx="2121">
                  <c:v>3.18197728068221E-3</c:v>
                </c:pt>
                <c:pt idx="2122">
                  <c:v>3.18197728068221E-3</c:v>
                </c:pt>
                <c:pt idx="2123">
                  <c:v>3.18197728068221E-3</c:v>
                </c:pt>
                <c:pt idx="2124">
                  <c:v>3.18197728068221E-3</c:v>
                </c:pt>
                <c:pt idx="2125">
                  <c:v>3.18197728068221E-3</c:v>
                </c:pt>
                <c:pt idx="2126">
                  <c:v>3.18197728068221E-3</c:v>
                </c:pt>
                <c:pt idx="2127">
                  <c:v>3.18197728068221E-3</c:v>
                </c:pt>
                <c:pt idx="2128">
                  <c:v>3.18197728068221E-3</c:v>
                </c:pt>
                <c:pt idx="2129">
                  <c:v>3.18197728068221E-3</c:v>
                </c:pt>
                <c:pt idx="2130">
                  <c:v>3.18197728068221E-3</c:v>
                </c:pt>
                <c:pt idx="2131">
                  <c:v>3.18197728068221E-3</c:v>
                </c:pt>
                <c:pt idx="2132">
                  <c:v>3.18197728068221E-3</c:v>
                </c:pt>
                <c:pt idx="2133">
                  <c:v>3.18197728068221E-3</c:v>
                </c:pt>
                <c:pt idx="2134">
                  <c:v>3.18197728068221E-3</c:v>
                </c:pt>
                <c:pt idx="2135">
                  <c:v>3.18197728068221E-3</c:v>
                </c:pt>
                <c:pt idx="2136">
                  <c:v>3.18197728068221E-3</c:v>
                </c:pt>
                <c:pt idx="2137">
                  <c:v>3.18197728068221E-3</c:v>
                </c:pt>
                <c:pt idx="2138">
                  <c:v>3.18197728068221E-3</c:v>
                </c:pt>
                <c:pt idx="2139">
                  <c:v>3.18197728068221E-3</c:v>
                </c:pt>
                <c:pt idx="2140">
                  <c:v>3.18197728068221E-3</c:v>
                </c:pt>
                <c:pt idx="2141">
                  <c:v>3.18197728068221E-3</c:v>
                </c:pt>
                <c:pt idx="2142">
                  <c:v>3.18197728068221E-3</c:v>
                </c:pt>
                <c:pt idx="2143">
                  <c:v>3.18197728068221E-3</c:v>
                </c:pt>
                <c:pt idx="2144">
                  <c:v>3.18197728068221E-3</c:v>
                </c:pt>
                <c:pt idx="2145">
                  <c:v>3.18197728068221E-3</c:v>
                </c:pt>
                <c:pt idx="2146">
                  <c:v>3.18197728068221E-3</c:v>
                </c:pt>
                <c:pt idx="2147">
                  <c:v>3.18197728068221E-3</c:v>
                </c:pt>
                <c:pt idx="2148">
                  <c:v>3.18197728068221E-3</c:v>
                </c:pt>
                <c:pt idx="2149">
                  <c:v>3.18197728068221E-3</c:v>
                </c:pt>
                <c:pt idx="2150">
                  <c:v>3.18197728068221E-3</c:v>
                </c:pt>
                <c:pt idx="2151">
                  <c:v>3.18197728068221E-3</c:v>
                </c:pt>
                <c:pt idx="2152">
                  <c:v>3.18197728068221E-3</c:v>
                </c:pt>
                <c:pt idx="2153">
                  <c:v>3.18197728068221E-3</c:v>
                </c:pt>
                <c:pt idx="2154">
                  <c:v>3.18197728068221E-3</c:v>
                </c:pt>
                <c:pt idx="2155">
                  <c:v>3.18197728068221E-3</c:v>
                </c:pt>
                <c:pt idx="2156">
                  <c:v>3.18197728068221E-3</c:v>
                </c:pt>
                <c:pt idx="2157">
                  <c:v>3.18197728068221E-3</c:v>
                </c:pt>
                <c:pt idx="2158">
                  <c:v>3.18197728068221E-3</c:v>
                </c:pt>
                <c:pt idx="2159">
                  <c:v>3.18197728068221E-3</c:v>
                </c:pt>
                <c:pt idx="2160">
                  <c:v>3.18197728068221E-3</c:v>
                </c:pt>
                <c:pt idx="2161">
                  <c:v>3.18197728068221E-3</c:v>
                </c:pt>
                <c:pt idx="2162">
                  <c:v>3.18197728068221E-3</c:v>
                </c:pt>
                <c:pt idx="2163">
                  <c:v>3.18197728068221E-3</c:v>
                </c:pt>
                <c:pt idx="2164">
                  <c:v>3.18197728068221E-3</c:v>
                </c:pt>
                <c:pt idx="2165">
                  <c:v>3.18197728068221E-3</c:v>
                </c:pt>
                <c:pt idx="2166">
                  <c:v>3.18197728068221E-3</c:v>
                </c:pt>
                <c:pt idx="2167">
                  <c:v>3.18197728068221E-3</c:v>
                </c:pt>
                <c:pt idx="2168">
                  <c:v>3.18197728068221E-3</c:v>
                </c:pt>
                <c:pt idx="2169">
                  <c:v>3.18197728068221E-3</c:v>
                </c:pt>
                <c:pt idx="2170">
                  <c:v>3.18197728068221E-3</c:v>
                </c:pt>
                <c:pt idx="2171">
                  <c:v>3.18197728068221E-3</c:v>
                </c:pt>
                <c:pt idx="2172">
                  <c:v>3.18197728068221E-3</c:v>
                </c:pt>
                <c:pt idx="2173">
                  <c:v>3.18197728068221E-3</c:v>
                </c:pt>
                <c:pt idx="2174">
                  <c:v>3.18197728068221E-3</c:v>
                </c:pt>
                <c:pt idx="2175">
                  <c:v>3.18197728068221E-3</c:v>
                </c:pt>
                <c:pt idx="2176">
                  <c:v>3.18197728068221E-3</c:v>
                </c:pt>
                <c:pt idx="2177">
                  <c:v>3.18197728068221E-3</c:v>
                </c:pt>
                <c:pt idx="2178">
                  <c:v>3.18197728068221E-3</c:v>
                </c:pt>
                <c:pt idx="2179">
                  <c:v>3.18197728068221E-3</c:v>
                </c:pt>
                <c:pt idx="2180">
                  <c:v>3.18197728068221E-3</c:v>
                </c:pt>
                <c:pt idx="2181">
                  <c:v>3.18197728068221E-3</c:v>
                </c:pt>
                <c:pt idx="2182">
                  <c:v>3.18197728068221E-3</c:v>
                </c:pt>
                <c:pt idx="2183">
                  <c:v>3.18197728068221E-3</c:v>
                </c:pt>
                <c:pt idx="2184">
                  <c:v>3.18197728068221E-3</c:v>
                </c:pt>
                <c:pt idx="2185">
                  <c:v>3.18197728068221E-3</c:v>
                </c:pt>
                <c:pt idx="2186">
                  <c:v>3.18197728068221E-3</c:v>
                </c:pt>
                <c:pt idx="2187">
                  <c:v>3.18197728068221E-3</c:v>
                </c:pt>
                <c:pt idx="2188">
                  <c:v>3.18197728068221E-3</c:v>
                </c:pt>
                <c:pt idx="2189">
                  <c:v>3.18197728068221E-3</c:v>
                </c:pt>
                <c:pt idx="2190">
                  <c:v>3.18197728068221E-3</c:v>
                </c:pt>
                <c:pt idx="2191">
                  <c:v>3.18197728068221E-3</c:v>
                </c:pt>
                <c:pt idx="2192">
                  <c:v>3.18197728068221E-3</c:v>
                </c:pt>
                <c:pt idx="2193">
                  <c:v>3.18197728068221E-3</c:v>
                </c:pt>
                <c:pt idx="2194">
                  <c:v>3.18197728068221E-3</c:v>
                </c:pt>
                <c:pt idx="2195">
                  <c:v>3.18197728068221E-3</c:v>
                </c:pt>
                <c:pt idx="2196">
                  <c:v>3.18197728068221E-3</c:v>
                </c:pt>
                <c:pt idx="2197">
                  <c:v>3.18197728068221E-3</c:v>
                </c:pt>
                <c:pt idx="2198">
                  <c:v>3.18197728068221E-3</c:v>
                </c:pt>
                <c:pt idx="2199">
                  <c:v>3.18197728068221E-3</c:v>
                </c:pt>
                <c:pt idx="2200">
                  <c:v>3.18197728068221E-3</c:v>
                </c:pt>
                <c:pt idx="2201">
                  <c:v>3.18197728068221E-3</c:v>
                </c:pt>
                <c:pt idx="2202">
                  <c:v>3.18197728068221E-3</c:v>
                </c:pt>
                <c:pt idx="2203">
                  <c:v>3.18197728068221E-3</c:v>
                </c:pt>
                <c:pt idx="2204">
                  <c:v>3.18197728068221E-3</c:v>
                </c:pt>
                <c:pt idx="2205">
                  <c:v>3.18197728068221E-3</c:v>
                </c:pt>
                <c:pt idx="2206">
                  <c:v>3.18197728068221E-3</c:v>
                </c:pt>
                <c:pt idx="2207">
                  <c:v>3.18197728068221E-3</c:v>
                </c:pt>
                <c:pt idx="2208">
                  <c:v>3.18197728068221E-3</c:v>
                </c:pt>
                <c:pt idx="2209">
                  <c:v>3.18197728068221E-3</c:v>
                </c:pt>
                <c:pt idx="2210">
                  <c:v>3.18197728068221E-3</c:v>
                </c:pt>
                <c:pt idx="2211">
                  <c:v>3.18197728068221E-3</c:v>
                </c:pt>
                <c:pt idx="2212">
                  <c:v>3.18197728068221E-3</c:v>
                </c:pt>
                <c:pt idx="2213">
                  <c:v>3.18197728068221E-3</c:v>
                </c:pt>
                <c:pt idx="2214">
                  <c:v>3.18197728068221E-3</c:v>
                </c:pt>
                <c:pt idx="2215">
                  <c:v>3.18197728068221E-3</c:v>
                </c:pt>
                <c:pt idx="2216">
                  <c:v>3.18197728068221E-3</c:v>
                </c:pt>
                <c:pt idx="2217">
                  <c:v>3.18197728068221E-3</c:v>
                </c:pt>
                <c:pt idx="2218">
                  <c:v>3.18197728068221E-3</c:v>
                </c:pt>
                <c:pt idx="2219">
                  <c:v>3.18197728068221E-3</c:v>
                </c:pt>
                <c:pt idx="2220">
                  <c:v>3.18197728068221E-3</c:v>
                </c:pt>
                <c:pt idx="2221">
                  <c:v>3.18197728068221E-3</c:v>
                </c:pt>
                <c:pt idx="2222">
                  <c:v>3.18197728068221E-3</c:v>
                </c:pt>
                <c:pt idx="2223">
                  <c:v>3.18197728068221E-3</c:v>
                </c:pt>
                <c:pt idx="2224">
                  <c:v>3.18197728068221E-3</c:v>
                </c:pt>
                <c:pt idx="2225">
                  <c:v>3.18197728068221E-3</c:v>
                </c:pt>
                <c:pt idx="2226">
                  <c:v>3.18197728068221E-3</c:v>
                </c:pt>
                <c:pt idx="2227">
                  <c:v>3.18197728068221E-3</c:v>
                </c:pt>
                <c:pt idx="2228">
                  <c:v>3.18197728068221E-3</c:v>
                </c:pt>
                <c:pt idx="2229">
                  <c:v>3.18197728068221E-3</c:v>
                </c:pt>
                <c:pt idx="2230">
                  <c:v>3.18197728068221E-3</c:v>
                </c:pt>
                <c:pt idx="2231">
                  <c:v>3.18197728068221E-3</c:v>
                </c:pt>
                <c:pt idx="2232">
                  <c:v>3.18197728068221E-3</c:v>
                </c:pt>
                <c:pt idx="2233">
                  <c:v>3.18197728068221E-3</c:v>
                </c:pt>
                <c:pt idx="2234">
                  <c:v>3.18197728068221E-3</c:v>
                </c:pt>
                <c:pt idx="2235">
                  <c:v>3.18197728068221E-3</c:v>
                </c:pt>
                <c:pt idx="2236">
                  <c:v>3.18197728068221E-3</c:v>
                </c:pt>
                <c:pt idx="2237">
                  <c:v>3.18197728068221E-3</c:v>
                </c:pt>
                <c:pt idx="2238">
                  <c:v>3.18197728068221E-3</c:v>
                </c:pt>
                <c:pt idx="2239">
                  <c:v>3.18197728068221E-3</c:v>
                </c:pt>
                <c:pt idx="2240">
                  <c:v>3.18197728068221E-3</c:v>
                </c:pt>
                <c:pt idx="2241">
                  <c:v>3.18197728068221E-3</c:v>
                </c:pt>
                <c:pt idx="2242">
                  <c:v>3.18197728068221E-3</c:v>
                </c:pt>
                <c:pt idx="2243">
                  <c:v>3.18197728068221E-3</c:v>
                </c:pt>
                <c:pt idx="2244">
                  <c:v>3.18197728068221E-3</c:v>
                </c:pt>
                <c:pt idx="2245">
                  <c:v>3.18197728068221E-3</c:v>
                </c:pt>
                <c:pt idx="2246">
                  <c:v>3.18197728068221E-3</c:v>
                </c:pt>
                <c:pt idx="2247">
                  <c:v>3.18197728068221E-3</c:v>
                </c:pt>
                <c:pt idx="2248">
                  <c:v>3.18197728068221E-3</c:v>
                </c:pt>
                <c:pt idx="2249">
                  <c:v>3.18197728068221E-3</c:v>
                </c:pt>
                <c:pt idx="2250">
                  <c:v>3.18197728068221E-3</c:v>
                </c:pt>
                <c:pt idx="2251">
                  <c:v>3.18197728068221E-3</c:v>
                </c:pt>
                <c:pt idx="2252">
                  <c:v>3.18197728068221E-3</c:v>
                </c:pt>
                <c:pt idx="2253">
                  <c:v>3.18197728068221E-3</c:v>
                </c:pt>
                <c:pt idx="2254">
                  <c:v>3.18197728068221E-3</c:v>
                </c:pt>
                <c:pt idx="2255">
                  <c:v>3.18197728068221E-3</c:v>
                </c:pt>
                <c:pt idx="2256">
                  <c:v>3.18197728068221E-3</c:v>
                </c:pt>
                <c:pt idx="2257">
                  <c:v>3.18197728068221E-3</c:v>
                </c:pt>
                <c:pt idx="2258">
                  <c:v>3.18197728068221E-3</c:v>
                </c:pt>
                <c:pt idx="2259">
                  <c:v>3.18197728068221E-3</c:v>
                </c:pt>
                <c:pt idx="2260">
                  <c:v>3.18197728068221E-3</c:v>
                </c:pt>
                <c:pt idx="2261">
                  <c:v>3.18197728068221E-3</c:v>
                </c:pt>
                <c:pt idx="2262">
                  <c:v>3.18197728068221E-3</c:v>
                </c:pt>
                <c:pt idx="2263">
                  <c:v>3.18197728068221E-3</c:v>
                </c:pt>
                <c:pt idx="2264">
                  <c:v>3.18197728068221E-3</c:v>
                </c:pt>
                <c:pt idx="2265">
                  <c:v>3.18197728068221E-3</c:v>
                </c:pt>
                <c:pt idx="2266">
                  <c:v>3.18197728068221E-3</c:v>
                </c:pt>
                <c:pt idx="2267">
                  <c:v>3.18197728068221E-3</c:v>
                </c:pt>
                <c:pt idx="2268">
                  <c:v>3.18197728068221E-3</c:v>
                </c:pt>
                <c:pt idx="2269">
                  <c:v>3.18197728068221E-3</c:v>
                </c:pt>
                <c:pt idx="2270">
                  <c:v>3.18197728068221E-3</c:v>
                </c:pt>
                <c:pt idx="2271">
                  <c:v>3.18197728068221E-3</c:v>
                </c:pt>
                <c:pt idx="2272">
                  <c:v>3.18197728068221E-3</c:v>
                </c:pt>
                <c:pt idx="2273">
                  <c:v>3.18197728068221E-3</c:v>
                </c:pt>
                <c:pt idx="2274">
                  <c:v>3.18197728068221E-3</c:v>
                </c:pt>
                <c:pt idx="2275">
                  <c:v>3.18197728068221E-3</c:v>
                </c:pt>
                <c:pt idx="2276">
                  <c:v>3.18197728068221E-3</c:v>
                </c:pt>
                <c:pt idx="2277">
                  <c:v>3.18197728068221E-3</c:v>
                </c:pt>
                <c:pt idx="2278">
                  <c:v>3.18197728068221E-3</c:v>
                </c:pt>
                <c:pt idx="2279">
                  <c:v>3.18197728068221E-3</c:v>
                </c:pt>
                <c:pt idx="2280">
                  <c:v>3.18197728068221E-3</c:v>
                </c:pt>
                <c:pt idx="2281">
                  <c:v>3.18197728068221E-3</c:v>
                </c:pt>
                <c:pt idx="2282">
                  <c:v>3.18197728068221E-3</c:v>
                </c:pt>
                <c:pt idx="2283">
                  <c:v>3.18197728068221E-3</c:v>
                </c:pt>
                <c:pt idx="2284">
                  <c:v>3.18197728068221E-3</c:v>
                </c:pt>
                <c:pt idx="2285">
                  <c:v>3.18197728068221E-3</c:v>
                </c:pt>
                <c:pt idx="2286">
                  <c:v>3.18197728068221E-3</c:v>
                </c:pt>
                <c:pt idx="2287">
                  <c:v>3.18197728068221E-3</c:v>
                </c:pt>
                <c:pt idx="2288">
                  <c:v>3.18197728068221E-3</c:v>
                </c:pt>
                <c:pt idx="2289">
                  <c:v>3.18197728068221E-3</c:v>
                </c:pt>
                <c:pt idx="2290">
                  <c:v>3.18197728068221E-3</c:v>
                </c:pt>
                <c:pt idx="2291">
                  <c:v>3.18197728068221E-3</c:v>
                </c:pt>
                <c:pt idx="2292">
                  <c:v>3.18197728068221E-3</c:v>
                </c:pt>
                <c:pt idx="2293">
                  <c:v>3.18197728068221E-3</c:v>
                </c:pt>
                <c:pt idx="2294">
                  <c:v>3.18197728068221E-3</c:v>
                </c:pt>
                <c:pt idx="2295">
                  <c:v>3.18197728068221E-3</c:v>
                </c:pt>
                <c:pt idx="2296">
                  <c:v>3.18197728068221E-3</c:v>
                </c:pt>
                <c:pt idx="2297">
                  <c:v>3.18197728068221E-3</c:v>
                </c:pt>
                <c:pt idx="2298">
                  <c:v>3.18197728068221E-3</c:v>
                </c:pt>
                <c:pt idx="2299">
                  <c:v>3.18197728068221E-3</c:v>
                </c:pt>
                <c:pt idx="2300">
                  <c:v>3.18197728068221E-3</c:v>
                </c:pt>
                <c:pt idx="2301">
                  <c:v>3.18197728068221E-3</c:v>
                </c:pt>
                <c:pt idx="2302">
                  <c:v>3.18197728068221E-3</c:v>
                </c:pt>
                <c:pt idx="2303">
                  <c:v>3.18197728068221E-3</c:v>
                </c:pt>
                <c:pt idx="2304">
                  <c:v>3.18197728068221E-3</c:v>
                </c:pt>
                <c:pt idx="2305">
                  <c:v>3.18197728068221E-3</c:v>
                </c:pt>
                <c:pt idx="2306">
                  <c:v>3.18197728068221E-3</c:v>
                </c:pt>
                <c:pt idx="2307">
                  <c:v>3.18197728068221E-3</c:v>
                </c:pt>
                <c:pt idx="2308">
                  <c:v>3.18197728068221E-3</c:v>
                </c:pt>
                <c:pt idx="2309">
                  <c:v>3.18197728068221E-3</c:v>
                </c:pt>
                <c:pt idx="2310">
                  <c:v>3.18197728068221E-3</c:v>
                </c:pt>
                <c:pt idx="2311">
                  <c:v>3.18197728068221E-3</c:v>
                </c:pt>
                <c:pt idx="2312">
                  <c:v>3.18197728068221E-3</c:v>
                </c:pt>
                <c:pt idx="2313">
                  <c:v>3.18197728068221E-3</c:v>
                </c:pt>
                <c:pt idx="2314">
                  <c:v>3.18197728068221E-3</c:v>
                </c:pt>
                <c:pt idx="2315">
                  <c:v>3.18197728068221E-3</c:v>
                </c:pt>
                <c:pt idx="2316">
                  <c:v>3.18197728068221E-3</c:v>
                </c:pt>
                <c:pt idx="2317">
                  <c:v>3.18197728068221E-3</c:v>
                </c:pt>
                <c:pt idx="2318">
                  <c:v>3.18197728068221E-3</c:v>
                </c:pt>
                <c:pt idx="2319">
                  <c:v>3.18197728068221E-3</c:v>
                </c:pt>
                <c:pt idx="2320">
                  <c:v>3.18197728068221E-3</c:v>
                </c:pt>
                <c:pt idx="2321">
                  <c:v>3.18197728068221E-3</c:v>
                </c:pt>
                <c:pt idx="2322">
                  <c:v>3.18197728068221E-3</c:v>
                </c:pt>
                <c:pt idx="2323">
                  <c:v>3.18197728068221E-3</c:v>
                </c:pt>
                <c:pt idx="2324">
                  <c:v>3.18197728068221E-3</c:v>
                </c:pt>
                <c:pt idx="2325">
                  <c:v>3.18197728068221E-3</c:v>
                </c:pt>
                <c:pt idx="2326">
                  <c:v>3.18197728068221E-3</c:v>
                </c:pt>
                <c:pt idx="2327">
                  <c:v>3.18197728068221E-3</c:v>
                </c:pt>
                <c:pt idx="2328">
                  <c:v>3.18197728068221E-3</c:v>
                </c:pt>
                <c:pt idx="2329">
                  <c:v>3.18197728068221E-3</c:v>
                </c:pt>
                <c:pt idx="2330">
                  <c:v>3.18197728068221E-3</c:v>
                </c:pt>
                <c:pt idx="2331">
                  <c:v>3.18197728068221E-3</c:v>
                </c:pt>
                <c:pt idx="2332">
                  <c:v>3.18197728068221E-3</c:v>
                </c:pt>
                <c:pt idx="2333">
                  <c:v>3.18197728068221E-3</c:v>
                </c:pt>
                <c:pt idx="2334">
                  <c:v>3.18197728068221E-3</c:v>
                </c:pt>
                <c:pt idx="2335">
                  <c:v>3.18197728068221E-3</c:v>
                </c:pt>
                <c:pt idx="2336">
                  <c:v>3.18197728068221E-3</c:v>
                </c:pt>
                <c:pt idx="2337">
                  <c:v>3.18197728068221E-3</c:v>
                </c:pt>
                <c:pt idx="2338">
                  <c:v>3.18197728068221E-3</c:v>
                </c:pt>
                <c:pt idx="2339">
                  <c:v>3.18197728068221E-3</c:v>
                </c:pt>
                <c:pt idx="2340">
                  <c:v>3.18197728068221E-3</c:v>
                </c:pt>
                <c:pt idx="2341">
                  <c:v>3.18197728068221E-3</c:v>
                </c:pt>
                <c:pt idx="2342">
                  <c:v>3.18197728068221E-3</c:v>
                </c:pt>
                <c:pt idx="2343">
                  <c:v>3.18197728068221E-3</c:v>
                </c:pt>
                <c:pt idx="2344">
                  <c:v>3.18197728068221E-3</c:v>
                </c:pt>
                <c:pt idx="2345">
                  <c:v>3.18197728068221E-3</c:v>
                </c:pt>
                <c:pt idx="2346">
                  <c:v>3.18197728068221E-3</c:v>
                </c:pt>
                <c:pt idx="2347">
                  <c:v>3.18197728068221E-3</c:v>
                </c:pt>
                <c:pt idx="2348">
                  <c:v>3.18197728068221E-3</c:v>
                </c:pt>
                <c:pt idx="2349">
                  <c:v>3.18197728068221E-3</c:v>
                </c:pt>
                <c:pt idx="2350">
                  <c:v>3.18197728068221E-3</c:v>
                </c:pt>
                <c:pt idx="2351">
                  <c:v>3.18197728068221E-3</c:v>
                </c:pt>
                <c:pt idx="2352">
                  <c:v>3.18197728068221E-3</c:v>
                </c:pt>
                <c:pt idx="2353">
                  <c:v>3.18197728068221E-3</c:v>
                </c:pt>
                <c:pt idx="2354">
                  <c:v>3.18197728068221E-3</c:v>
                </c:pt>
                <c:pt idx="2355">
                  <c:v>3.18197728068221E-3</c:v>
                </c:pt>
                <c:pt idx="2356">
                  <c:v>3.18197728068221E-3</c:v>
                </c:pt>
                <c:pt idx="2357">
                  <c:v>3.18197728068221E-3</c:v>
                </c:pt>
                <c:pt idx="2358">
                  <c:v>3.18197728068221E-3</c:v>
                </c:pt>
                <c:pt idx="2359">
                  <c:v>3.18197728068221E-3</c:v>
                </c:pt>
                <c:pt idx="2360">
                  <c:v>3.18197728068221E-3</c:v>
                </c:pt>
                <c:pt idx="2361">
                  <c:v>3.18197728068221E-3</c:v>
                </c:pt>
                <c:pt idx="2362">
                  <c:v>3.18197728068221E-3</c:v>
                </c:pt>
                <c:pt idx="2363">
                  <c:v>3.18197728068221E-3</c:v>
                </c:pt>
                <c:pt idx="2364">
                  <c:v>3.18197728068221E-3</c:v>
                </c:pt>
                <c:pt idx="2365">
                  <c:v>3.18197728068221E-3</c:v>
                </c:pt>
                <c:pt idx="2366">
                  <c:v>3.18197728068221E-3</c:v>
                </c:pt>
                <c:pt idx="2367">
                  <c:v>3.18197728068221E-3</c:v>
                </c:pt>
                <c:pt idx="2368">
                  <c:v>3.18197728068221E-3</c:v>
                </c:pt>
                <c:pt idx="2369">
                  <c:v>3.18197728068221E-3</c:v>
                </c:pt>
                <c:pt idx="2370">
                  <c:v>3.18197728068221E-3</c:v>
                </c:pt>
                <c:pt idx="2371">
                  <c:v>3.18197728068221E-3</c:v>
                </c:pt>
                <c:pt idx="2372">
                  <c:v>3.18197728068221E-3</c:v>
                </c:pt>
                <c:pt idx="2373">
                  <c:v>3.18197728068221E-3</c:v>
                </c:pt>
                <c:pt idx="2374">
                  <c:v>3.18197728068221E-3</c:v>
                </c:pt>
                <c:pt idx="2375">
                  <c:v>3.18197728068221E-3</c:v>
                </c:pt>
                <c:pt idx="2376">
                  <c:v>3.18197728068221E-3</c:v>
                </c:pt>
                <c:pt idx="2377">
                  <c:v>3.18197728068221E-3</c:v>
                </c:pt>
                <c:pt idx="2378">
                  <c:v>3.18197728068221E-3</c:v>
                </c:pt>
                <c:pt idx="2379">
                  <c:v>3.18197728068221E-3</c:v>
                </c:pt>
                <c:pt idx="2380">
                  <c:v>3.18197728068221E-3</c:v>
                </c:pt>
                <c:pt idx="2381">
                  <c:v>3.18197728068221E-3</c:v>
                </c:pt>
                <c:pt idx="2382">
                  <c:v>3.18197728068221E-3</c:v>
                </c:pt>
                <c:pt idx="2383">
                  <c:v>3.18197728068221E-3</c:v>
                </c:pt>
                <c:pt idx="2384">
                  <c:v>3.18197728068221E-3</c:v>
                </c:pt>
                <c:pt idx="2385">
                  <c:v>3.18197728068221E-3</c:v>
                </c:pt>
                <c:pt idx="2386">
                  <c:v>3.18197728068221E-3</c:v>
                </c:pt>
                <c:pt idx="2387">
                  <c:v>3.18197728068221E-3</c:v>
                </c:pt>
                <c:pt idx="2388">
                  <c:v>3.18197728068221E-3</c:v>
                </c:pt>
                <c:pt idx="2389">
                  <c:v>3.18197728068221E-3</c:v>
                </c:pt>
                <c:pt idx="2390">
                  <c:v>3.18197728068221E-3</c:v>
                </c:pt>
                <c:pt idx="2391">
                  <c:v>3.18197728068221E-3</c:v>
                </c:pt>
                <c:pt idx="2392">
                  <c:v>3.18197728068221E-3</c:v>
                </c:pt>
                <c:pt idx="2393">
                  <c:v>3.18197728068221E-3</c:v>
                </c:pt>
                <c:pt idx="2394">
                  <c:v>3.18197728068221E-3</c:v>
                </c:pt>
                <c:pt idx="2395">
                  <c:v>3.18197728068221E-3</c:v>
                </c:pt>
                <c:pt idx="2396">
                  <c:v>3.18197728068221E-3</c:v>
                </c:pt>
                <c:pt idx="2397">
                  <c:v>3.18197728068221E-3</c:v>
                </c:pt>
                <c:pt idx="2398">
                  <c:v>3.18197728068221E-3</c:v>
                </c:pt>
                <c:pt idx="2399">
                  <c:v>3.18197728068221E-3</c:v>
                </c:pt>
                <c:pt idx="2400">
                  <c:v>3.18197728068221E-3</c:v>
                </c:pt>
                <c:pt idx="2401">
                  <c:v>3.18197728068221E-3</c:v>
                </c:pt>
                <c:pt idx="2402">
                  <c:v>3.18197728068221E-3</c:v>
                </c:pt>
                <c:pt idx="2403">
                  <c:v>3.18197728068221E-3</c:v>
                </c:pt>
                <c:pt idx="2404">
                  <c:v>3.18197728068221E-3</c:v>
                </c:pt>
                <c:pt idx="2405">
                  <c:v>3.18197728068221E-3</c:v>
                </c:pt>
                <c:pt idx="2406">
                  <c:v>3.18197728068221E-3</c:v>
                </c:pt>
                <c:pt idx="2407">
                  <c:v>3.18197728068221E-3</c:v>
                </c:pt>
                <c:pt idx="2408">
                  <c:v>3.18197728068221E-3</c:v>
                </c:pt>
                <c:pt idx="2409">
                  <c:v>3.18197728068221E-3</c:v>
                </c:pt>
                <c:pt idx="2410">
                  <c:v>3.18197728068221E-3</c:v>
                </c:pt>
                <c:pt idx="2411">
                  <c:v>3.18197728068221E-3</c:v>
                </c:pt>
                <c:pt idx="2412">
                  <c:v>3.18197728068221E-3</c:v>
                </c:pt>
                <c:pt idx="2413">
                  <c:v>3.18197728068221E-3</c:v>
                </c:pt>
                <c:pt idx="2414">
                  <c:v>3.18197728068221E-3</c:v>
                </c:pt>
                <c:pt idx="2415">
                  <c:v>3.18197728068221E-3</c:v>
                </c:pt>
                <c:pt idx="2416">
                  <c:v>3.18197728068221E-3</c:v>
                </c:pt>
                <c:pt idx="2417">
                  <c:v>3.18197728068221E-3</c:v>
                </c:pt>
                <c:pt idx="2418">
                  <c:v>3.18197728068221E-3</c:v>
                </c:pt>
                <c:pt idx="2419">
                  <c:v>3.18197728068221E-3</c:v>
                </c:pt>
                <c:pt idx="2420">
                  <c:v>3.18197728068221E-3</c:v>
                </c:pt>
                <c:pt idx="2421">
                  <c:v>3.18197728068221E-3</c:v>
                </c:pt>
                <c:pt idx="2422">
                  <c:v>3.18197728068221E-3</c:v>
                </c:pt>
                <c:pt idx="2423">
                  <c:v>3.18197728068221E-3</c:v>
                </c:pt>
                <c:pt idx="2424">
                  <c:v>1.5909886403411E-3</c:v>
                </c:pt>
                <c:pt idx="2425">
                  <c:v>1.5909886403411E-3</c:v>
                </c:pt>
                <c:pt idx="2426">
                  <c:v>1.5909886403411E-3</c:v>
                </c:pt>
                <c:pt idx="2427">
                  <c:v>1.5909886403411E-3</c:v>
                </c:pt>
                <c:pt idx="2428">
                  <c:v>1.5909886403411E-3</c:v>
                </c:pt>
                <c:pt idx="2429">
                  <c:v>1.5909886403411E-3</c:v>
                </c:pt>
                <c:pt idx="2430">
                  <c:v>1.5909886403411E-3</c:v>
                </c:pt>
                <c:pt idx="2431">
                  <c:v>1.5909886403411E-3</c:v>
                </c:pt>
                <c:pt idx="2432">
                  <c:v>1.5909886403411E-3</c:v>
                </c:pt>
                <c:pt idx="2433">
                  <c:v>1.5909886403411E-3</c:v>
                </c:pt>
                <c:pt idx="2434">
                  <c:v>1.5909886403411E-3</c:v>
                </c:pt>
                <c:pt idx="2435">
                  <c:v>1.5909886403411E-3</c:v>
                </c:pt>
                <c:pt idx="2436">
                  <c:v>1.5909886403411E-3</c:v>
                </c:pt>
                <c:pt idx="2437">
                  <c:v>1.5909886403411E-3</c:v>
                </c:pt>
                <c:pt idx="2438">
                  <c:v>1.5909886403411E-3</c:v>
                </c:pt>
                <c:pt idx="2439">
                  <c:v>1.5909886403411E-3</c:v>
                </c:pt>
                <c:pt idx="2440">
                  <c:v>1.5909886403411E-3</c:v>
                </c:pt>
                <c:pt idx="2441">
                  <c:v>1.5909886403411E-3</c:v>
                </c:pt>
                <c:pt idx="2442">
                  <c:v>1.5909886403411E-3</c:v>
                </c:pt>
                <c:pt idx="2443">
                  <c:v>1.5909886403411E-3</c:v>
                </c:pt>
                <c:pt idx="2444">
                  <c:v>1.5909886403411E-3</c:v>
                </c:pt>
                <c:pt idx="2445">
                  <c:v>1.5909886403411E-3</c:v>
                </c:pt>
                <c:pt idx="2446">
                  <c:v>1.5909886403411E-3</c:v>
                </c:pt>
                <c:pt idx="2447">
                  <c:v>1.5909886403411E-3</c:v>
                </c:pt>
                <c:pt idx="2448">
                  <c:v>1.5909886403411E-3</c:v>
                </c:pt>
                <c:pt idx="2449">
                  <c:v>1.5909886403411E-3</c:v>
                </c:pt>
                <c:pt idx="2450">
                  <c:v>1.5909886403411E-3</c:v>
                </c:pt>
                <c:pt idx="2451">
                  <c:v>1.5909886403411E-3</c:v>
                </c:pt>
                <c:pt idx="2452">
                  <c:v>1.5909886403411E-3</c:v>
                </c:pt>
                <c:pt idx="2453">
                  <c:v>1.5909886403411E-3</c:v>
                </c:pt>
                <c:pt idx="2454">
                  <c:v>1.5909886403411E-3</c:v>
                </c:pt>
                <c:pt idx="2455">
                  <c:v>1.5909886403411E-3</c:v>
                </c:pt>
                <c:pt idx="2456">
                  <c:v>1.5909886403411E-3</c:v>
                </c:pt>
                <c:pt idx="2457">
                  <c:v>1.5909886403411E-3</c:v>
                </c:pt>
                <c:pt idx="2458">
                  <c:v>1.5909886403411E-3</c:v>
                </c:pt>
                <c:pt idx="2459">
                  <c:v>1.5909886403411E-3</c:v>
                </c:pt>
                <c:pt idx="2460">
                  <c:v>1.5909886403411E-3</c:v>
                </c:pt>
                <c:pt idx="2461">
                  <c:v>1.5909886403411E-3</c:v>
                </c:pt>
                <c:pt idx="2462">
                  <c:v>1.5909886403411E-3</c:v>
                </c:pt>
                <c:pt idx="2463">
                  <c:v>1.5909886403411E-3</c:v>
                </c:pt>
                <c:pt idx="2464">
                  <c:v>1.5909886403411E-3</c:v>
                </c:pt>
                <c:pt idx="2465">
                  <c:v>1.5909886403411E-3</c:v>
                </c:pt>
                <c:pt idx="2466">
                  <c:v>1.5909886403411E-3</c:v>
                </c:pt>
                <c:pt idx="2467">
                  <c:v>1.5909886403411E-3</c:v>
                </c:pt>
                <c:pt idx="2468">
                  <c:v>1.5909886403411E-3</c:v>
                </c:pt>
                <c:pt idx="2469">
                  <c:v>1.5909886403411E-3</c:v>
                </c:pt>
                <c:pt idx="2470">
                  <c:v>1.5909886403411E-3</c:v>
                </c:pt>
                <c:pt idx="2471">
                  <c:v>1.5909886403411E-3</c:v>
                </c:pt>
                <c:pt idx="2472">
                  <c:v>1.5909886403411E-3</c:v>
                </c:pt>
                <c:pt idx="2473">
                  <c:v>1.5909886403411E-3</c:v>
                </c:pt>
                <c:pt idx="2474">
                  <c:v>1.5909886403411E-3</c:v>
                </c:pt>
                <c:pt idx="2475">
                  <c:v>1.5909886403411E-3</c:v>
                </c:pt>
                <c:pt idx="2476">
                  <c:v>1.5909886403411E-3</c:v>
                </c:pt>
                <c:pt idx="2477">
                  <c:v>1.5909886403411E-3</c:v>
                </c:pt>
                <c:pt idx="2478">
                  <c:v>1.5909886403411E-3</c:v>
                </c:pt>
                <c:pt idx="2479">
                  <c:v>1.5909886403411E-3</c:v>
                </c:pt>
                <c:pt idx="2480">
                  <c:v>1.5909886403411E-3</c:v>
                </c:pt>
                <c:pt idx="2481">
                  <c:v>1.5909886403411E-3</c:v>
                </c:pt>
                <c:pt idx="2482">
                  <c:v>1.5909886403411E-3</c:v>
                </c:pt>
                <c:pt idx="2483">
                  <c:v>1.5909886403411E-3</c:v>
                </c:pt>
                <c:pt idx="2484">
                  <c:v>1.5909886403411E-3</c:v>
                </c:pt>
                <c:pt idx="2485">
                  <c:v>1.5909886403411E-3</c:v>
                </c:pt>
                <c:pt idx="2486">
                  <c:v>1.5909886403411E-3</c:v>
                </c:pt>
                <c:pt idx="2487">
                  <c:v>1.5909886403411E-3</c:v>
                </c:pt>
                <c:pt idx="2488">
                  <c:v>1.5909886403411E-3</c:v>
                </c:pt>
                <c:pt idx="2489">
                  <c:v>1.5909886403411E-3</c:v>
                </c:pt>
                <c:pt idx="2490">
                  <c:v>1.5909886403411E-3</c:v>
                </c:pt>
                <c:pt idx="2491">
                  <c:v>1.5909886403411E-3</c:v>
                </c:pt>
                <c:pt idx="2492">
                  <c:v>1.5909886403411E-3</c:v>
                </c:pt>
                <c:pt idx="2493">
                  <c:v>1.5909886403411E-3</c:v>
                </c:pt>
                <c:pt idx="2494">
                  <c:v>1.5909886403411E-3</c:v>
                </c:pt>
                <c:pt idx="2495">
                  <c:v>1.5909886403411E-3</c:v>
                </c:pt>
                <c:pt idx="2496">
                  <c:v>1.5909886403411E-3</c:v>
                </c:pt>
                <c:pt idx="2497">
                  <c:v>1.5909886403411E-3</c:v>
                </c:pt>
                <c:pt idx="2498">
                  <c:v>1.5909886403411E-3</c:v>
                </c:pt>
                <c:pt idx="2499">
                  <c:v>1.5909886403411E-3</c:v>
                </c:pt>
                <c:pt idx="2500">
                  <c:v>1.5909886403411E-3</c:v>
                </c:pt>
                <c:pt idx="2501">
                  <c:v>1.5909886403411E-3</c:v>
                </c:pt>
                <c:pt idx="2502">
                  <c:v>1.5909886403411E-3</c:v>
                </c:pt>
                <c:pt idx="2503">
                  <c:v>1.5909886403411E-3</c:v>
                </c:pt>
                <c:pt idx="2504">
                  <c:v>1.5909886403411E-3</c:v>
                </c:pt>
                <c:pt idx="2505">
                  <c:v>1.5909886403411E-3</c:v>
                </c:pt>
                <c:pt idx="2506">
                  <c:v>1.5909886403411E-3</c:v>
                </c:pt>
                <c:pt idx="2507">
                  <c:v>1.5909886403411E-3</c:v>
                </c:pt>
                <c:pt idx="2508">
                  <c:v>1.5909886403411E-3</c:v>
                </c:pt>
                <c:pt idx="2509">
                  <c:v>1.5909886403411E-3</c:v>
                </c:pt>
                <c:pt idx="2510">
                  <c:v>1.5909886403411E-3</c:v>
                </c:pt>
                <c:pt idx="2511">
                  <c:v>1.5909886403411E-3</c:v>
                </c:pt>
                <c:pt idx="2512">
                  <c:v>1.5909886403411E-3</c:v>
                </c:pt>
                <c:pt idx="2513">
                  <c:v>1.5909886403411E-3</c:v>
                </c:pt>
                <c:pt idx="2514">
                  <c:v>1.5909886403411E-3</c:v>
                </c:pt>
                <c:pt idx="2515">
                  <c:v>1.5909886403411E-3</c:v>
                </c:pt>
                <c:pt idx="2516">
                  <c:v>1.5909886403411E-3</c:v>
                </c:pt>
                <c:pt idx="2517">
                  <c:v>1.5909886403411E-3</c:v>
                </c:pt>
                <c:pt idx="2518">
                  <c:v>1.5909886403411E-3</c:v>
                </c:pt>
                <c:pt idx="2519">
                  <c:v>1.5909886403411E-3</c:v>
                </c:pt>
                <c:pt idx="2520">
                  <c:v>1.5909886403411E-3</c:v>
                </c:pt>
                <c:pt idx="2521">
                  <c:v>1.5909886403411E-3</c:v>
                </c:pt>
                <c:pt idx="2522">
                  <c:v>1.5909886403411E-3</c:v>
                </c:pt>
                <c:pt idx="2523">
                  <c:v>1.5909886403411E-3</c:v>
                </c:pt>
                <c:pt idx="2524">
                  <c:v>1.5909886403411E-3</c:v>
                </c:pt>
                <c:pt idx="2525">
                  <c:v>1.5909886403411E-3</c:v>
                </c:pt>
                <c:pt idx="2526">
                  <c:v>1.5909886403411E-3</c:v>
                </c:pt>
                <c:pt idx="2527">
                  <c:v>1.5909886403411E-3</c:v>
                </c:pt>
                <c:pt idx="2528">
                  <c:v>1.5909886403411E-3</c:v>
                </c:pt>
                <c:pt idx="2529">
                  <c:v>1.5909886403411E-3</c:v>
                </c:pt>
                <c:pt idx="2530">
                  <c:v>1.5909886403411E-3</c:v>
                </c:pt>
                <c:pt idx="2531">
                  <c:v>1.5909886403411E-3</c:v>
                </c:pt>
                <c:pt idx="2532">
                  <c:v>1.5909886403411E-3</c:v>
                </c:pt>
                <c:pt idx="2533">
                  <c:v>1.5909886403411E-3</c:v>
                </c:pt>
                <c:pt idx="2534">
                  <c:v>1.5909886403411E-3</c:v>
                </c:pt>
                <c:pt idx="2535">
                  <c:v>1.5909886403411E-3</c:v>
                </c:pt>
                <c:pt idx="2536">
                  <c:v>1.5909886403411E-3</c:v>
                </c:pt>
                <c:pt idx="2537">
                  <c:v>1.5909886403411E-3</c:v>
                </c:pt>
                <c:pt idx="2538">
                  <c:v>1.5909886403411E-3</c:v>
                </c:pt>
                <c:pt idx="2539">
                  <c:v>1.5909886403411E-3</c:v>
                </c:pt>
                <c:pt idx="2540">
                  <c:v>1.5909886403411E-3</c:v>
                </c:pt>
                <c:pt idx="2541">
                  <c:v>1.5909886403411E-3</c:v>
                </c:pt>
                <c:pt idx="2542">
                  <c:v>1.5909886403411E-3</c:v>
                </c:pt>
                <c:pt idx="2543">
                  <c:v>1.5909886403411E-3</c:v>
                </c:pt>
                <c:pt idx="2544">
                  <c:v>1.5909886403411E-3</c:v>
                </c:pt>
                <c:pt idx="2545">
                  <c:v>1.5909886403411E-3</c:v>
                </c:pt>
                <c:pt idx="2546">
                  <c:v>1.5909886403411E-3</c:v>
                </c:pt>
                <c:pt idx="2547">
                  <c:v>1.5909886403411E-3</c:v>
                </c:pt>
                <c:pt idx="2548">
                  <c:v>1.5909886403411E-3</c:v>
                </c:pt>
                <c:pt idx="2549">
                  <c:v>1.5909886403411E-3</c:v>
                </c:pt>
                <c:pt idx="2550">
                  <c:v>1.5909886403411E-3</c:v>
                </c:pt>
                <c:pt idx="2551">
                  <c:v>1.5909886403411E-3</c:v>
                </c:pt>
                <c:pt idx="2552">
                  <c:v>1.5909886403411E-3</c:v>
                </c:pt>
                <c:pt idx="2553">
                  <c:v>1.5909886403411E-3</c:v>
                </c:pt>
                <c:pt idx="2554">
                  <c:v>1.5909886403411E-3</c:v>
                </c:pt>
                <c:pt idx="2555">
                  <c:v>1.5909886403411E-3</c:v>
                </c:pt>
                <c:pt idx="2556">
                  <c:v>1.5909886403411E-3</c:v>
                </c:pt>
                <c:pt idx="2557">
                  <c:v>1.5909886403411E-3</c:v>
                </c:pt>
                <c:pt idx="2558">
                  <c:v>1.5909886403411E-3</c:v>
                </c:pt>
                <c:pt idx="2559">
                  <c:v>1.5909886403411E-3</c:v>
                </c:pt>
                <c:pt idx="2560">
                  <c:v>1.5909886403411E-3</c:v>
                </c:pt>
                <c:pt idx="2561">
                  <c:v>1.5909886403411E-3</c:v>
                </c:pt>
                <c:pt idx="2562">
                  <c:v>1.5909886403411E-3</c:v>
                </c:pt>
                <c:pt idx="2563">
                  <c:v>1.5909886403411E-3</c:v>
                </c:pt>
                <c:pt idx="2564">
                  <c:v>1.5909886403411E-3</c:v>
                </c:pt>
                <c:pt idx="2565">
                  <c:v>1.5909886403411E-3</c:v>
                </c:pt>
                <c:pt idx="2566">
                  <c:v>1.5909886403411E-3</c:v>
                </c:pt>
                <c:pt idx="2567">
                  <c:v>1.5909886403411E-3</c:v>
                </c:pt>
                <c:pt idx="2568">
                  <c:v>1.5909886403411E-3</c:v>
                </c:pt>
                <c:pt idx="2569">
                  <c:v>1.5909886403411E-3</c:v>
                </c:pt>
                <c:pt idx="2570">
                  <c:v>1.5909886403411E-3</c:v>
                </c:pt>
                <c:pt idx="2571">
                  <c:v>1.5909886403411E-3</c:v>
                </c:pt>
                <c:pt idx="2572">
                  <c:v>1.5909886403411E-3</c:v>
                </c:pt>
                <c:pt idx="2573">
                  <c:v>1.5909886403411E-3</c:v>
                </c:pt>
                <c:pt idx="2574">
                  <c:v>1.5909886403411E-3</c:v>
                </c:pt>
                <c:pt idx="2575">
                  <c:v>1.5909886403411E-3</c:v>
                </c:pt>
                <c:pt idx="2576">
                  <c:v>1.5909886403411E-3</c:v>
                </c:pt>
                <c:pt idx="2577">
                  <c:v>1.5909886403411E-3</c:v>
                </c:pt>
                <c:pt idx="2578">
                  <c:v>1.5909886403411E-3</c:v>
                </c:pt>
                <c:pt idx="2579">
                  <c:v>1.5909886403411E-3</c:v>
                </c:pt>
                <c:pt idx="2580">
                  <c:v>1.5909886403411E-3</c:v>
                </c:pt>
                <c:pt idx="2581">
                  <c:v>1.5909886403411E-3</c:v>
                </c:pt>
                <c:pt idx="2582">
                  <c:v>1.5909886403411E-3</c:v>
                </c:pt>
                <c:pt idx="2583">
                  <c:v>1.5909886403411E-3</c:v>
                </c:pt>
                <c:pt idx="2584">
                  <c:v>1.5909886403411E-3</c:v>
                </c:pt>
                <c:pt idx="2585">
                  <c:v>1.5909886403411E-3</c:v>
                </c:pt>
                <c:pt idx="2586">
                  <c:v>1.5909886403411E-3</c:v>
                </c:pt>
                <c:pt idx="2587">
                  <c:v>1.5909886403411E-3</c:v>
                </c:pt>
                <c:pt idx="2588">
                  <c:v>1.5909886403411E-3</c:v>
                </c:pt>
                <c:pt idx="2589">
                  <c:v>1.5909886403411E-3</c:v>
                </c:pt>
                <c:pt idx="2590">
                  <c:v>1.5909886403411E-3</c:v>
                </c:pt>
                <c:pt idx="2591">
                  <c:v>1.5909886403411E-3</c:v>
                </c:pt>
                <c:pt idx="2592">
                  <c:v>1.5909886403411E-3</c:v>
                </c:pt>
                <c:pt idx="2593">
                  <c:v>1.5909886403411E-3</c:v>
                </c:pt>
                <c:pt idx="2594">
                  <c:v>1.5909886403411E-3</c:v>
                </c:pt>
                <c:pt idx="2595">
                  <c:v>1.5909886403411E-3</c:v>
                </c:pt>
                <c:pt idx="2596">
                  <c:v>1.5909886403411E-3</c:v>
                </c:pt>
                <c:pt idx="2597">
                  <c:v>1.5909886403411E-3</c:v>
                </c:pt>
                <c:pt idx="2598">
                  <c:v>1.5909886403411E-3</c:v>
                </c:pt>
                <c:pt idx="2599">
                  <c:v>1.5909886403411E-3</c:v>
                </c:pt>
                <c:pt idx="2600">
                  <c:v>1.5909886403411E-3</c:v>
                </c:pt>
                <c:pt idx="2601">
                  <c:v>1.5909886403411E-3</c:v>
                </c:pt>
                <c:pt idx="2602">
                  <c:v>1.5909886403411E-3</c:v>
                </c:pt>
                <c:pt idx="2603">
                  <c:v>1.5909886403411E-3</c:v>
                </c:pt>
                <c:pt idx="2604">
                  <c:v>1.5909886403411E-3</c:v>
                </c:pt>
                <c:pt idx="2605">
                  <c:v>1.5909886403411E-3</c:v>
                </c:pt>
                <c:pt idx="2606">
                  <c:v>1.5909886403411E-3</c:v>
                </c:pt>
                <c:pt idx="2607">
                  <c:v>1.5909886403411E-3</c:v>
                </c:pt>
                <c:pt idx="2608">
                  <c:v>1.5909886403411E-3</c:v>
                </c:pt>
                <c:pt idx="2609">
                  <c:v>1.5909886403411E-3</c:v>
                </c:pt>
                <c:pt idx="2610">
                  <c:v>1.5909886403411E-3</c:v>
                </c:pt>
                <c:pt idx="2611">
                  <c:v>1.5909886403411E-3</c:v>
                </c:pt>
                <c:pt idx="2612">
                  <c:v>1.5909886403411E-3</c:v>
                </c:pt>
                <c:pt idx="2613">
                  <c:v>1.5909886403411E-3</c:v>
                </c:pt>
                <c:pt idx="2614">
                  <c:v>1.5909886403411E-3</c:v>
                </c:pt>
                <c:pt idx="2615">
                  <c:v>1.5909886403411E-3</c:v>
                </c:pt>
                <c:pt idx="2616">
                  <c:v>1.5909886403411E-3</c:v>
                </c:pt>
                <c:pt idx="2617">
                  <c:v>1.5909886403411E-3</c:v>
                </c:pt>
                <c:pt idx="2618">
                  <c:v>1.5909886403411E-3</c:v>
                </c:pt>
                <c:pt idx="2619">
                  <c:v>1.5909886403411E-3</c:v>
                </c:pt>
                <c:pt idx="2620">
                  <c:v>1.5909886403411E-3</c:v>
                </c:pt>
                <c:pt idx="2621">
                  <c:v>1.5909886403411E-3</c:v>
                </c:pt>
                <c:pt idx="2622">
                  <c:v>1.5909886403411E-3</c:v>
                </c:pt>
                <c:pt idx="2623">
                  <c:v>1.5909886403411E-3</c:v>
                </c:pt>
                <c:pt idx="2624">
                  <c:v>1.5909886403411E-3</c:v>
                </c:pt>
                <c:pt idx="2625">
                  <c:v>1.5909886403411E-3</c:v>
                </c:pt>
                <c:pt idx="2626">
                  <c:v>1.5909886403411E-3</c:v>
                </c:pt>
                <c:pt idx="2627">
                  <c:v>1.5909886403411E-3</c:v>
                </c:pt>
                <c:pt idx="2628">
                  <c:v>1.5909886403411E-3</c:v>
                </c:pt>
                <c:pt idx="2629">
                  <c:v>1.5909886403411E-3</c:v>
                </c:pt>
                <c:pt idx="2630">
                  <c:v>1.5909886403411E-3</c:v>
                </c:pt>
                <c:pt idx="2631">
                  <c:v>1.5909886403411E-3</c:v>
                </c:pt>
                <c:pt idx="2632">
                  <c:v>1.5909886403411E-3</c:v>
                </c:pt>
                <c:pt idx="2633">
                  <c:v>1.5909886403411E-3</c:v>
                </c:pt>
                <c:pt idx="2634">
                  <c:v>1.5909886403411E-3</c:v>
                </c:pt>
                <c:pt idx="2635">
                  <c:v>1.5909886403411E-3</c:v>
                </c:pt>
                <c:pt idx="2636">
                  <c:v>1.5909886403411E-3</c:v>
                </c:pt>
                <c:pt idx="2637">
                  <c:v>1.5909886403411E-3</c:v>
                </c:pt>
                <c:pt idx="2638">
                  <c:v>1.5909886403411E-3</c:v>
                </c:pt>
                <c:pt idx="2639">
                  <c:v>1.5909886403411E-3</c:v>
                </c:pt>
                <c:pt idx="2640">
                  <c:v>1.5909886403411E-3</c:v>
                </c:pt>
                <c:pt idx="2641">
                  <c:v>1.5909886403411E-3</c:v>
                </c:pt>
                <c:pt idx="2642">
                  <c:v>1.5909886403411E-3</c:v>
                </c:pt>
                <c:pt idx="2643">
                  <c:v>1.5909886403411E-3</c:v>
                </c:pt>
                <c:pt idx="2644">
                  <c:v>1.5909886403411E-3</c:v>
                </c:pt>
                <c:pt idx="2645">
                  <c:v>1.5909886403411E-3</c:v>
                </c:pt>
                <c:pt idx="2646">
                  <c:v>1.5909886403411E-3</c:v>
                </c:pt>
                <c:pt idx="2647">
                  <c:v>1.5909886403411E-3</c:v>
                </c:pt>
                <c:pt idx="2648">
                  <c:v>1.5909886403411E-3</c:v>
                </c:pt>
                <c:pt idx="2649">
                  <c:v>1.5909886403411E-3</c:v>
                </c:pt>
                <c:pt idx="2650">
                  <c:v>1.5909886403411E-3</c:v>
                </c:pt>
                <c:pt idx="2651">
                  <c:v>1.5909886403411E-3</c:v>
                </c:pt>
                <c:pt idx="2652">
                  <c:v>1.5909886403411E-3</c:v>
                </c:pt>
                <c:pt idx="2653">
                  <c:v>1.5909886403411E-3</c:v>
                </c:pt>
                <c:pt idx="2654">
                  <c:v>1.5909886403411E-3</c:v>
                </c:pt>
                <c:pt idx="2655">
                  <c:v>1.5909886403411E-3</c:v>
                </c:pt>
                <c:pt idx="2656">
                  <c:v>1.5909886403411E-3</c:v>
                </c:pt>
                <c:pt idx="2657">
                  <c:v>1.5909886403411E-3</c:v>
                </c:pt>
                <c:pt idx="2658">
                  <c:v>1.5909886403411E-3</c:v>
                </c:pt>
                <c:pt idx="2659">
                  <c:v>1.5909886403411E-3</c:v>
                </c:pt>
                <c:pt idx="2660">
                  <c:v>1.5909886403411E-3</c:v>
                </c:pt>
                <c:pt idx="2661">
                  <c:v>1.5909886403411E-3</c:v>
                </c:pt>
                <c:pt idx="2662">
                  <c:v>1.5909886403411E-3</c:v>
                </c:pt>
                <c:pt idx="2663">
                  <c:v>1.5909886403411E-3</c:v>
                </c:pt>
                <c:pt idx="2664">
                  <c:v>1.5909886403411E-3</c:v>
                </c:pt>
                <c:pt idx="2665">
                  <c:v>1.5909886403411E-3</c:v>
                </c:pt>
                <c:pt idx="2666">
                  <c:v>1.5909886403411E-3</c:v>
                </c:pt>
                <c:pt idx="2667">
                  <c:v>1.5909886403411E-3</c:v>
                </c:pt>
                <c:pt idx="2668">
                  <c:v>1.5909886403411E-3</c:v>
                </c:pt>
                <c:pt idx="2669">
                  <c:v>1.5909886403411E-3</c:v>
                </c:pt>
                <c:pt idx="2670">
                  <c:v>1.5909886403411E-3</c:v>
                </c:pt>
                <c:pt idx="2671">
                  <c:v>1.5909886403411E-3</c:v>
                </c:pt>
                <c:pt idx="2672">
                  <c:v>1.5909886403411E-3</c:v>
                </c:pt>
                <c:pt idx="2673">
                  <c:v>1.5909886403411E-3</c:v>
                </c:pt>
                <c:pt idx="2674">
                  <c:v>1.5909886403411E-3</c:v>
                </c:pt>
                <c:pt idx="2675">
                  <c:v>1.5909886403411E-3</c:v>
                </c:pt>
                <c:pt idx="2676">
                  <c:v>1.5909886403411E-3</c:v>
                </c:pt>
                <c:pt idx="2677">
                  <c:v>1.5909886403411E-3</c:v>
                </c:pt>
                <c:pt idx="2678">
                  <c:v>1.5909886403411E-3</c:v>
                </c:pt>
                <c:pt idx="2679">
                  <c:v>1.5909886403411E-3</c:v>
                </c:pt>
                <c:pt idx="2680">
                  <c:v>1.5909886403411E-3</c:v>
                </c:pt>
                <c:pt idx="2681">
                  <c:v>1.5909886403411E-3</c:v>
                </c:pt>
                <c:pt idx="2682">
                  <c:v>1.5909886403411E-3</c:v>
                </c:pt>
                <c:pt idx="2683">
                  <c:v>1.5909886403411E-3</c:v>
                </c:pt>
                <c:pt idx="2684">
                  <c:v>1.5909886403411E-3</c:v>
                </c:pt>
                <c:pt idx="2685">
                  <c:v>1.5909886403411E-3</c:v>
                </c:pt>
                <c:pt idx="2686">
                  <c:v>1.5909886403411E-3</c:v>
                </c:pt>
                <c:pt idx="2687">
                  <c:v>1.5909886403411E-3</c:v>
                </c:pt>
                <c:pt idx="2688">
                  <c:v>1.5909886403411E-3</c:v>
                </c:pt>
                <c:pt idx="2689">
                  <c:v>1.5909886403411E-3</c:v>
                </c:pt>
                <c:pt idx="2690">
                  <c:v>1.5909886403411E-3</c:v>
                </c:pt>
                <c:pt idx="2691">
                  <c:v>1.5909886403411E-3</c:v>
                </c:pt>
                <c:pt idx="2692">
                  <c:v>1.5909886403411E-3</c:v>
                </c:pt>
                <c:pt idx="2693">
                  <c:v>1.5909886403411E-3</c:v>
                </c:pt>
                <c:pt idx="2694">
                  <c:v>1.5909886403411E-3</c:v>
                </c:pt>
                <c:pt idx="2695">
                  <c:v>1.5909886403411E-3</c:v>
                </c:pt>
                <c:pt idx="2696">
                  <c:v>1.5909886403411E-3</c:v>
                </c:pt>
                <c:pt idx="2697">
                  <c:v>1.5909886403411E-3</c:v>
                </c:pt>
                <c:pt idx="2698">
                  <c:v>1.5909886403411E-3</c:v>
                </c:pt>
                <c:pt idx="2699">
                  <c:v>1.5909886403411E-3</c:v>
                </c:pt>
                <c:pt idx="2700">
                  <c:v>1.5909886403411E-3</c:v>
                </c:pt>
                <c:pt idx="2701">
                  <c:v>1.5909886403411E-3</c:v>
                </c:pt>
                <c:pt idx="2702">
                  <c:v>1.5909886403411E-3</c:v>
                </c:pt>
                <c:pt idx="2703">
                  <c:v>1.5909886403411E-3</c:v>
                </c:pt>
                <c:pt idx="2704">
                  <c:v>1.5909886403411E-3</c:v>
                </c:pt>
                <c:pt idx="2705">
                  <c:v>1.5909886403411E-3</c:v>
                </c:pt>
                <c:pt idx="2706">
                  <c:v>1.5909886403411E-3</c:v>
                </c:pt>
                <c:pt idx="2707">
                  <c:v>1.5909886403411E-3</c:v>
                </c:pt>
                <c:pt idx="2708">
                  <c:v>1.5909886403411E-3</c:v>
                </c:pt>
                <c:pt idx="2709">
                  <c:v>1.5909886403411E-3</c:v>
                </c:pt>
                <c:pt idx="2710">
                  <c:v>1.5909886403411E-3</c:v>
                </c:pt>
                <c:pt idx="2711">
                  <c:v>1.5909886403411E-3</c:v>
                </c:pt>
                <c:pt idx="2712">
                  <c:v>1.5909886403411E-3</c:v>
                </c:pt>
                <c:pt idx="2713">
                  <c:v>1.5909886403411E-3</c:v>
                </c:pt>
                <c:pt idx="2714">
                  <c:v>1.5909886403411E-3</c:v>
                </c:pt>
                <c:pt idx="2715">
                  <c:v>1.5909886403411E-3</c:v>
                </c:pt>
                <c:pt idx="2716">
                  <c:v>1.5909886403411E-3</c:v>
                </c:pt>
                <c:pt idx="2717">
                  <c:v>1.5909886403411E-3</c:v>
                </c:pt>
                <c:pt idx="2718">
                  <c:v>1.5909886403411E-3</c:v>
                </c:pt>
                <c:pt idx="2719">
                  <c:v>1.5909886403411E-3</c:v>
                </c:pt>
                <c:pt idx="2720">
                  <c:v>1.5909886403411E-3</c:v>
                </c:pt>
                <c:pt idx="2721">
                  <c:v>1.5909886403411E-3</c:v>
                </c:pt>
                <c:pt idx="2722">
                  <c:v>1.5909886403411E-3</c:v>
                </c:pt>
                <c:pt idx="2723">
                  <c:v>1.5909886403411E-3</c:v>
                </c:pt>
                <c:pt idx="2724">
                  <c:v>1.5909886403411E-3</c:v>
                </c:pt>
                <c:pt idx="2725">
                  <c:v>1.5909886403411E-3</c:v>
                </c:pt>
                <c:pt idx="2726">
                  <c:v>1.5909886403411E-3</c:v>
                </c:pt>
                <c:pt idx="2727">
                  <c:v>1.5909886403411E-3</c:v>
                </c:pt>
                <c:pt idx="2728">
                  <c:v>1.5909886403411E-3</c:v>
                </c:pt>
                <c:pt idx="2729">
                  <c:v>1.5909886403411E-3</c:v>
                </c:pt>
                <c:pt idx="2730">
                  <c:v>1.5909886403411E-3</c:v>
                </c:pt>
                <c:pt idx="2731">
                  <c:v>1.5909886403411E-3</c:v>
                </c:pt>
                <c:pt idx="2732">
                  <c:v>1.5909886403411E-3</c:v>
                </c:pt>
                <c:pt idx="2733">
                  <c:v>1.5909886403411E-3</c:v>
                </c:pt>
                <c:pt idx="2734">
                  <c:v>1.5909886403411E-3</c:v>
                </c:pt>
                <c:pt idx="2735">
                  <c:v>1.5909886403411E-3</c:v>
                </c:pt>
                <c:pt idx="2736">
                  <c:v>1.5909886403411E-3</c:v>
                </c:pt>
                <c:pt idx="2737">
                  <c:v>1.5909886403411E-3</c:v>
                </c:pt>
                <c:pt idx="2738">
                  <c:v>1.5909886403411E-3</c:v>
                </c:pt>
                <c:pt idx="2739">
                  <c:v>1.5909886403411E-3</c:v>
                </c:pt>
                <c:pt idx="2740">
                  <c:v>1.5909886403411E-3</c:v>
                </c:pt>
                <c:pt idx="2741">
                  <c:v>1.5909886403411E-3</c:v>
                </c:pt>
                <c:pt idx="2742">
                  <c:v>1.5909886403411E-3</c:v>
                </c:pt>
                <c:pt idx="2743">
                  <c:v>1.5909886403411E-3</c:v>
                </c:pt>
                <c:pt idx="2744">
                  <c:v>1.5909886403411E-3</c:v>
                </c:pt>
                <c:pt idx="2745">
                  <c:v>1.5909886403411E-3</c:v>
                </c:pt>
                <c:pt idx="2746">
                  <c:v>1.5909886403411E-3</c:v>
                </c:pt>
                <c:pt idx="2747">
                  <c:v>1.5909886403411E-3</c:v>
                </c:pt>
                <c:pt idx="2748">
                  <c:v>1.5909886403411E-3</c:v>
                </c:pt>
                <c:pt idx="2749">
                  <c:v>1.5909886403411E-3</c:v>
                </c:pt>
                <c:pt idx="2750">
                  <c:v>1.5909886403411E-3</c:v>
                </c:pt>
                <c:pt idx="2751">
                  <c:v>1.5909886403411E-3</c:v>
                </c:pt>
                <c:pt idx="2752">
                  <c:v>1.5909886403411E-3</c:v>
                </c:pt>
                <c:pt idx="2753">
                  <c:v>1.5909886403411E-3</c:v>
                </c:pt>
                <c:pt idx="2754">
                  <c:v>1.5909886403411E-3</c:v>
                </c:pt>
                <c:pt idx="2755">
                  <c:v>1.5909886403411E-3</c:v>
                </c:pt>
                <c:pt idx="2756">
                  <c:v>1.5909886403411E-3</c:v>
                </c:pt>
                <c:pt idx="2757">
                  <c:v>1.5909886403411E-3</c:v>
                </c:pt>
                <c:pt idx="2758">
                  <c:v>1.5909886403411E-3</c:v>
                </c:pt>
                <c:pt idx="2759">
                  <c:v>1.5909886403411E-3</c:v>
                </c:pt>
                <c:pt idx="2760">
                  <c:v>1.5909886403411E-3</c:v>
                </c:pt>
                <c:pt idx="2761">
                  <c:v>1.5909886403411E-3</c:v>
                </c:pt>
                <c:pt idx="2762">
                  <c:v>1.5909886403411E-3</c:v>
                </c:pt>
                <c:pt idx="2763">
                  <c:v>1.5909886403411E-3</c:v>
                </c:pt>
                <c:pt idx="2764">
                  <c:v>1.5909886403411E-3</c:v>
                </c:pt>
                <c:pt idx="2765">
                  <c:v>1.5909886403411E-3</c:v>
                </c:pt>
                <c:pt idx="2766">
                  <c:v>1.5909886403411E-3</c:v>
                </c:pt>
                <c:pt idx="2767">
                  <c:v>1.5909886403411E-3</c:v>
                </c:pt>
                <c:pt idx="2768">
                  <c:v>1.5909886403411E-3</c:v>
                </c:pt>
                <c:pt idx="2769">
                  <c:v>1.5909886403411E-3</c:v>
                </c:pt>
                <c:pt idx="2770">
                  <c:v>1.5909886403411E-3</c:v>
                </c:pt>
                <c:pt idx="2771">
                  <c:v>1.5909886403411E-3</c:v>
                </c:pt>
                <c:pt idx="2772">
                  <c:v>1.5909886403411E-3</c:v>
                </c:pt>
                <c:pt idx="2773">
                  <c:v>1.5909886403411E-3</c:v>
                </c:pt>
                <c:pt idx="2774">
                  <c:v>1.5909886403411E-3</c:v>
                </c:pt>
                <c:pt idx="2775">
                  <c:v>1.5909886403411E-3</c:v>
                </c:pt>
                <c:pt idx="2776">
                  <c:v>1.5909886403411E-3</c:v>
                </c:pt>
                <c:pt idx="2777">
                  <c:v>1.5909886403411E-3</c:v>
                </c:pt>
                <c:pt idx="2778">
                  <c:v>1.5909886403411E-3</c:v>
                </c:pt>
                <c:pt idx="2779">
                  <c:v>1.5909886403411E-3</c:v>
                </c:pt>
                <c:pt idx="2780">
                  <c:v>1.5909886403411E-3</c:v>
                </c:pt>
                <c:pt idx="2781">
                  <c:v>1.5909886403411E-3</c:v>
                </c:pt>
                <c:pt idx="2782">
                  <c:v>1.5909886403411E-3</c:v>
                </c:pt>
                <c:pt idx="2783">
                  <c:v>1.5909886403411E-3</c:v>
                </c:pt>
                <c:pt idx="2784">
                  <c:v>1.5909886403411E-3</c:v>
                </c:pt>
                <c:pt idx="2785">
                  <c:v>1.5909886403411E-3</c:v>
                </c:pt>
                <c:pt idx="2786">
                  <c:v>1.5909886403411E-3</c:v>
                </c:pt>
                <c:pt idx="2787">
                  <c:v>1.5909886403411E-3</c:v>
                </c:pt>
                <c:pt idx="2788">
                  <c:v>1.5909886403411E-3</c:v>
                </c:pt>
                <c:pt idx="2789">
                  <c:v>1.5909886403411E-3</c:v>
                </c:pt>
                <c:pt idx="2790">
                  <c:v>1.5909886403411E-3</c:v>
                </c:pt>
                <c:pt idx="2791">
                  <c:v>1.5909886403411E-3</c:v>
                </c:pt>
                <c:pt idx="2792">
                  <c:v>1.5909886403411E-3</c:v>
                </c:pt>
                <c:pt idx="2793">
                  <c:v>1.5909886403411E-3</c:v>
                </c:pt>
                <c:pt idx="2794">
                  <c:v>1.5909886403411E-3</c:v>
                </c:pt>
                <c:pt idx="2795">
                  <c:v>1.5909886403411E-3</c:v>
                </c:pt>
                <c:pt idx="2796">
                  <c:v>1.5909886403411E-3</c:v>
                </c:pt>
                <c:pt idx="2797">
                  <c:v>1.5909886403411E-3</c:v>
                </c:pt>
                <c:pt idx="2798">
                  <c:v>1.5909886403411E-3</c:v>
                </c:pt>
                <c:pt idx="2799">
                  <c:v>1.5909886403411E-3</c:v>
                </c:pt>
                <c:pt idx="2800">
                  <c:v>1.5909886403411E-3</c:v>
                </c:pt>
                <c:pt idx="2801">
                  <c:v>1.5909886403411E-3</c:v>
                </c:pt>
                <c:pt idx="2802">
                  <c:v>1.5909886403411E-3</c:v>
                </c:pt>
                <c:pt idx="2803">
                  <c:v>1.5909886403411E-3</c:v>
                </c:pt>
                <c:pt idx="2804">
                  <c:v>1.5909886403411E-3</c:v>
                </c:pt>
                <c:pt idx="2805">
                  <c:v>1.5909886403411E-3</c:v>
                </c:pt>
                <c:pt idx="2806">
                  <c:v>1.5909886403411E-3</c:v>
                </c:pt>
                <c:pt idx="2807">
                  <c:v>1.5909886403411E-3</c:v>
                </c:pt>
                <c:pt idx="2808">
                  <c:v>1.5909886403411E-3</c:v>
                </c:pt>
                <c:pt idx="2809">
                  <c:v>1.5909886403411E-3</c:v>
                </c:pt>
                <c:pt idx="2810">
                  <c:v>1.5909886403411E-3</c:v>
                </c:pt>
                <c:pt idx="2811">
                  <c:v>1.5909886403411E-3</c:v>
                </c:pt>
                <c:pt idx="2812">
                  <c:v>1.5909886403411E-3</c:v>
                </c:pt>
                <c:pt idx="2813">
                  <c:v>1.5909886403411E-3</c:v>
                </c:pt>
                <c:pt idx="2814">
                  <c:v>1.5909886403411E-3</c:v>
                </c:pt>
                <c:pt idx="2815">
                  <c:v>1.5909886403411E-3</c:v>
                </c:pt>
                <c:pt idx="2816">
                  <c:v>1.5909886403411E-3</c:v>
                </c:pt>
                <c:pt idx="2817">
                  <c:v>1.5909886403411E-3</c:v>
                </c:pt>
                <c:pt idx="2818">
                  <c:v>1.5909886403411E-3</c:v>
                </c:pt>
                <c:pt idx="2819">
                  <c:v>1.5909886403411E-3</c:v>
                </c:pt>
                <c:pt idx="2820">
                  <c:v>1.5909886403411E-3</c:v>
                </c:pt>
                <c:pt idx="2821">
                  <c:v>1.5909886403411E-3</c:v>
                </c:pt>
                <c:pt idx="2822">
                  <c:v>1.5909886403411E-3</c:v>
                </c:pt>
                <c:pt idx="2823">
                  <c:v>1.5909886403411E-3</c:v>
                </c:pt>
                <c:pt idx="2824">
                  <c:v>1.5909886403411E-3</c:v>
                </c:pt>
                <c:pt idx="2825">
                  <c:v>1.5909886403411E-3</c:v>
                </c:pt>
                <c:pt idx="2826">
                  <c:v>1.5909886403411E-3</c:v>
                </c:pt>
                <c:pt idx="2827">
                  <c:v>1.5909886403411E-3</c:v>
                </c:pt>
                <c:pt idx="2828">
                  <c:v>1.5909886403411E-3</c:v>
                </c:pt>
                <c:pt idx="2829">
                  <c:v>1.5909886403411E-3</c:v>
                </c:pt>
                <c:pt idx="2830">
                  <c:v>1.5909886403411E-3</c:v>
                </c:pt>
                <c:pt idx="2831">
                  <c:v>1.5909886403411E-3</c:v>
                </c:pt>
                <c:pt idx="2832">
                  <c:v>1.5909886403411E-3</c:v>
                </c:pt>
                <c:pt idx="2833">
                  <c:v>1.5909886403411E-3</c:v>
                </c:pt>
                <c:pt idx="2834">
                  <c:v>1.5909886403411E-3</c:v>
                </c:pt>
                <c:pt idx="2835">
                  <c:v>1.5909886403411E-3</c:v>
                </c:pt>
                <c:pt idx="2836">
                  <c:v>1.5909886403411E-3</c:v>
                </c:pt>
                <c:pt idx="2837">
                  <c:v>1.5909886403411E-3</c:v>
                </c:pt>
                <c:pt idx="2838">
                  <c:v>1.5909886403411E-3</c:v>
                </c:pt>
                <c:pt idx="2839">
                  <c:v>1.5909886403411E-3</c:v>
                </c:pt>
                <c:pt idx="2840">
                  <c:v>1.5909886403411E-3</c:v>
                </c:pt>
                <c:pt idx="2841">
                  <c:v>1.5909886403411E-3</c:v>
                </c:pt>
                <c:pt idx="2842">
                  <c:v>1.5909886403411E-3</c:v>
                </c:pt>
                <c:pt idx="2843">
                  <c:v>1.5909886403411E-3</c:v>
                </c:pt>
                <c:pt idx="2844">
                  <c:v>1.5909886403411E-3</c:v>
                </c:pt>
                <c:pt idx="2845">
                  <c:v>1.5909886403411E-3</c:v>
                </c:pt>
                <c:pt idx="2846">
                  <c:v>1.5909886403411E-3</c:v>
                </c:pt>
                <c:pt idx="2847">
                  <c:v>1.5909886403411E-3</c:v>
                </c:pt>
                <c:pt idx="2848">
                  <c:v>1.5909886403411E-3</c:v>
                </c:pt>
                <c:pt idx="2849">
                  <c:v>1.5909886403411E-3</c:v>
                </c:pt>
                <c:pt idx="2850">
                  <c:v>1.5909886403411E-3</c:v>
                </c:pt>
                <c:pt idx="2851">
                  <c:v>1.5909886403411E-3</c:v>
                </c:pt>
                <c:pt idx="2852">
                  <c:v>1.5909886403411E-3</c:v>
                </c:pt>
                <c:pt idx="2853">
                  <c:v>1.5909886403411E-3</c:v>
                </c:pt>
                <c:pt idx="2854">
                  <c:v>1.5909886403411E-3</c:v>
                </c:pt>
                <c:pt idx="2855">
                  <c:v>1.5909886403411E-3</c:v>
                </c:pt>
                <c:pt idx="2856">
                  <c:v>1.5909886403411E-3</c:v>
                </c:pt>
                <c:pt idx="2857">
                  <c:v>1.5909886403411E-3</c:v>
                </c:pt>
                <c:pt idx="2858">
                  <c:v>1.5909886403411E-3</c:v>
                </c:pt>
                <c:pt idx="2859">
                  <c:v>1.5909886403411E-3</c:v>
                </c:pt>
                <c:pt idx="2860">
                  <c:v>1.5909886403411E-3</c:v>
                </c:pt>
                <c:pt idx="2861">
                  <c:v>1.5909886403411E-3</c:v>
                </c:pt>
                <c:pt idx="2862">
                  <c:v>1.5909886403411E-3</c:v>
                </c:pt>
                <c:pt idx="2863">
                  <c:v>1.5909886403411E-3</c:v>
                </c:pt>
                <c:pt idx="2864">
                  <c:v>1.5909886403411E-3</c:v>
                </c:pt>
                <c:pt idx="2865">
                  <c:v>1.5909886403411E-3</c:v>
                </c:pt>
                <c:pt idx="2866">
                  <c:v>1.5909886403411E-3</c:v>
                </c:pt>
                <c:pt idx="2867">
                  <c:v>1.5909886403411E-3</c:v>
                </c:pt>
                <c:pt idx="2868">
                  <c:v>1.5909886403411E-3</c:v>
                </c:pt>
                <c:pt idx="2869">
                  <c:v>1.5909886403411E-3</c:v>
                </c:pt>
                <c:pt idx="2870">
                  <c:v>1.5909886403411E-3</c:v>
                </c:pt>
                <c:pt idx="2871">
                  <c:v>1.5909886403411E-3</c:v>
                </c:pt>
                <c:pt idx="2872">
                  <c:v>1.5909886403411E-3</c:v>
                </c:pt>
                <c:pt idx="2873">
                  <c:v>1.5909886403411E-3</c:v>
                </c:pt>
                <c:pt idx="2874">
                  <c:v>1.5909886403411E-3</c:v>
                </c:pt>
                <c:pt idx="2875">
                  <c:v>1.5909886403411E-3</c:v>
                </c:pt>
                <c:pt idx="2876">
                  <c:v>1.5909886403411E-3</c:v>
                </c:pt>
                <c:pt idx="2877">
                  <c:v>1.5909886403411E-3</c:v>
                </c:pt>
                <c:pt idx="2878">
                  <c:v>1.5909886403411E-3</c:v>
                </c:pt>
                <c:pt idx="2879">
                  <c:v>1.5909886403411E-3</c:v>
                </c:pt>
                <c:pt idx="2880">
                  <c:v>1.5909886403411E-3</c:v>
                </c:pt>
                <c:pt idx="2881">
                  <c:v>1.5909886403411E-3</c:v>
                </c:pt>
                <c:pt idx="2882">
                  <c:v>1.5909886403411E-3</c:v>
                </c:pt>
                <c:pt idx="2883">
                  <c:v>1.5909886403411E-3</c:v>
                </c:pt>
                <c:pt idx="2884">
                  <c:v>1.5909886403411E-3</c:v>
                </c:pt>
                <c:pt idx="2885">
                  <c:v>1.5909886403411E-3</c:v>
                </c:pt>
                <c:pt idx="2886">
                  <c:v>1.5909886403411E-3</c:v>
                </c:pt>
                <c:pt idx="2887">
                  <c:v>1.5909886403411E-3</c:v>
                </c:pt>
                <c:pt idx="2888">
                  <c:v>1.5909886403411E-3</c:v>
                </c:pt>
                <c:pt idx="2889">
                  <c:v>1.5909886403411E-3</c:v>
                </c:pt>
                <c:pt idx="2890">
                  <c:v>1.5909886403411E-3</c:v>
                </c:pt>
                <c:pt idx="2891">
                  <c:v>1.5909886403411E-3</c:v>
                </c:pt>
                <c:pt idx="2892">
                  <c:v>1.5909886403411E-3</c:v>
                </c:pt>
                <c:pt idx="2893">
                  <c:v>1.5909886403411E-3</c:v>
                </c:pt>
                <c:pt idx="2894">
                  <c:v>1.5909886403411E-3</c:v>
                </c:pt>
                <c:pt idx="2895">
                  <c:v>1.5909886403411E-3</c:v>
                </c:pt>
                <c:pt idx="2896">
                  <c:v>1.5909886403411E-3</c:v>
                </c:pt>
                <c:pt idx="2897">
                  <c:v>1.5909886403411E-3</c:v>
                </c:pt>
                <c:pt idx="2898">
                  <c:v>1.5909886403411E-3</c:v>
                </c:pt>
                <c:pt idx="2899">
                  <c:v>1.5909886403411E-3</c:v>
                </c:pt>
                <c:pt idx="2900">
                  <c:v>1.5909886403411E-3</c:v>
                </c:pt>
                <c:pt idx="2901">
                  <c:v>1.5909886403411E-3</c:v>
                </c:pt>
                <c:pt idx="2902">
                  <c:v>1.5909886403411E-3</c:v>
                </c:pt>
                <c:pt idx="2903">
                  <c:v>1.5909886403411E-3</c:v>
                </c:pt>
                <c:pt idx="2904">
                  <c:v>1.5909886403411E-3</c:v>
                </c:pt>
                <c:pt idx="2905">
                  <c:v>1.5909886403411E-3</c:v>
                </c:pt>
                <c:pt idx="2906">
                  <c:v>1.5909886403411E-3</c:v>
                </c:pt>
                <c:pt idx="2907">
                  <c:v>1.5909886403411E-3</c:v>
                </c:pt>
                <c:pt idx="2908">
                  <c:v>1.5909886403411E-3</c:v>
                </c:pt>
                <c:pt idx="2909">
                  <c:v>1.5909886403411E-3</c:v>
                </c:pt>
                <c:pt idx="2910">
                  <c:v>1.5909886403411E-3</c:v>
                </c:pt>
                <c:pt idx="2911">
                  <c:v>1.5909886403411E-3</c:v>
                </c:pt>
                <c:pt idx="2912">
                  <c:v>1.5909886403411E-3</c:v>
                </c:pt>
                <c:pt idx="2913">
                  <c:v>1.5909886403411E-3</c:v>
                </c:pt>
                <c:pt idx="2914">
                  <c:v>1.5909886403411E-3</c:v>
                </c:pt>
                <c:pt idx="2915">
                  <c:v>1.5909886403411E-3</c:v>
                </c:pt>
                <c:pt idx="2916">
                  <c:v>1.5909886403411E-3</c:v>
                </c:pt>
                <c:pt idx="2917">
                  <c:v>1.5909886403411E-3</c:v>
                </c:pt>
                <c:pt idx="2918">
                  <c:v>1.5909886403411E-3</c:v>
                </c:pt>
                <c:pt idx="2919">
                  <c:v>1.5909886403411E-3</c:v>
                </c:pt>
                <c:pt idx="2920">
                  <c:v>1.5909886403411E-3</c:v>
                </c:pt>
                <c:pt idx="2921">
                  <c:v>1.5909886403411E-3</c:v>
                </c:pt>
                <c:pt idx="2922">
                  <c:v>1.5909886403411E-3</c:v>
                </c:pt>
                <c:pt idx="2923">
                  <c:v>1.5909886403411E-3</c:v>
                </c:pt>
                <c:pt idx="2924">
                  <c:v>1.5909886403411E-3</c:v>
                </c:pt>
                <c:pt idx="2925">
                  <c:v>1.5909886403411E-3</c:v>
                </c:pt>
                <c:pt idx="2926">
                  <c:v>1.5909886403411E-3</c:v>
                </c:pt>
                <c:pt idx="2927">
                  <c:v>1.5909886403411E-3</c:v>
                </c:pt>
                <c:pt idx="2928">
                  <c:v>1.5909886403411E-3</c:v>
                </c:pt>
                <c:pt idx="2929">
                  <c:v>1.5909886403411E-3</c:v>
                </c:pt>
                <c:pt idx="2930">
                  <c:v>1.5909886403411E-3</c:v>
                </c:pt>
                <c:pt idx="2931">
                  <c:v>1.5909886403411E-3</c:v>
                </c:pt>
                <c:pt idx="2932">
                  <c:v>1.5909886403411E-3</c:v>
                </c:pt>
                <c:pt idx="2933">
                  <c:v>1.5909886403411E-3</c:v>
                </c:pt>
                <c:pt idx="2934">
                  <c:v>1.5909886403411E-3</c:v>
                </c:pt>
                <c:pt idx="2935">
                  <c:v>1.5909886403411E-3</c:v>
                </c:pt>
                <c:pt idx="2936">
                  <c:v>1.5909886403411E-3</c:v>
                </c:pt>
                <c:pt idx="2937">
                  <c:v>1.5909886403411E-3</c:v>
                </c:pt>
                <c:pt idx="2938">
                  <c:v>1.5909886403411E-3</c:v>
                </c:pt>
                <c:pt idx="2939">
                  <c:v>1.5909886403411E-3</c:v>
                </c:pt>
                <c:pt idx="2940">
                  <c:v>1.5909886403411E-3</c:v>
                </c:pt>
                <c:pt idx="2941">
                  <c:v>1.5909886403411E-3</c:v>
                </c:pt>
                <c:pt idx="2942">
                  <c:v>1.5909886403411E-3</c:v>
                </c:pt>
                <c:pt idx="2943">
                  <c:v>1.5909886403411E-3</c:v>
                </c:pt>
                <c:pt idx="2944">
                  <c:v>1.5909886403411E-3</c:v>
                </c:pt>
                <c:pt idx="2945">
                  <c:v>1.5909886403411E-3</c:v>
                </c:pt>
                <c:pt idx="2946">
                  <c:v>1.5909886403411E-3</c:v>
                </c:pt>
                <c:pt idx="2947">
                  <c:v>1.5909886403411E-3</c:v>
                </c:pt>
                <c:pt idx="2948">
                  <c:v>1.5909886403411E-3</c:v>
                </c:pt>
                <c:pt idx="2949">
                  <c:v>1.5909886403411E-3</c:v>
                </c:pt>
                <c:pt idx="2950">
                  <c:v>1.5909886403411E-3</c:v>
                </c:pt>
                <c:pt idx="2951">
                  <c:v>1.5909886403411E-3</c:v>
                </c:pt>
                <c:pt idx="2952">
                  <c:v>1.5909886403411E-3</c:v>
                </c:pt>
                <c:pt idx="2953">
                  <c:v>1.5909886403411E-3</c:v>
                </c:pt>
                <c:pt idx="2954">
                  <c:v>1.5909886403411E-3</c:v>
                </c:pt>
                <c:pt idx="2955">
                  <c:v>1.5909886403411E-3</c:v>
                </c:pt>
                <c:pt idx="2956">
                  <c:v>1.5909886403411E-3</c:v>
                </c:pt>
                <c:pt idx="2957">
                  <c:v>1.5909886403411E-3</c:v>
                </c:pt>
                <c:pt idx="2958">
                  <c:v>1.5909886403411E-3</c:v>
                </c:pt>
                <c:pt idx="2959">
                  <c:v>1.5909886403411E-3</c:v>
                </c:pt>
                <c:pt idx="2960">
                  <c:v>1.5909886403411E-3</c:v>
                </c:pt>
                <c:pt idx="2961">
                  <c:v>1.5909886403411E-3</c:v>
                </c:pt>
                <c:pt idx="2962">
                  <c:v>1.5909886403411E-3</c:v>
                </c:pt>
                <c:pt idx="2963">
                  <c:v>1.5909886403411E-3</c:v>
                </c:pt>
                <c:pt idx="2964">
                  <c:v>1.5909886403411E-3</c:v>
                </c:pt>
                <c:pt idx="2965">
                  <c:v>1.5909886403411E-3</c:v>
                </c:pt>
                <c:pt idx="2966">
                  <c:v>1.5909886403411E-3</c:v>
                </c:pt>
                <c:pt idx="2967">
                  <c:v>1.5909886403411E-3</c:v>
                </c:pt>
                <c:pt idx="2968">
                  <c:v>1.5909886403411E-3</c:v>
                </c:pt>
                <c:pt idx="2969">
                  <c:v>1.5909886403411E-3</c:v>
                </c:pt>
                <c:pt idx="2970">
                  <c:v>1.5909886403411E-3</c:v>
                </c:pt>
                <c:pt idx="2971">
                  <c:v>1.5909886403411E-3</c:v>
                </c:pt>
                <c:pt idx="2972">
                  <c:v>1.5909886403411E-3</c:v>
                </c:pt>
                <c:pt idx="2973">
                  <c:v>1.5909886403411E-3</c:v>
                </c:pt>
                <c:pt idx="2974">
                  <c:v>1.5909886403411E-3</c:v>
                </c:pt>
                <c:pt idx="2975">
                  <c:v>1.5909886403411E-3</c:v>
                </c:pt>
                <c:pt idx="2976">
                  <c:v>1.5909886403411E-3</c:v>
                </c:pt>
                <c:pt idx="2977">
                  <c:v>1.5909886403411E-3</c:v>
                </c:pt>
                <c:pt idx="2978">
                  <c:v>1.5909886403411E-3</c:v>
                </c:pt>
                <c:pt idx="2979">
                  <c:v>1.5909886403411E-3</c:v>
                </c:pt>
                <c:pt idx="2980">
                  <c:v>1.5909886403411E-3</c:v>
                </c:pt>
                <c:pt idx="2981">
                  <c:v>1.5909886403411E-3</c:v>
                </c:pt>
                <c:pt idx="2982">
                  <c:v>1.5909886403411E-3</c:v>
                </c:pt>
                <c:pt idx="2983">
                  <c:v>1.5909886403411E-3</c:v>
                </c:pt>
                <c:pt idx="2984">
                  <c:v>1.5909886403411E-3</c:v>
                </c:pt>
                <c:pt idx="2985">
                  <c:v>1.5909886403411E-3</c:v>
                </c:pt>
                <c:pt idx="2986">
                  <c:v>1.5909886403411E-3</c:v>
                </c:pt>
                <c:pt idx="2987">
                  <c:v>1.5909886403411E-3</c:v>
                </c:pt>
                <c:pt idx="2988">
                  <c:v>1.5909886403411E-3</c:v>
                </c:pt>
                <c:pt idx="2989">
                  <c:v>1.5909886403411E-3</c:v>
                </c:pt>
                <c:pt idx="2990">
                  <c:v>1.5909886403411E-3</c:v>
                </c:pt>
                <c:pt idx="2991">
                  <c:v>1.5909886403411E-3</c:v>
                </c:pt>
                <c:pt idx="2992">
                  <c:v>1.5909886403411E-3</c:v>
                </c:pt>
                <c:pt idx="2993">
                  <c:v>1.5909886403411E-3</c:v>
                </c:pt>
                <c:pt idx="2994">
                  <c:v>1.5909886403411E-3</c:v>
                </c:pt>
                <c:pt idx="2995">
                  <c:v>1.5909886403411E-3</c:v>
                </c:pt>
                <c:pt idx="2996">
                  <c:v>1.5909886403411E-3</c:v>
                </c:pt>
                <c:pt idx="2997">
                  <c:v>1.5909886403411E-3</c:v>
                </c:pt>
                <c:pt idx="2998">
                  <c:v>1.5909886403411E-3</c:v>
                </c:pt>
                <c:pt idx="2999">
                  <c:v>1.5909886403411E-3</c:v>
                </c:pt>
                <c:pt idx="3000">
                  <c:v>1.5909886403411E-3</c:v>
                </c:pt>
                <c:pt idx="3001">
                  <c:v>1.5909886403411E-3</c:v>
                </c:pt>
                <c:pt idx="3002">
                  <c:v>1.5909886403411E-3</c:v>
                </c:pt>
                <c:pt idx="3003">
                  <c:v>1.5909886403411E-3</c:v>
                </c:pt>
                <c:pt idx="3004">
                  <c:v>1.5909886403411E-3</c:v>
                </c:pt>
                <c:pt idx="3005">
                  <c:v>1.5909886403411E-3</c:v>
                </c:pt>
                <c:pt idx="3006">
                  <c:v>1.5909886403411E-3</c:v>
                </c:pt>
                <c:pt idx="3007">
                  <c:v>1.5909886403411E-3</c:v>
                </c:pt>
                <c:pt idx="3008">
                  <c:v>1.5909886403411E-3</c:v>
                </c:pt>
                <c:pt idx="3009">
                  <c:v>1.5909886403411E-3</c:v>
                </c:pt>
                <c:pt idx="3010">
                  <c:v>1.5909886403411E-3</c:v>
                </c:pt>
                <c:pt idx="3011">
                  <c:v>1.5909886403411E-3</c:v>
                </c:pt>
                <c:pt idx="3012">
                  <c:v>1.5909886403411E-3</c:v>
                </c:pt>
                <c:pt idx="3013">
                  <c:v>1.5909886403411E-3</c:v>
                </c:pt>
                <c:pt idx="3014">
                  <c:v>1.5909886403411E-3</c:v>
                </c:pt>
                <c:pt idx="3015">
                  <c:v>1.5909886403411E-3</c:v>
                </c:pt>
                <c:pt idx="3016">
                  <c:v>1.5909886403411E-3</c:v>
                </c:pt>
                <c:pt idx="3017">
                  <c:v>1.5909886403411E-3</c:v>
                </c:pt>
                <c:pt idx="3018">
                  <c:v>1.5909886403411E-3</c:v>
                </c:pt>
                <c:pt idx="3019">
                  <c:v>1.5909886403411E-3</c:v>
                </c:pt>
                <c:pt idx="3020">
                  <c:v>1.5909886403411E-3</c:v>
                </c:pt>
                <c:pt idx="3021">
                  <c:v>1.5909886403411E-3</c:v>
                </c:pt>
                <c:pt idx="3022">
                  <c:v>1.5909886403411E-3</c:v>
                </c:pt>
                <c:pt idx="3023">
                  <c:v>1.5909886403411E-3</c:v>
                </c:pt>
                <c:pt idx="3024">
                  <c:v>1.5909886403411E-3</c:v>
                </c:pt>
                <c:pt idx="3025">
                  <c:v>1.5909886403411E-3</c:v>
                </c:pt>
                <c:pt idx="3026">
                  <c:v>1.5909886403411E-3</c:v>
                </c:pt>
                <c:pt idx="3027">
                  <c:v>1.5909886403411E-3</c:v>
                </c:pt>
                <c:pt idx="3028">
                  <c:v>1.5909886403411E-3</c:v>
                </c:pt>
                <c:pt idx="3029">
                  <c:v>1.5909886403411E-3</c:v>
                </c:pt>
                <c:pt idx="3030">
                  <c:v>1.5909886403411E-3</c:v>
                </c:pt>
                <c:pt idx="3031">
                  <c:v>1.5909886403411E-3</c:v>
                </c:pt>
                <c:pt idx="3032">
                  <c:v>1.5909886403411E-3</c:v>
                </c:pt>
                <c:pt idx="3033">
                  <c:v>1.5909886403411E-3</c:v>
                </c:pt>
                <c:pt idx="3034">
                  <c:v>1.5909886403411E-3</c:v>
                </c:pt>
                <c:pt idx="3035">
                  <c:v>1.5909886403411E-3</c:v>
                </c:pt>
                <c:pt idx="3036">
                  <c:v>1.5909886403411E-3</c:v>
                </c:pt>
                <c:pt idx="3037">
                  <c:v>1.5909886403411E-3</c:v>
                </c:pt>
                <c:pt idx="3038">
                  <c:v>1.5909886403411E-3</c:v>
                </c:pt>
                <c:pt idx="3039">
                  <c:v>1.5909886403411E-3</c:v>
                </c:pt>
                <c:pt idx="3040">
                  <c:v>1.5909886403411E-3</c:v>
                </c:pt>
                <c:pt idx="3041">
                  <c:v>1.5909886403411E-3</c:v>
                </c:pt>
                <c:pt idx="3042">
                  <c:v>1.5909886403411E-3</c:v>
                </c:pt>
                <c:pt idx="3043">
                  <c:v>1.5909886403411E-3</c:v>
                </c:pt>
                <c:pt idx="3044">
                  <c:v>1.5909886403411E-3</c:v>
                </c:pt>
                <c:pt idx="3045">
                  <c:v>1.5909886403411E-3</c:v>
                </c:pt>
                <c:pt idx="3046">
                  <c:v>1.5909886403411E-3</c:v>
                </c:pt>
                <c:pt idx="3047">
                  <c:v>1.5909886403411E-3</c:v>
                </c:pt>
                <c:pt idx="3048">
                  <c:v>1.5909886403411E-3</c:v>
                </c:pt>
                <c:pt idx="3049">
                  <c:v>1.5909886403411E-3</c:v>
                </c:pt>
                <c:pt idx="3050">
                  <c:v>1.5909886403411E-3</c:v>
                </c:pt>
                <c:pt idx="3051">
                  <c:v>1.5909886403411E-3</c:v>
                </c:pt>
                <c:pt idx="3052">
                  <c:v>1.5909886403411E-3</c:v>
                </c:pt>
                <c:pt idx="3053">
                  <c:v>1.5909886403411E-3</c:v>
                </c:pt>
                <c:pt idx="3054">
                  <c:v>1.5909886403411E-3</c:v>
                </c:pt>
                <c:pt idx="3055">
                  <c:v>1.5909886403411E-3</c:v>
                </c:pt>
                <c:pt idx="3056">
                  <c:v>1.5909886403411E-3</c:v>
                </c:pt>
                <c:pt idx="3057">
                  <c:v>1.5909886403411E-3</c:v>
                </c:pt>
                <c:pt idx="3058">
                  <c:v>1.5909886403411E-3</c:v>
                </c:pt>
                <c:pt idx="3059">
                  <c:v>1.5909886403411E-3</c:v>
                </c:pt>
                <c:pt idx="3060">
                  <c:v>1.5909886403411E-3</c:v>
                </c:pt>
                <c:pt idx="3061">
                  <c:v>1.5909886403411E-3</c:v>
                </c:pt>
                <c:pt idx="3062">
                  <c:v>1.5909886403411E-3</c:v>
                </c:pt>
                <c:pt idx="3063">
                  <c:v>1.5909886403411E-3</c:v>
                </c:pt>
                <c:pt idx="3064">
                  <c:v>1.5909886403411E-3</c:v>
                </c:pt>
                <c:pt idx="3065">
                  <c:v>1.5909886403411E-3</c:v>
                </c:pt>
                <c:pt idx="3066">
                  <c:v>1.5909886403411E-3</c:v>
                </c:pt>
                <c:pt idx="3067">
                  <c:v>1.5909886403411E-3</c:v>
                </c:pt>
                <c:pt idx="3068">
                  <c:v>1.5909886403411E-3</c:v>
                </c:pt>
                <c:pt idx="3069">
                  <c:v>1.5909886403411E-3</c:v>
                </c:pt>
                <c:pt idx="3070">
                  <c:v>1.5909886403411E-3</c:v>
                </c:pt>
                <c:pt idx="3071">
                  <c:v>1.5909886403411E-3</c:v>
                </c:pt>
                <c:pt idx="3072">
                  <c:v>1.5909886403411E-3</c:v>
                </c:pt>
                <c:pt idx="3073">
                  <c:v>1.5909886403411E-3</c:v>
                </c:pt>
                <c:pt idx="3074">
                  <c:v>1.5909886403411E-3</c:v>
                </c:pt>
                <c:pt idx="3075">
                  <c:v>1.5909886403411E-3</c:v>
                </c:pt>
                <c:pt idx="3076">
                  <c:v>1.5909886403411E-3</c:v>
                </c:pt>
                <c:pt idx="3077">
                  <c:v>1.5909886403411E-3</c:v>
                </c:pt>
                <c:pt idx="3078">
                  <c:v>1.5909886403411E-3</c:v>
                </c:pt>
                <c:pt idx="3079">
                  <c:v>1.5909886403411E-3</c:v>
                </c:pt>
                <c:pt idx="3080">
                  <c:v>1.5909886403411E-3</c:v>
                </c:pt>
                <c:pt idx="3081">
                  <c:v>1.5909886403411E-3</c:v>
                </c:pt>
                <c:pt idx="3082">
                  <c:v>1.5909886403411E-3</c:v>
                </c:pt>
                <c:pt idx="3083">
                  <c:v>1.5909886403411E-3</c:v>
                </c:pt>
                <c:pt idx="3084">
                  <c:v>1.5909886403411E-3</c:v>
                </c:pt>
                <c:pt idx="3085">
                  <c:v>1.5909886403411E-3</c:v>
                </c:pt>
                <c:pt idx="3086">
                  <c:v>1.5909886403411E-3</c:v>
                </c:pt>
                <c:pt idx="3087">
                  <c:v>1.5909886403411E-3</c:v>
                </c:pt>
                <c:pt idx="3088">
                  <c:v>1.5909886403411E-3</c:v>
                </c:pt>
                <c:pt idx="3089">
                  <c:v>1.5909886403411E-3</c:v>
                </c:pt>
                <c:pt idx="3090">
                  <c:v>1.5909886403411E-3</c:v>
                </c:pt>
                <c:pt idx="3091">
                  <c:v>1.5909886403411E-3</c:v>
                </c:pt>
                <c:pt idx="3092">
                  <c:v>1.5909886403411E-3</c:v>
                </c:pt>
                <c:pt idx="3093">
                  <c:v>1.5909886403411E-3</c:v>
                </c:pt>
                <c:pt idx="3094">
                  <c:v>1.5909886403411E-3</c:v>
                </c:pt>
                <c:pt idx="3095">
                  <c:v>1.5909886403411E-3</c:v>
                </c:pt>
                <c:pt idx="3096">
                  <c:v>1.5909886403411E-3</c:v>
                </c:pt>
                <c:pt idx="3097">
                  <c:v>1.5909886403411E-3</c:v>
                </c:pt>
                <c:pt idx="3098">
                  <c:v>1.5909886403411E-3</c:v>
                </c:pt>
                <c:pt idx="3099">
                  <c:v>1.5909886403411E-3</c:v>
                </c:pt>
                <c:pt idx="3100">
                  <c:v>1.5909886403411E-3</c:v>
                </c:pt>
                <c:pt idx="3101">
                  <c:v>1.5909886403411E-3</c:v>
                </c:pt>
                <c:pt idx="3102">
                  <c:v>1.5909886403411E-3</c:v>
                </c:pt>
                <c:pt idx="3103">
                  <c:v>1.5909886403411E-3</c:v>
                </c:pt>
                <c:pt idx="3104">
                  <c:v>1.5909886403411E-3</c:v>
                </c:pt>
                <c:pt idx="3105">
                  <c:v>1.5909886403411E-3</c:v>
                </c:pt>
                <c:pt idx="3106">
                  <c:v>1.5909886403411E-3</c:v>
                </c:pt>
                <c:pt idx="3107">
                  <c:v>1.5909886403411E-3</c:v>
                </c:pt>
                <c:pt idx="3108">
                  <c:v>1.5909886403411E-3</c:v>
                </c:pt>
                <c:pt idx="3109">
                  <c:v>1.5909886403411E-3</c:v>
                </c:pt>
                <c:pt idx="3110">
                  <c:v>1.5909886403411E-3</c:v>
                </c:pt>
                <c:pt idx="3111">
                  <c:v>1.5909886403411E-3</c:v>
                </c:pt>
                <c:pt idx="3112">
                  <c:v>1.5909886403411E-3</c:v>
                </c:pt>
                <c:pt idx="3113">
                  <c:v>1.5909886403411E-3</c:v>
                </c:pt>
                <c:pt idx="3114">
                  <c:v>1.5909886403411E-3</c:v>
                </c:pt>
                <c:pt idx="3115">
                  <c:v>1.5909886403411E-3</c:v>
                </c:pt>
                <c:pt idx="3116">
                  <c:v>1.5909886403411E-3</c:v>
                </c:pt>
                <c:pt idx="3117">
                  <c:v>1.5909886403411E-3</c:v>
                </c:pt>
                <c:pt idx="3118">
                  <c:v>1.5909886403411E-3</c:v>
                </c:pt>
                <c:pt idx="3119">
                  <c:v>1.5909886403411E-3</c:v>
                </c:pt>
                <c:pt idx="3120">
                  <c:v>1.5909886403411E-3</c:v>
                </c:pt>
                <c:pt idx="3121">
                  <c:v>1.5909886403411E-3</c:v>
                </c:pt>
                <c:pt idx="3122">
                  <c:v>1.5909886403411E-3</c:v>
                </c:pt>
                <c:pt idx="3123">
                  <c:v>1.5909886403411E-3</c:v>
                </c:pt>
                <c:pt idx="3124">
                  <c:v>1.5909886403411E-3</c:v>
                </c:pt>
                <c:pt idx="3125">
                  <c:v>1.5909886403411E-3</c:v>
                </c:pt>
                <c:pt idx="3126">
                  <c:v>1.5909886403411E-3</c:v>
                </c:pt>
                <c:pt idx="3127">
                  <c:v>1.5909886403411E-3</c:v>
                </c:pt>
                <c:pt idx="3128">
                  <c:v>1.5909886403411E-3</c:v>
                </c:pt>
                <c:pt idx="3129">
                  <c:v>1.5909886403411E-3</c:v>
                </c:pt>
                <c:pt idx="3130">
                  <c:v>1.5909886403411E-3</c:v>
                </c:pt>
                <c:pt idx="3131">
                  <c:v>1.5909886403411E-3</c:v>
                </c:pt>
                <c:pt idx="3132">
                  <c:v>1.5909886403411E-3</c:v>
                </c:pt>
                <c:pt idx="3133">
                  <c:v>1.5909886403411E-3</c:v>
                </c:pt>
                <c:pt idx="3134">
                  <c:v>1.5909886403411E-3</c:v>
                </c:pt>
                <c:pt idx="3135">
                  <c:v>1.5909886403411E-3</c:v>
                </c:pt>
                <c:pt idx="3136">
                  <c:v>1.5909886403411E-3</c:v>
                </c:pt>
                <c:pt idx="3137">
                  <c:v>1.5909886403411E-3</c:v>
                </c:pt>
                <c:pt idx="3138">
                  <c:v>1.5909886403411E-3</c:v>
                </c:pt>
                <c:pt idx="3139">
                  <c:v>1.5909886403411E-3</c:v>
                </c:pt>
                <c:pt idx="3140">
                  <c:v>1.5909886403411E-3</c:v>
                </c:pt>
                <c:pt idx="3141">
                  <c:v>1.5909886403411E-3</c:v>
                </c:pt>
                <c:pt idx="3142">
                  <c:v>1.5909886403411E-3</c:v>
                </c:pt>
                <c:pt idx="3143">
                  <c:v>1.5909886403411E-3</c:v>
                </c:pt>
                <c:pt idx="3144">
                  <c:v>1.5909886403411E-3</c:v>
                </c:pt>
                <c:pt idx="3145">
                  <c:v>1.5909886403411E-3</c:v>
                </c:pt>
                <c:pt idx="3146">
                  <c:v>1.5909886403411E-3</c:v>
                </c:pt>
                <c:pt idx="3147">
                  <c:v>1.5909886403411E-3</c:v>
                </c:pt>
                <c:pt idx="3148">
                  <c:v>1.5909886403411E-3</c:v>
                </c:pt>
                <c:pt idx="3149">
                  <c:v>1.5909886403411E-3</c:v>
                </c:pt>
                <c:pt idx="3150">
                  <c:v>1.5909886403411E-3</c:v>
                </c:pt>
                <c:pt idx="3151">
                  <c:v>1.5909886403411E-3</c:v>
                </c:pt>
                <c:pt idx="3152">
                  <c:v>1.5909886403411E-3</c:v>
                </c:pt>
                <c:pt idx="3153">
                  <c:v>1.5909886403411E-3</c:v>
                </c:pt>
                <c:pt idx="3154">
                  <c:v>1.5909886403411E-3</c:v>
                </c:pt>
                <c:pt idx="3155">
                  <c:v>1.5909886403411E-3</c:v>
                </c:pt>
                <c:pt idx="3156">
                  <c:v>1.5909886403411E-3</c:v>
                </c:pt>
                <c:pt idx="3157">
                  <c:v>1.5909886403411E-3</c:v>
                </c:pt>
                <c:pt idx="3158">
                  <c:v>1.5909886403411E-3</c:v>
                </c:pt>
                <c:pt idx="3159">
                  <c:v>1.5909886403411E-3</c:v>
                </c:pt>
                <c:pt idx="3160">
                  <c:v>1.5909886403411E-3</c:v>
                </c:pt>
                <c:pt idx="3161">
                  <c:v>1.5909886403411E-3</c:v>
                </c:pt>
                <c:pt idx="3162">
                  <c:v>1.5909886403411E-3</c:v>
                </c:pt>
                <c:pt idx="3163">
                  <c:v>1.5909886403411E-3</c:v>
                </c:pt>
                <c:pt idx="3164">
                  <c:v>1.5909886403411E-3</c:v>
                </c:pt>
                <c:pt idx="3165">
                  <c:v>1.5909886403411E-3</c:v>
                </c:pt>
                <c:pt idx="3166">
                  <c:v>1.5909886403411E-3</c:v>
                </c:pt>
                <c:pt idx="3167">
                  <c:v>1.5909886403411E-3</c:v>
                </c:pt>
                <c:pt idx="3168">
                  <c:v>1.5909886403411E-3</c:v>
                </c:pt>
                <c:pt idx="3169">
                  <c:v>1.5909886403411E-3</c:v>
                </c:pt>
                <c:pt idx="3170">
                  <c:v>1.5909886403411E-3</c:v>
                </c:pt>
                <c:pt idx="3171">
                  <c:v>1.5909886403411E-3</c:v>
                </c:pt>
                <c:pt idx="3172">
                  <c:v>1.5909886403411E-3</c:v>
                </c:pt>
                <c:pt idx="3173">
                  <c:v>1.5909886403411E-3</c:v>
                </c:pt>
                <c:pt idx="3174">
                  <c:v>1.5909886403411E-3</c:v>
                </c:pt>
                <c:pt idx="3175">
                  <c:v>1.5909886403411E-3</c:v>
                </c:pt>
                <c:pt idx="3176">
                  <c:v>1.5909886403411E-3</c:v>
                </c:pt>
                <c:pt idx="3177">
                  <c:v>1.5909886403411E-3</c:v>
                </c:pt>
                <c:pt idx="3178">
                  <c:v>1.5909886403411E-3</c:v>
                </c:pt>
                <c:pt idx="3179">
                  <c:v>1.5909886403411E-3</c:v>
                </c:pt>
                <c:pt idx="3180">
                  <c:v>1.5909886403411E-3</c:v>
                </c:pt>
                <c:pt idx="3181">
                  <c:v>1.5909886403411E-3</c:v>
                </c:pt>
                <c:pt idx="3182">
                  <c:v>1.5909886403411E-3</c:v>
                </c:pt>
                <c:pt idx="3183">
                  <c:v>1.5909886403411E-3</c:v>
                </c:pt>
                <c:pt idx="3184">
                  <c:v>1.5909886403411E-3</c:v>
                </c:pt>
                <c:pt idx="3185">
                  <c:v>1.5909886403411E-3</c:v>
                </c:pt>
                <c:pt idx="3186">
                  <c:v>1.5909886403411E-3</c:v>
                </c:pt>
                <c:pt idx="3187">
                  <c:v>1.5909886403411E-3</c:v>
                </c:pt>
                <c:pt idx="3188">
                  <c:v>1.5909886403411E-3</c:v>
                </c:pt>
                <c:pt idx="3189">
                  <c:v>1.5909886403411E-3</c:v>
                </c:pt>
                <c:pt idx="3190">
                  <c:v>1.5909886403411E-3</c:v>
                </c:pt>
                <c:pt idx="3191">
                  <c:v>1.5909886403411E-3</c:v>
                </c:pt>
                <c:pt idx="3192">
                  <c:v>1.5909886403411E-3</c:v>
                </c:pt>
                <c:pt idx="3193">
                  <c:v>1.5909886403411E-3</c:v>
                </c:pt>
                <c:pt idx="3194">
                  <c:v>1.5909886403411E-3</c:v>
                </c:pt>
                <c:pt idx="3195">
                  <c:v>1.5909886403411E-3</c:v>
                </c:pt>
                <c:pt idx="3196">
                  <c:v>1.5909886403411E-3</c:v>
                </c:pt>
                <c:pt idx="3197">
                  <c:v>1.5909886403411E-3</c:v>
                </c:pt>
                <c:pt idx="3198">
                  <c:v>1.5909886403411E-3</c:v>
                </c:pt>
                <c:pt idx="3199">
                  <c:v>1.5909886403411E-3</c:v>
                </c:pt>
                <c:pt idx="3200">
                  <c:v>1.5909886403411E-3</c:v>
                </c:pt>
                <c:pt idx="3201">
                  <c:v>1.5909886403411E-3</c:v>
                </c:pt>
                <c:pt idx="3202">
                  <c:v>1.5909886403411E-3</c:v>
                </c:pt>
                <c:pt idx="3203">
                  <c:v>1.5909886403411E-3</c:v>
                </c:pt>
                <c:pt idx="3204">
                  <c:v>1.5909886403411E-3</c:v>
                </c:pt>
                <c:pt idx="3205">
                  <c:v>1.5909886403411E-3</c:v>
                </c:pt>
                <c:pt idx="3206">
                  <c:v>1.5909886403411E-3</c:v>
                </c:pt>
                <c:pt idx="3207">
                  <c:v>1.5909886403411E-3</c:v>
                </c:pt>
                <c:pt idx="3208">
                  <c:v>1.5909886403411E-3</c:v>
                </c:pt>
                <c:pt idx="3209">
                  <c:v>1.5909886403411E-3</c:v>
                </c:pt>
                <c:pt idx="3210">
                  <c:v>1.5909886403411E-3</c:v>
                </c:pt>
                <c:pt idx="3211">
                  <c:v>1.5909886403411E-3</c:v>
                </c:pt>
                <c:pt idx="3212">
                  <c:v>1.5909886403411E-3</c:v>
                </c:pt>
                <c:pt idx="3213">
                  <c:v>1.5909886403411E-3</c:v>
                </c:pt>
                <c:pt idx="3214">
                  <c:v>1.5909886403411E-3</c:v>
                </c:pt>
                <c:pt idx="3215">
                  <c:v>1.5909886403411E-3</c:v>
                </c:pt>
                <c:pt idx="3216">
                  <c:v>1.5909886403411E-3</c:v>
                </c:pt>
                <c:pt idx="3217">
                  <c:v>1.5909886403411E-3</c:v>
                </c:pt>
                <c:pt idx="3218">
                  <c:v>1.5909886403411E-3</c:v>
                </c:pt>
                <c:pt idx="3219">
                  <c:v>1.5909886403411E-3</c:v>
                </c:pt>
                <c:pt idx="3220">
                  <c:v>1.5909886403411E-3</c:v>
                </c:pt>
                <c:pt idx="3221">
                  <c:v>1.5909886403411E-3</c:v>
                </c:pt>
                <c:pt idx="3222">
                  <c:v>1.5909886403411E-3</c:v>
                </c:pt>
                <c:pt idx="3223">
                  <c:v>1.5909886403411E-3</c:v>
                </c:pt>
                <c:pt idx="3224">
                  <c:v>1.5909886403411E-3</c:v>
                </c:pt>
                <c:pt idx="3225">
                  <c:v>1.5909886403411E-3</c:v>
                </c:pt>
                <c:pt idx="3226">
                  <c:v>1.5909886403411E-3</c:v>
                </c:pt>
                <c:pt idx="3227">
                  <c:v>1.5909886403411E-3</c:v>
                </c:pt>
                <c:pt idx="3228">
                  <c:v>1.5909886403411E-3</c:v>
                </c:pt>
                <c:pt idx="3229">
                  <c:v>1.5909886403411E-3</c:v>
                </c:pt>
                <c:pt idx="3230">
                  <c:v>1.5909886403411E-3</c:v>
                </c:pt>
                <c:pt idx="3231">
                  <c:v>1.5909886403411E-3</c:v>
                </c:pt>
                <c:pt idx="3232">
                  <c:v>1.5909886403411E-3</c:v>
                </c:pt>
                <c:pt idx="3233">
                  <c:v>1.5909886403411E-3</c:v>
                </c:pt>
                <c:pt idx="3234">
                  <c:v>1.5909886403411E-3</c:v>
                </c:pt>
                <c:pt idx="3235">
                  <c:v>1.5909886403411E-3</c:v>
                </c:pt>
                <c:pt idx="3236">
                  <c:v>1.5909886403411E-3</c:v>
                </c:pt>
                <c:pt idx="3237">
                  <c:v>1.5909886403411E-3</c:v>
                </c:pt>
                <c:pt idx="3238">
                  <c:v>1.5909886403411E-3</c:v>
                </c:pt>
                <c:pt idx="3239">
                  <c:v>1.5909886403411E-3</c:v>
                </c:pt>
                <c:pt idx="3240">
                  <c:v>1.5909886403411E-3</c:v>
                </c:pt>
                <c:pt idx="3241">
                  <c:v>1.5909886403411E-3</c:v>
                </c:pt>
                <c:pt idx="3242">
                  <c:v>1.5909886403411E-3</c:v>
                </c:pt>
                <c:pt idx="3243">
                  <c:v>1.5909886403411E-3</c:v>
                </c:pt>
                <c:pt idx="3244">
                  <c:v>1.5909886403411E-3</c:v>
                </c:pt>
                <c:pt idx="3245">
                  <c:v>1.5909886403411E-3</c:v>
                </c:pt>
                <c:pt idx="3246">
                  <c:v>1.5909886403411E-3</c:v>
                </c:pt>
                <c:pt idx="3247">
                  <c:v>1.5909886403411E-3</c:v>
                </c:pt>
                <c:pt idx="3248">
                  <c:v>1.5909886403411E-3</c:v>
                </c:pt>
                <c:pt idx="3249">
                  <c:v>1.5909886403411E-3</c:v>
                </c:pt>
                <c:pt idx="3250">
                  <c:v>1.5909886403411E-3</c:v>
                </c:pt>
                <c:pt idx="3251">
                  <c:v>1.5909886403411E-3</c:v>
                </c:pt>
                <c:pt idx="3252">
                  <c:v>1.5909886403411E-3</c:v>
                </c:pt>
                <c:pt idx="3253">
                  <c:v>1.5909886403411E-3</c:v>
                </c:pt>
                <c:pt idx="3254">
                  <c:v>1.5909886403411E-3</c:v>
                </c:pt>
                <c:pt idx="3255">
                  <c:v>1.5909886403411E-3</c:v>
                </c:pt>
                <c:pt idx="3256">
                  <c:v>1.5909886403411E-3</c:v>
                </c:pt>
                <c:pt idx="3257">
                  <c:v>1.5909886403411E-3</c:v>
                </c:pt>
                <c:pt idx="3258">
                  <c:v>1.5909886403411E-3</c:v>
                </c:pt>
                <c:pt idx="3259">
                  <c:v>1.5909886403411E-3</c:v>
                </c:pt>
                <c:pt idx="3260">
                  <c:v>1.5909886403411E-3</c:v>
                </c:pt>
                <c:pt idx="3261">
                  <c:v>1.5909886403411E-3</c:v>
                </c:pt>
                <c:pt idx="3262">
                  <c:v>1.5909886403411E-3</c:v>
                </c:pt>
                <c:pt idx="3263">
                  <c:v>1.5909886403411E-3</c:v>
                </c:pt>
                <c:pt idx="3264">
                  <c:v>1.5909886403411E-3</c:v>
                </c:pt>
                <c:pt idx="3265">
                  <c:v>1.5909886403411E-3</c:v>
                </c:pt>
                <c:pt idx="3266">
                  <c:v>1.5909886403411E-3</c:v>
                </c:pt>
                <c:pt idx="3267">
                  <c:v>1.5909886403411E-3</c:v>
                </c:pt>
                <c:pt idx="3268">
                  <c:v>1.5909886403411E-3</c:v>
                </c:pt>
                <c:pt idx="3269">
                  <c:v>1.5909886403411E-3</c:v>
                </c:pt>
                <c:pt idx="3270">
                  <c:v>1.5909886403411E-3</c:v>
                </c:pt>
                <c:pt idx="3271">
                  <c:v>1.5909886403411E-3</c:v>
                </c:pt>
                <c:pt idx="3272">
                  <c:v>1.5909886403411E-3</c:v>
                </c:pt>
                <c:pt idx="3273">
                  <c:v>1.5909886403411E-3</c:v>
                </c:pt>
                <c:pt idx="3274">
                  <c:v>1.5909886403411E-3</c:v>
                </c:pt>
                <c:pt idx="3275">
                  <c:v>1.5909886403411E-3</c:v>
                </c:pt>
                <c:pt idx="3276">
                  <c:v>1.5909886403411E-3</c:v>
                </c:pt>
                <c:pt idx="3277">
                  <c:v>1.5909886403411E-3</c:v>
                </c:pt>
                <c:pt idx="3278">
                  <c:v>1.5909886403411E-3</c:v>
                </c:pt>
                <c:pt idx="3279">
                  <c:v>1.5909886403411E-3</c:v>
                </c:pt>
                <c:pt idx="3280">
                  <c:v>1.5909886403411E-3</c:v>
                </c:pt>
                <c:pt idx="3281">
                  <c:v>1.5909886403411E-3</c:v>
                </c:pt>
                <c:pt idx="3282">
                  <c:v>1.5909886403411E-3</c:v>
                </c:pt>
                <c:pt idx="3283">
                  <c:v>1.5909886403411E-3</c:v>
                </c:pt>
                <c:pt idx="3284">
                  <c:v>1.5909886403411E-3</c:v>
                </c:pt>
                <c:pt idx="3285">
                  <c:v>1.5909886403411E-3</c:v>
                </c:pt>
                <c:pt idx="3286">
                  <c:v>1.5909886403411E-3</c:v>
                </c:pt>
                <c:pt idx="3287">
                  <c:v>1.5909886403411E-3</c:v>
                </c:pt>
                <c:pt idx="3288">
                  <c:v>1.5909886403411E-3</c:v>
                </c:pt>
                <c:pt idx="3289">
                  <c:v>1.5909886403411E-3</c:v>
                </c:pt>
                <c:pt idx="3290">
                  <c:v>1.5909886403411E-3</c:v>
                </c:pt>
                <c:pt idx="3291">
                  <c:v>1.5909886403411E-3</c:v>
                </c:pt>
                <c:pt idx="3292">
                  <c:v>1.5909886403411E-3</c:v>
                </c:pt>
                <c:pt idx="3293">
                  <c:v>1.5909886403411E-3</c:v>
                </c:pt>
                <c:pt idx="3294">
                  <c:v>1.5909886403411E-3</c:v>
                </c:pt>
                <c:pt idx="3295">
                  <c:v>1.5909886403411E-3</c:v>
                </c:pt>
                <c:pt idx="3296">
                  <c:v>1.5909886403411E-3</c:v>
                </c:pt>
                <c:pt idx="3297">
                  <c:v>1.5909886403411E-3</c:v>
                </c:pt>
                <c:pt idx="3298">
                  <c:v>1.5909886403411E-3</c:v>
                </c:pt>
                <c:pt idx="3299">
                  <c:v>1.5909886403411E-3</c:v>
                </c:pt>
                <c:pt idx="3300">
                  <c:v>1.5909886403411E-3</c:v>
                </c:pt>
                <c:pt idx="3301">
                  <c:v>1.5909886403411E-3</c:v>
                </c:pt>
                <c:pt idx="3302">
                  <c:v>1.5909886403411E-3</c:v>
                </c:pt>
                <c:pt idx="3303">
                  <c:v>1.5909886403411E-3</c:v>
                </c:pt>
                <c:pt idx="3304">
                  <c:v>1.5909886403411E-3</c:v>
                </c:pt>
                <c:pt idx="3305">
                  <c:v>1.5909886403411E-3</c:v>
                </c:pt>
                <c:pt idx="3306">
                  <c:v>1.5909886403411E-3</c:v>
                </c:pt>
                <c:pt idx="3307">
                  <c:v>1.5909886403411E-3</c:v>
                </c:pt>
                <c:pt idx="3308">
                  <c:v>1.5909886403411E-3</c:v>
                </c:pt>
                <c:pt idx="3309">
                  <c:v>1.5909886403411E-3</c:v>
                </c:pt>
                <c:pt idx="3310">
                  <c:v>1.5909886403411E-3</c:v>
                </c:pt>
                <c:pt idx="3311">
                  <c:v>1.5909886403411E-3</c:v>
                </c:pt>
                <c:pt idx="3312">
                  <c:v>1.5909886403411E-3</c:v>
                </c:pt>
                <c:pt idx="3313">
                  <c:v>1.5909886403411E-3</c:v>
                </c:pt>
                <c:pt idx="3314">
                  <c:v>1.5909886403411E-3</c:v>
                </c:pt>
                <c:pt idx="3315">
                  <c:v>1.5909886403411E-3</c:v>
                </c:pt>
                <c:pt idx="3316">
                  <c:v>1.5909886403411E-3</c:v>
                </c:pt>
                <c:pt idx="3317">
                  <c:v>1.5909886403411E-3</c:v>
                </c:pt>
                <c:pt idx="3318">
                  <c:v>1.5909886403411E-3</c:v>
                </c:pt>
                <c:pt idx="3319">
                  <c:v>1.5909886403411E-3</c:v>
                </c:pt>
                <c:pt idx="3320">
                  <c:v>1.5909886403411E-3</c:v>
                </c:pt>
                <c:pt idx="3321">
                  <c:v>1.5909886403411E-3</c:v>
                </c:pt>
                <c:pt idx="3322">
                  <c:v>1.5909886403411E-3</c:v>
                </c:pt>
                <c:pt idx="3323">
                  <c:v>1.5909886403411E-3</c:v>
                </c:pt>
                <c:pt idx="3324">
                  <c:v>1.5909886403411E-3</c:v>
                </c:pt>
                <c:pt idx="3325">
                  <c:v>1.5909886403411E-3</c:v>
                </c:pt>
                <c:pt idx="3326">
                  <c:v>1.5909886403411E-3</c:v>
                </c:pt>
                <c:pt idx="3327">
                  <c:v>1.5909886403411E-3</c:v>
                </c:pt>
                <c:pt idx="3328">
                  <c:v>1.5909886403411E-3</c:v>
                </c:pt>
                <c:pt idx="3329">
                  <c:v>1.5909886403411E-3</c:v>
                </c:pt>
                <c:pt idx="3330">
                  <c:v>1.5909886403411E-3</c:v>
                </c:pt>
                <c:pt idx="3331">
                  <c:v>1.5909886403411E-3</c:v>
                </c:pt>
                <c:pt idx="3332">
                  <c:v>1.5909886403411E-3</c:v>
                </c:pt>
                <c:pt idx="3333">
                  <c:v>1.5909886403411E-3</c:v>
                </c:pt>
                <c:pt idx="3334">
                  <c:v>1.5909886403411E-3</c:v>
                </c:pt>
                <c:pt idx="3335">
                  <c:v>1.5909886403411E-3</c:v>
                </c:pt>
                <c:pt idx="3336">
                  <c:v>1.5909886403411E-3</c:v>
                </c:pt>
                <c:pt idx="3337">
                  <c:v>1.5909886403411E-3</c:v>
                </c:pt>
                <c:pt idx="3338">
                  <c:v>1.5909886403411E-3</c:v>
                </c:pt>
                <c:pt idx="3339">
                  <c:v>1.5909886403411E-3</c:v>
                </c:pt>
                <c:pt idx="3340">
                  <c:v>1.5909886403411E-3</c:v>
                </c:pt>
                <c:pt idx="3341">
                  <c:v>1.5909886403411E-3</c:v>
                </c:pt>
                <c:pt idx="3342">
                  <c:v>1.5909886403411E-3</c:v>
                </c:pt>
                <c:pt idx="3343">
                  <c:v>1.5909886403411E-3</c:v>
                </c:pt>
                <c:pt idx="3344">
                  <c:v>1.5909886403411E-3</c:v>
                </c:pt>
                <c:pt idx="3345">
                  <c:v>1.5909886403411E-3</c:v>
                </c:pt>
                <c:pt idx="3346">
                  <c:v>1.5909886403411E-3</c:v>
                </c:pt>
                <c:pt idx="3347">
                  <c:v>1.5909886403411E-3</c:v>
                </c:pt>
                <c:pt idx="3348">
                  <c:v>1.5909886403411E-3</c:v>
                </c:pt>
                <c:pt idx="3349">
                  <c:v>1.5909886403411E-3</c:v>
                </c:pt>
                <c:pt idx="3350">
                  <c:v>1.5909886403411E-3</c:v>
                </c:pt>
                <c:pt idx="3351">
                  <c:v>1.5909886403411E-3</c:v>
                </c:pt>
                <c:pt idx="3352">
                  <c:v>1.5909886403411E-3</c:v>
                </c:pt>
                <c:pt idx="3353">
                  <c:v>1.5909886403411E-3</c:v>
                </c:pt>
                <c:pt idx="3354">
                  <c:v>1.5909886403411E-3</c:v>
                </c:pt>
                <c:pt idx="3355">
                  <c:v>1.5909886403411E-3</c:v>
                </c:pt>
                <c:pt idx="3356">
                  <c:v>1.5909886403411E-3</c:v>
                </c:pt>
                <c:pt idx="3357">
                  <c:v>1.5909886403411E-3</c:v>
                </c:pt>
                <c:pt idx="3358">
                  <c:v>1.5909886403411E-3</c:v>
                </c:pt>
                <c:pt idx="3359">
                  <c:v>1.5909886403411E-3</c:v>
                </c:pt>
                <c:pt idx="3360">
                  <c:v>1.5909886403411E-3</c:v>
                </c:pt>
                <c:pt idx="3361">
                  <c:v>1.5909886403411E-3</c:v>
                </c:pt>
                <c:pt idx="3362">
                  <c:v>1.5909886403411E-3</c:v>
                </c:pt>
                <c:pt idx="3363">
                  <c:v>1.5909886403411E-3</c:v>
                </c:pt>
                <c:pt idx="3364">
                  <c:v>1.5909886403411E-3</c:v>
                </c:pt>
                <c:pt idx="3365">
                  <c:v>1.5909886403411E-3</c:v>
                </c:pt>
                <c:pt idx="3366">
                  <c:v>1.5909886403411E-3</c:v>
                </c:pt>
                <c:pt idx="3367">
                  <c:v>1.5909886403411E-3</c:v>
                </c:pt>
                <c:pt idx="3368">
                  <c:v>1.5909886403411E-3</c:v>
                </c:pt>
                <c:pt idx="3369">
                  <c:v>1.5909886403411E-3</c:v>
                </c:pt>
                <c:pt idx="3370">
                  <c:v>1.5909886403411E-3</c:v>
                </c:pt>
                <c:pt idx="3371">
                  <c:v>1.5909886403411E-3</c:v>
                </c:pt>
                <c:pt idx="3372">
                  <c:v>1.5909886403411E-3</c:v>
                </c:pt>
                <c:pt idx="3373">
                  <c:v>1.5909886403411E-3</c:v>
                </c:pt>
                <c:pt idx="3374">
                  <c:v>1.5909886403411E-3</c:v>
                </c:pt>
                <c:pt idx="3375">
                  <c:v>1.5909886403411E-3</c:v>
                </c:pt>
                <c:pt idx="3376">
                  <c:v>1.5909886403411E-3</c:v>
                </c:pt>
                <c:pt idx="3377">
                  <c:v>1.5909886403411E-3</c:v>
                </c:pt>
                <c:pt idx="3378">
                  <c:v>1.5909886403411E-3</c:v>
                </c:pt>
                <c:pt idx="3379">
                  <c:v>1.5909886403411E-3</c:v>
                </c:pt>
                <c:pt idx="3380">
                  <c:v>1.5909886403411E-3</c:v>
                </c:pt>
                <c:pt idx="3381">
                  <c:v>1.5909886403411E-3</c:v>
                </c:pt>
                <c:pt idx="3382">
                  <c:v>1.5909886403411E-3</c:v>
                </c:pt>
                <c:pt idx="3383">
                  <c:v>1.5909886403411E-3</c:v>
                </c:pt>
                <c:pt idx="3384">
                  <c:v>1.5909886403411E-3</c:v>
                </c:pt>
                <c:pt idx="3385">
                  <c:v>1.5909886403411E-3</c:v>
                </c:pt>
                <c:pt idx="3386">
                  <c:v>1.5909886403411E-3</c:v>
                </c:pt>
                <c:pt idx="3387">
                  <c:v>1.5909886403411E-3</c:v>
                </c:pt>
                <c:pt idx="3388">
                  <c:v>1.5909886403411E-3</c:v>
                </c:pt>
                <c:pt idx="3389">
                  <c:v>1.5909886403411E-3</c:v>
                </c:pt>
                <c:pt idx="3390">
                  <c:v>1.5909886403411E-3</c:v>
                </c:pt>
                <c:pt idx="3391">
                  <c:v>1.5909886403411E-3</c:v>
                </c:pt>
                <c:pt idx="3392">
                  <c:v>1.5909886403411E-3</c:v>
                </c:pt>
                <c:pt idx="3393">
                  <c:v>1.5909886403411E-3</c:v>
                </c:pt>
                <c:pt idx="3394">
                  <c:v>1.5909886403411E-3</c:v>
                </c:pt>
                <c:pt idx="3395">
                  <c:v>1.5909886403411E-3</c:v>
                </c:pt>
                <c:pt idx="3396">
                  <c:v>1.5909886403411E-3</c:v>
                </c:pt>
                <c:pt idx="3397">
                  <c:v>1.5909886403411E-3</c:v>
                </c:pt>
                <c:pt idx="3398">
                  <c:v>1.5909886403411E-3</c:v>
                </c:pt>
                <c:pt idx="3399">
                  <c:v>1.5909886403411E-3</c:v>
                </c:pt>
                <c:pt idx="3400">
                  <c:v>1.5909886403411E-3</c:v>
                </c:pt>
                <c:pt idx="3401">
                  <c:v>1.5909886403411E-3</c:v>
                </c:pt>
                <c:pt idx="3402">
                  <c:v>1.5909886403411E-3</c:v>
                </c:pt>
                <c:pt idx="3403">
                  <c:v>1.5909886403411E-3</c:v>
                </c:pt>
                <c:pt idx="3404">
                  <c:v>1.5909886403411E-3</c:v>
                </c:pt>
                <c:pt idx="3405">
                  <c:v>1.5909886403411E-3</c:v>
                </c:pt>
                <c:pt idx="3406">
                  <c:v>1.5909886403411E-3</c:v>
                </c:pt>
                <c:pt idx="3407">
                  <c:v>1.5909886403411E-3</c:v>
                </c:pt>
                <c:pt idx="3408">
                  <c:v>1.5909886403411E-3</c:v>
                </c:pt>
                <c:pt idx="3409">
                  <c:v>1.5909886403411E-3</c:v>
                </c:pt>
                <c:pt idx="3410">
                  <c:v>1.5909886403411E-3</c:v>
                </c:pt>
                <c:pt idx="3411">
                  <c:v>1.5909886403411E-3</c:v>
                </c:pt>
                <c:pt idx="3412">
                  <c:v>1.5909886403411E-3</c:v>
                </c:pt>
                <c:pt idx="3413">
                  <c:v>1.5909886403411E-3</c:v>
                </c:pt>
                <c:pt idx="3414">
                  <c:v>1.5909886403411E-3</c:v>
                </c:pt>
                <c:pt idx="3415">
                  <c:v>1.5909886403411E-3</c:v>
                </c:pt>
                <c:pt idx="3416">
                  <c:v>1.5909886403411E-3</c:v>
                </c:pt>
                <c:pt idx="3417">
                  <c:v>1.5909886403411E-3</c:v>
                </c:pt>
                <c:pt idx="3418">
                  <c:v>1.5909886403411E-3</c:v>
                </c:pt>
                <c:pt idx="3419">
                  <c:v>1.5909886403411E-3</c:v>
                </c:pt>
                <c:pt idx="3420">
                  <c:v>1.5909886403411E-3</c:v>
                </c:pt>
                <c:pt idx="3421">
                  <c:v>1.5909886403411E-3</c:v>
                </c:pt>
                <c:pt idx="3422">
                  <c:v>1.5909886403411E-3</c:v>
                </c:pt>
                <c:pt idx="3423">
                  <c:v>1.5909886403411E-3</c:v>
                </c:pt>
                <c:pt idx="3424">
                  <c:v>1.5909886403411E-3</c:v>
                </c:pt>
                <c:pt idx="3425">
                  <c:v>1.5909886403411E-3</c:v>
                </c:pt>
                <c:pt idx="3426">
                  <c:v>1.5909886403411E-3</c:v>
                </c:pt>
                <c:pt idx="3427">
                  <c:v>1.5909886403411E-3</c:v>
                </c:pt>
                <c:pt idx="3428">
                  <c:v>1.5909886403411E-3</c:v>
                </c:pt>
                <c:pt idx="3429">
                  <c:v>1.5909886403411E-3</c:v>
                </c:pt>
                <c:pt idx="3430">
                  <c:v>1.5909886403411E-3</c:v>
                </c:pt>
                <c:pt idx="3431">
                  <c:v>1.5909886403411E-3</c:v>
                </c:pt>
                <c:pt idx="3432">
                  <c:v>1.5909886403411E-3</c:v>
                </c:pt>
                <c:pt idx="3433">
                  <c:v>1.5909886403411E-3</c:v>
                </c:pt>
                <c:pt idx="3434">
                  <c:v>1.5909886403411E-3</c:v>
                </c:pt>
                <c:pt idx="3435">
                  <c:v>1.5909886403411E-3</c:v>
                </c:pt>
                <c:pt idx="3436">
                  <c:v>1.5909886403411E-3</c:v>
                </c:pt>
                <c:pt idx="3437">
                  <c:v>1.5909886403411E-3</c:v>
                </c:pt>
                <c:pt idx="3438">
                  <c:v>1.5909886403411E-3</c:v>
                </c:pt>
                <c:pt idx="3439">
                  <c:v>1.5909886403411E-3</c:v>
                </c:pt>
                <c:pt idx="3440">
                  <c:v>1.5909886403411E-3</c:v>
                </c:pt>
                <c:pt idx="3441">
                  <c:v>1.5909886403411E-3</c:v>
                </c:pt>
                <c:pt idx="3442">
                  <c:v>1.5909886403411E-3</c:v>
                </c:pt>
                <c:pt idx="3443">
                  <c:v>1.5909886403411E-3</c:v>
                </c:pt>
                <c:pt idx="3444">
                  <c:v>1.5909886403411E-3</c:v>
                </c:pt>
                <c:pt idx="3445">
                  <c:v>1.5909886403411E-3</c:v>
                </c:pt>
                <c:pt idx="3446">
                  <c:v>1.5909886403411E-3</c:v>
                </c:pt>
                <c:pt idx="3447">
                  <c:v>1.5909886403411E-3</c:v>
                </c:pt>
                <c:pt idx="3448">
                  <c:v>1.5909886403411E-3</c:v>
                </c:pt>
                <c:pt idx="3449">
                  <c:v>1.5909886403411E-3</c:v>
                </c:pt>
                <c:pt idx="3450">
                  <c:v>1.5909886403411E-3</c:v>
                </c:pt>
                <c:pt idx="3451">
                  <c:v>1.5909886403411E-3</c:v>
                </c:pt>
                <c:pt idx="3452">
                  <c:v>1.5909886403411E-3</c:v>
                </c:pt>
                <c:pt idx="3453">
                  <c:v>1.5909886403411E-3</c:v>
                </c:pt>
                <c:pt idx="3454">
                  <c:v>1.5909886403411E-3</c:v>
                </c:pt>
                <c:pt idx="3455">
                  <c:v>1.5909886403411E-3</c:v>
                </c:pt>
                <c:pt idx="3456">
                  <c:v>1.5909886403411E-3</c:v>
                </c:pt>
                <c:pt idx="3457">
                  <c:v>1.5909886403411E-3</c:v>
                </c:pt>
                <c:pt idx="3458">
                  <c:v>1.5909886403411E-3</c:v>
                </c:pt>
                <c:pt idx="3459">
                  <c:v>1.5909886403411E-3</c:v>
                </c:pt>
                <c:pt idx="3460">
                  <c:v>1.5909886403411E-3</c:v>
                </c:pt>
                <c:pt idx="3461">
                  <c:v>1.5909886403411E-3</c:v>
                </c:pt>
                <c:pt idx="3462">
                  <c:v>1.5909886403411E-3</c:v>
                </c:pt>
                <c:pt idx="3463">
                  <c:v>1.5909886403411E-3</c:v>
                </c:pt>
                <c:pt idx="3464">
                  <c:v>1.5909886403411E-3</c:v>
                </c:pt>
                <c:pt idx="3465">
                  <c:v>1.5909886403411E-3</c:v>
                </c:pt>
                <c:pt idx="3466">
                  <c:v>1.5909886403411E-3</c:v>
                </c:pt>
                <c:pt idx="3467">
                  <c:v>1.5909886403411E-3</c:v>
                </c:pt>
                <c:pt idx="3468">
                  <c:v>1.5909886403411E-3</c:v>
                </c:pt>
                <c:pt idx="3469">
                  <c:v>1.5909886403411E-3</c:v>
                </c:pt>
                <c:pt idx="3470">
                  <c:v>1.5909886403411E-3</c:v>
                </c:pt>
                <c:pt idx="3471">
                  <c:v>1.5909886403411E-3</c:v>
                </c:pt>
                <c:pt idx="3472">
                  <c:v>1.5909886403411E-3</c:v>
                </c:pt>
                <c:pt idx="3473">
                  <c:v>1.5909886403411E-3</c:v>
                </c:pt>
                <c:pt idx="3474">
                  <c:v>1.5909886403411E-3</c:v>
                </c:pt>
                <c:pt idx="3475">
                  <c:v>1.5909886403411E-3</c:v>
                </c:pt>
                <c:pt idx="3476">
                  <c:v>1.5909886403411E-3</c:v>
                </c:pt>
                <c:pt idx="3477">
                  <c:v>1.5909886403411E-3</c:v>
                </c:pt>
                <c:pt idx="3478">
                  <c:v>1.5909886403411E-3</c:v>
                </c:pt>
                <c:pt idx="3479">
                  <c:v>1.5909886403411E-3</c:v>
                </c:pt>
                <c:pt idx="3480">
                  <c:v>1.5909886403411E-3</c:v>
                </c:pt>
                <c:pt idx="3481">
                  <c:v>1.5909886403411E-3</c:v>
                </c:pt>
                <c:pt idx="3482">
                  <c:v>1.5909886403411E-3</c:v>
                </c:pt>
                <c:pt idx="3483">
                  <c:v>1.5909886403411E-3</c:v>
                </c:pt>
                <c:pt idx="3484">
                  <c:v>1.5909886403411E-3</c:v>
                </c:pt>
                <c:pt idx="3485">
                  <c:v>1.5909886403411E-3</c:v>
                </c:pt>
                <c:pt idx="3486">
                  <c:v>1.5909886403411E-3</c:v>
                </c:pt>
                <c:pt idx="3487">
                  <c:v>1.5909886403411E-3</c:v>
                </c:pt>
                <c:pt idx="3488">
                  <c:v>1.5909886403411E-3</c:v>
                </c:pt>
                <c:pt idx="3489">
                  <c:v>1.5909886403411E-3</c:v>
                </c:pt>
                <c:pt idx="3490">
                  <c:v>1.5909886403411E-3</c:v>
                </c:pt>
                <c:pt idx="3491">
                  <c:v>1.5909886403411E-3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D-C64D-8F1D-566FFD4A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05626"/>
        <c:axId val="759948722"/>
      </c:scatterChart>
      <c:valAx>
        <c:axId val="66880562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48722"/>
        <c:crosses val="autoZero"/>
        <c:crossBetween val="midCat"/>
      </c:valAx>
      <c:valAx>
        <c:axId val="7599487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56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80</xdr:col>
      <xdr:colOff>609600</xdr:colOff>
      <xdr:row>29</xdr:row>
      <xdr:rowOff>179705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61</xdr:col>
      <xdr:colOff>666750</xdr:colOff>
      <xdr:row>22</xdr:row>
      <xdr:rowOff>18415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</xdr:rowOff>
    </xdr:from>
    <xdr:to>
      <xdr:col>172</xdr:col>
      <xdr:colOff>18415</xdr:colOff>
      <xdr:row>31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Percentage of Sequences that have this</v>
          </cell>
        </row>
        <row r="2">
          <cell r="A2">
            <v>995</v>
          </cell>
          <cell r="B2">
            <v>99.929996499824995</v>
          </cell>
        </row>
        <row r="3">
          <cell r="A3">
            <v>13016</v>
          </cell>
          <cell r="B3">
            <v>99.929996499824995</v>
          </cell>
        </row>
        <row r="4">
          <cell r="A4">
            <v>13256</v>
          </cell>
          <cell r="B4">
            <v>99.929996499824995</v>
          </cell>
        </row>
        <row r="5">
          <cell r="A5">
            <v>15103</v>
          </cell>
          <cell r="B5">
            <v>99.929996499824995</v>
          </cell>
        </row>
        <row r="6">
          <cell r="A6">
            <v>18289</v>
          </cell>
          <cell r="B6">
            <v>99.929996499824995</v>
          </cell>
        </row>
        <row r="7">
          <cell r="A7">
            <v>28718</v>
          </cell>
          <cell r="B7">
            <v>99.929996499824995</v>
          </cell>
        </row>
        <row r="8">
          <cell r="A8">
            <v>9122</v>
          </cell>
          <cell r="B8">
            <v>99.928405511184593</v>
          </cell>
        </row>
        <row r="9">
          <cell r="A9">
            <v>13468</v>
          </cell>
          <cell r="B9">
            <v>99.928405511184593</v>
          </cell>
        </row>
        <row r="10">
          <cell r="A10">
            <v>13476</v>
          </cell>
          <cell r="B10">
            <v>99.928405511184593</v>
          </cell>
        </row>
        <row r="11">
          <cell r="A11">
            <v>14614</v>
          </cell>
          <cell r="B11">
            <v>99.928405511184593</v>
          </cell>
        </row>
        <row r="12">
          <cell r="A12">
            <v>26238</v>
          </cell>
          <cell r="B12">
            <v>99.928405511184593</v>
          </cell>
        </row>
        <row r="13">
          <cell r="A13">
            <v>4391</v>
          </cell>
          <cell r="B13">
            <v>99.926814522544305</v>
          </cell>
        </row>
        <row r="14">
          <cell r="A14">
            <v>10718</v>
          </cell>
          <cell r="B14">
            <v>99.926814522544305</v>
          </cell>
        </row>
        <row r="15">
          <cell r="A15">
            <v>15391</v>
          </cell>
          <cell r="B15">
            <v>99.926814522544305</v>
          </cell>
        </row>
        <row r="16">
          <cell r="A16">
            <v>18016</v>
          </cell>
          <cell r="B16">
            <v>99.926814522544305</v>
          </cell>
        </row>
        <row r="17">
          <cell r="A17">
            <v>23291</v>
          </cell>
          <cell r="B17">
            <v>99.926814522544305</v>
          </cell>
        </row>
        <row r="18">
          <cell r="A18">
            <v>26970</v>
          </cell>
          <cell r="B18">
            <v>99.926814522544305</v>
          </cell>
        </row>
        <row r="19">
          <cell r="A19">
            <v>27114</v>
          </cell>
          <cell r="B19">
            <v>99.926814522544305</v>
          </cell>
        </row>
        <row r="20">
          <cell r="A20">
            <v>776</v>
          </cell>
          <cell r="B20">
            <v>99.925223533903903</v>
          </cell>
        </row>
        <row r="21">
          <cell r="A21">
            <v>23462</v>
          </cell>
          <cell r="B21">
            <v>99.925223533903903</v>
          </cell>
        </row>
        <row r="22">
          <cell r="A22">
            <v>23606</v>
          </cell>
          <cell r="B22">
            <v>99.925223533903903</v>
          </cell>
        </row>
        <row r="23">
          <cell r="A23">
            <v>13981</v>
          </cell>
          <cell r="B23">
            <v>99.923632545263601</v>
          </cell>
        </row>
        <row r="24">
          <cell r="A24">
            <v>13987</v>
          </cell>
          <cell r="B24">
            <v>99.923632545263601</v>
          </cell>
        </row>
        <row r="25">
          <cell r="A25">
            <v>15037</v>
          </cell>
          <cell r="B25">
            <v>99.923632545263601</v>
          </cell>
        </row>
        <row r="26">
          <cell r="A26">
            <v>15358</v>
          </cell>
          <cell r="B26">
            <v>99.923632545263601</v>
          </cell>
        </row>
        <row r="27">
          <cell r="A27">
            <v>16792</v>
          </cell>
          <cell r="B27">
            <v>99.923632545263601</v>
          </cell>
        </row>
        <row r="28">
          <cell r="A28">
            <v>17251</v>
          </cell>
          <cell r="B28">
            <v>99.923632545263601</v>
          </cell>
        </row>
        <row r="29">
          <cell r="A29">
            <v>27078</v>
          </cell>
          <cell r="B29">
            <v>99.923632545263601</v>
          </cell>
        </row>
        <row r="30">
          <cell r="A30">
            <v>8354</v>
          </cell>
          <cell r="B30">
            <v>99.922041556623199</v>
          </cell>
        </row>
        <row r="31">
          <cell r="A31">
            <v>17563</v>
          </cell>
          <cell r="B31">
            <v>99.922041556623199</v>
          </cell>
        </row>
        <row r="32">
          <cell r="A32">
            <v>8177</v>
          </cell>
          <cell r="B32">
            <v>99.920450567982897</v>
          </cell>
        </row>
        <row r="33">
          <cell r="A33">
            <v>9110</v>
          </cell>
          <cell r="B33">
            <v>99.920450567982897</v>
          </cell>
        </row>
        <row r="34">
          <cell r="A34">
            <v>17718</v>
          </cell>
          <cell r="B34">
            <v>99.920450567982897</v>
          </cell>
        </row>
        <row r="35">
          <cell r="A35">
            <v>24509</v>
          </cell>
          <cell r="B35">
            <v>99.920450567982897</v>
          </cell>
        </row>
        <row r="36">
          <cell r="A36">
            <v>26958</v>
          </cell>
          <cell r="B36">
            <v>99.920450567982897</v>
          </cell>
        </row>
        <row r="37">
          <cell r="A37">
            <v>23498</v>
          </cell>
          <cell r="B37">
            <v>99.918859579342595</v>
          </cell>
        </row>
        <row r="38">
          <cell r="A38">
            <v>26276</v>
          </cell>
          <cell r="B38">
            <v>99.918859579342595</v>
          </cell>
        </row>
        <row r="39">
          <cell r="A39">
            <v>28556</v>
          </cell>
          <cell r="B39">
            <v>99.918859579342595</v>
          </cell>
        </row>
        <row r="40">
          <cell r="A40">
            <v>12713</v>
          </cell>
          <cell r="B40">
            <v>99.917268590702193</v>
          </cell>
        </row>
        <row r="41">
          <cell r="A41">
            <v>13492</v>
          </cell>
          <cell r="B41">
            <v>99.917268590702193</v>
          </cell>
        </row>
        <row r="42">
          <cell r="A42">
            <v>13786</v>
          </cell>
          <cell r="B42">
            <v>99.917268590702193</v>
          </cell>
        </row>
        <row r="43">
          <cell r="A43">
            <v>14293</v>
          </cell>
          <cell r="B43">
            <v>99.917268590702193</v>
          </cell>
        </row>
        <row r="44">
          <cell r="A44">
            <v>16870</v>
          </cell>
          <cell r="B44">
            <v>99.917268590702193</v>
          </cell>
        </row>
        <row r="45">
          <cell r="A45">
            <v>17143</v>
          </cell>
          <cell r="B45">
            <v>99.917268590702193</v>
          </cell>
        </row>
        <row r="46">
          <cell r="A46">
            <v>28535</v>
          </cell>
          <cell r="B46">
            <v>99.917268590702193</v>
          </cell>
        </row>
        <row r="47">
          <cell r="A47">
            <v>15678</v>
          </cell>
          <cell r="B47">
            <v>99.915677602061905</v>
          </cell>
        </row>
        <row r="48">
          <cell r="A48">
            <v>18306</v>
          </cell>
          <cell r="B48">
            <v>99.915677602061905</v>
          </cell>
        </row>
        <row r="49">
          <cell r="A49">
            <v>26474</v>
          </cell>
          <cell r="B49">
            <v>99.915677602061905</v>
          </cell>
        </row>
        <row r="50">
          <cell r="A50">
            <v>494</v>
          </cell>
          <cell r="B50">
            <v>99.914086613421503</v>
          </cell>
        </row>
        <row r="51">
          <cell r="A51">
            <v>17245</v>
          </cell>
          <cell r="B51">
            <v>99.914086613421503</v>
          </cell>
        </row>
        <row r="52">
          <cell r="A52">
            <v>17461</v>
          </cell>
          <cell r="B52">
            <v>99.914086613421503</v>
          </cell>
        </row>
        <row r="53">
          <cell r="A53">
            <v>23615</v>
          </cell>
          <cell r="B53">
            <v>99.914086613421503</v>
          </cell>
        </row>
        <row r="54">
          <cell r="A54">
            <v>26425</v>
          </cell>
          <cell r="B54">
            <v>99.914086613421503</v>
          </cell>
        </row>
        <row r="55">
          <cell r="A55">
            <v>788</v>
          </cell>
          <cell r="B55">
            <v>99.912495624781201</v>
          </cell>
        </row>
        <row r="56">
          <cell r="A56">
            <v>12260</v>
          </cell>
          <cell r="B56">
            <v>99.912495624781201</v>
          </cell>
        </row>
        <row r="57">
          <cell r="A57">
            <v>13959</v>
          </cell>
          <cell r="B57">
            <v>99.912495624781201</v>
          </cell>
        </row>
        <row r="58">
          <cell r="A58">
            <v>26292</v>
          </cell>
          <cell r="B58">
            <v>99.912495624781201</v>
          </cell>
        </row>
        <row r="59">
          <cell r="A59">
            <v>28550</v>
          </cell>
          <cell r="B59">
            <v>99.912495624781201</v>
          </cell>
        </row>
        <row r="60">
          <cell r="A60">
            <v>990</v>
          </cell>
          <cell r="B60">
            <v>99.910904636140899</v>
          </cell>
        </row>
        <row r="61">
          <cell r="A61">
            <v>8055</v>
          </cell>
          <cell r="B61">
            <v>99.910904636140899</v>
          </cell>
        </row>
        <row r="62">
          <cell r="A62">
            <v>15108</v>
          </cell>
          <cell r="B62">
            <v>99.910904636140899</v>
          </cell>
        </row>
        <row r="63">
          <cell r="A63">
            <v>16768</v>
          </cell>
          <cell r="B63">
            <v>99.910904636140899</v>
          </cell>
        </row>
        <row r="64">
          <cell r="A64">
            <v>19206</v>
          </cell>
          <cell r="B64">
            <v>99.910904636140899</v>
          </cell>
        </row>
        <row r="65">
          <cell r="A65">
            <v>21054</v>
          </cell>
          <cell r="B65">
            <v>99.910904636140899</v>
          </cell>
        </row>
        <row r="66">
          <cell r="A66">
            <v>27042</v>
          </cell>
          <cell r="B66">
            <v>99.910904636140899</v>
          </cell>
        </row>
        <row r="67">
          <cell r="A67">
            <v>1898</v>
          </cell>
          <cell r="B67">
            <v>99.909313647500497</v>
          </cell>
        </row>
        <row r="68">
          <cell r="A68">
            <v>8441</v>
          </cell>
          <cell r="B68">
            <v>99.909313647500497</v>
          </cell>
        </row>
        <row r="69">
          <cell r="A69">
            <v>18265</v>
          </cell>
          <cell r="B69">
            <v>99.909313647500497</v>
          </cell>
        </row>
        <row r="70">
          <cell r="A70">
            <v>28261</v>
          </cell>
          <cell r="B70">
            <v>99.909313647500497</v>
          </cell>
        </row>
        <row r="71">
          <cell r="A71">
            <v>28379</v>
          </cell>
          <cell r="B71">
            <v>99.909313647500497</v>
          </cell>
        </row>
        <row r="72">
          <cell r="A72">
            <v>482</v>
          </cell>
          <cell r="B72">
            <v>99.907722658860195</v>
          </cell>
        </row>
        <row r="73">
          <cell r="A73">
            <v>14922</v>
          </cell>
          <cell r="B73">
            <v>99.907722658860195</v>
          </cell>
        </row>
        <row r="74">
          <cell r="A74">
            <v>28567</v>
          </cell>
          <cell r="B74">
            <v>99.907722658860195</v>
          </cell>
        </row>
        <row r="75">
          <cell r="A75">
            <v>13530</v>
          </cell>
          <cell r="B75">
            <v>99.906131670219807</v>
          </cell>
        </row>
        <row r="76">
          <cell r="A76">
            <v>367</v>
          </cell>
          <cell r="B76">
            <v>99.904540681579505</v>
          </cell>
        </row>
        <row r="77">
          <cell r="A77">
            <v>560</v>
          </cell>
          <cell r="B77">
            <v>99.904540681579505</v>
          </cell>
        </row>
        <row r="78">
          <cell r="A78">
            <v>1166</v>
          </cell>
          <cell r="B78">
            <v>99.904540681579505</v>
          </cell>
        </row>
        <row r="79">
          <cell r="A79">
            <v>8321</v>
          </cell>
          <cell r="B79">
            <v>99.904540681579505</v>
          </cell>
        </row>
        <row r="80">
          <cell r="A80">
            <v>13502</v>
          </cell>
          <cell r="B80">
            <v>99.904540681579505</v>
          </cell>
        </row>
        <row r="81">
          <cell r="A81">
            <v>15688</v>
          </cell>
          <cell r="B81">
            <v>99.904540681579505</v>
          </cell>
        </row>
        <row r="82">
          <cell r="A82">
            <v>18652</v>
          </cell>
          <cell r="B82">
            <v>99.904540681579505</v>
          </cell>
        </row>
        <row r="83">
          <cell r="A83">
            <v>26942</v>
          </cell>
          <cell r="B83">
            <v>99.904540681579505</v>
          </cell>
        </row>
        <row r="84">
          <cell r="A84">
            <v>28422</v>
          </cell>
          <cell r="B84">
            <v>99.904540681579505</v>
          </cell>
        </row>
        <row r="85">
          <cell r="A85">
            <v>29048</v>
          </cell>
          <cell r="B85">
            <v>99.904540681579505</v>
          </cell>
        </row>
        <row r="86">
          <cell r="A86">
            <v>8266</v>
          </cell>
          <cell r="B86">
            <v>99.902949692939103</v>
          </cell>
        </row>
        <row r="87">
          <cell r="A87">
            <v>15601</v>
          </cell>
          <cell r="B87">
            <v>99.902949692939103</v>
          </cell>
        </row>
        <row r="88">
          <cell r="A88">
            <v>18461</v>
          </cell>
          <cell r="B88">
            <v>99.902949692939103</v>
          </cell>
        </row>
        <row r="89">
          <cell r="A89">
            <v>25386</v>
          </cell>
          <cell r="B89">
            <v>99.902949692939103</v>
          </cell>
        </row>
        <row r="90">
          <cell r="A90">
            <v>29102</v>
          </cell>
          <cell r="B90">
            <v>99.902949692939103</v>
          </cell>
        </row>
        <row r="91">
          <cell r="A91">
            <v>392</v>
          </cell>
          <cell r="B91">
            <v>99.901358704298801</v>
          </cell>
        </row>
        <row r="92">
          <cell r="A92">
            <v>1541</v>
          </cell>
          <cell r="B92">
            <v>99.901358704298801</v>
          </cell>
        </row>
        <row r="93">
          <cell r="A93">
            <v>6296</v>
          </cell>
          <cell r="B93">
            <v>99.901358704298801</v>
          </cell>
        </row>
        <row r="94">
          <cell r="A94">
            <v>14029</v>
          </cell>
          <cell r="B94">
            <v>99.901358704298801</v>
          </cell>
        </row>
        <row r="95">
          <cell r="A95">
            <v>14809</v>
          </cell>
          <cell r="B95">
            <v>99.901358704298801</v>
          </cell>
        </row>
        <row r="96">
          <cell r="A96">
            <v>18904</v>
          </cell>
          <cell r="B96">
            <v>99.901358704298801</v>
          </cell>
        </row>
        <row r="97">
          <cell r="A97">
            <v>23609</v>
          </cell>
          <cell r="B97">
            <v>99.901358704298801</v>
          </cell>
        </row>
        <row r="98">
          <cell r="A98">
            <v>29057</v>
          </cell>
          <cell r="B98">
            <v>99.901358704298801</v>
          </cell>
        </row>
        <row r="99">
          <cell r="A99">
            <v>8074</v>
          </cell>
          <cell r="B99">
            <v>99.899767715658498</v>
          </cell>
        </row>
        <row r="100">
          <cell r="A100">
            <v>13965</v>
          </cell>
          <cell r="B100">
            <v>99.899767715658498</v>
          </cell>
        </row>
        <row r="101">
          <cell r="A101">
            <v>6270</v>
          </cell>
          <cell r="B101">
            <v>99.898176727018097</v>
          </cell>
        </row>
        <row r="102">
          <cell r="A102">
            <v>14889</v>
          </cell>
          <cell r="B102">
            <v>99.898176727018097</v>
          </cell>
        </row>
        <row r="103">
          <cell r="A103">
            <v>26366</v>
          </cell>
          <cell r="B103">
            <v>99.898176727018097</v>
          </cell>
        </row>
        <row r="104">
          <cell r="A104">
            <v>26994</v>
          </cell>
          <cell r="B104">
            <v>99.898176727018097</v>
          </cell>
        </row>
        <row r="105">
          <cell r="A105">
            <v>9755</v>
          </cell>
          <cell r="B105">
            <v>99.896585738377794</v>
          </cell>
        </row>
        <row r="106">
          <cell r="A106">
            <v>13506</v>
          </cell>
          <cell r="B106">
            <v>99.896585738377794</v>
          </cell>
        </row>
        <row r="107">
          <cell r="A107">
            <v>1469</v>
          </cell>
          <cell r="B107">
            <v>99.894994749737407</v>
          </cell>
        </row>
        <row r="108">
          <cell r="A108">
            <v>5856</v>
          </cell>
          <cell r="B108">
            <v>99.894994749737407</v>
          </cell>
        </row>
        <row r="109">
          <cell r="A109">
            <v>16297</v>
          </cell>
          <cell r="B109">
            <v>99.894994749737407</v>
          </cell>
        </row>
        <row r="110">
          <cell r="A110">
            <v>24833</v>
          </cell>
          <cell r="B110">
            <v>99.894994749737407</v>
          </cell>
        </row>
        <row r="111">
          <cell r="A111">
            <v>9845</v>
          </cell>
          <cell r="B111">
            <v>99.893403761097105</v>
          </cell>
        </row>
        <row r="112">
          <cell r="A112">
            <v>18676</v>
          </cell>
          <cell r="B112">
            <v>99.893403761097105</v>
          </cell>
        </row>
        <row r="113">
          <cell r="A113">
            <v>18959</v>
          </cell>
          <cell r="B113">
            <v>99.893403761097105</v>
          </cell>
        </row>
        <row r="114">
          <cell r="A114">
            <v>20936</v>
          </cell>
          <cell r="B114">
            <v>99.893403761097105</v>
          </cell>
        </row>
        <row r="115">
          <cell r="A115">
            <v>350</v>
          </cell>
          <cell r="B115">
            <v>99.891812772456802</v>
          </cell>
        </row>
        <row r="116">
          <cell r="A116">
            <v>1943</v>
          </cell>
          <cell r="B116">
            <v>99.891812772456802</v>
          </cell>
        </row>
        <row r="117">
          <cell r="A117">
            <v>8453</v>
          </cell>
          <cell r="B117">
            <v>99.891812772456802</v>
          </cell>
        </row>
        <row r="118">
          <cell r="A118">
            <v>8786</v>
          </cell>
          <cell r="B118">
            <v>99.891812772456802</v>
          </cell>
        </row>
        <row r="119">
          <cell r="A119">
            <v>13239</v>
          </cell>
          <cell r="B119">
            <v>99.891812772456802</v>
          </cell>
        </row>
        <row r="120">
          <cell r="A120">
            <v>10367</v>
          </cell>
          <cell r="B120">
            <v>99.890221783816401</v>
          </cell>
        </row>
        <row r="121">
          <cell r="A121">
            <v>14267</v>
          </cell>
          <cell r="B121">
            <v>99.890221783816401</v>
          </cell>
        </row>
        <row r="122">
          <cell r="A122">
            <v>18888</v>
          </cell>
          <cell r="B122">
            <v>99.890221783816401</v>
          </cell>
        </row>
        <row r="123">
          <cell r="A123">
            <v>14793</v>
          </cell>
          <cell r="B123">
            <v>99.888630795176098</v>
          </cell>
        </row>
        <row r="124">
          <cell r="A124">
            <v>28391</v>
          </cell>
          <cell r="B124">
            <v>99.888630795176098</v>
          </cell>
        </row>
        <row r="125">
          <cell r="A125">
            <v>799</v>
          </cell>
          <cell r="B125">
            <v>99.887039806535697</v>
          </cell>
        </row>
        <row r="126">
          <cell r="A126">
            <v>2857</v>
          </cell>
          <cell r="B126">
            <v>99.887039806535697</v>
          </cell>
        </row>
        <row r="127">
          <cell r="A127">
            <v>23575</v>
          </cell>
          <cell r="B127">
            <v>99.887039806535697</v>
          </cell>
        </row>
        <row r="128">
          <cell r="A128">
            <v>25115</v>
          </cell>
          <cell r="B128">
            <v>99.887039806535697</v>
          </cell>
        </row>
        <row r="129">
          <cell r="A129">
            <v>28475</v>
          </cell>
          <cell r="B129">
            <v>99.887039806535697</v>
          </cell>
        </row>
        <row r="130">
          <cell r="A130">
            <v>1549</v>
          </cell>
          <cell r="B130">
            <v>99.885448817895394</v>
          </cell>
        </row>
        <row r="131">
          <cell r="A131">
            <v>15024</v>
          </cell>
          <cell r="B131">
            <v>99.885448817895394</v>
          </cell>
        </row>
        <row r="132">
          <cell r="A132">
            <v>15180</v>
          </cell>
          <cell r="B132">
            <v>99.885448817895394</v>
          </cell>
        </row>
        <row r="133">
          <cell r="A133">
            <v>29203</v>
          </cell>
          <cell r="B133">
            <v>99.885448817895394</v>
          </cell>
        </row>
        <row r="134">
          <cell r="A134">
            <v>13957</v>
          </cell>
          <cell r="B134">
            <v>99.883857829255007</v>
          </cell>
        </row>
        <row r="135">
          <cell r="A135">
            <v>26537</v>
          </cell>
          <cell r="B135">
            <v>99.883857829255007</v>
          </cell>
        </row>
        <row r="136">
          <cell r="A136">
            <v>635</v>
          </cell>
          <cell r="B136">
            <v>99.882266840614705</v>
          </cell>
        </row>
        <row r="137">
          <cell r="A137">
            <v>703</v>
          </cell>
          <cell r="B137">
            <v>99.882266840614705</v>
          </cell>
        </row>
        <row r="138">
          <cell r="A138">
            <v>18267</v>
          </cell>
          <cell r="B138">
            <v>99.882266840614705</v>
          </cell>
        </row>
        <row r="139">
          <cell r="A139">
            <v>20790</v>
          </cell>
          <cell r="B139">
            <v>99.882266840614705</v>
          </cell>
        </row>
        <row r="140">
          <cell r="A140">
            <v>620</v>
          </cell>
          <cell r="B140">
            <v>99.880675851974402</v>
          </cell>
        </row>
        <row r="141">
          <cell r="A141">
            <v>8888</v>
          </cell>
          <cell r="B141">
            <v>99.880675851974402</v>
          </cell>
        </row>
        <row r="142">
          <cell r="A142">
            <v>17436</v>
          </cell>
          <cell r="B142">
            <v>99.880675851974402</v>
          </cell>
        </row>
        <row r="143">
          <cell r="A143">
            <v>26549</v>
          </cell>
          <cell r="B143">
            <v>99.879084863334</v>
          </cell>
        </row>
        <row r="144">
          <cell r="A144">
            <v>541</v>
          </cell>
          <cell r="B144">
            <v>99.877493874693698</v>
          </cell>
        </row>
        <row r="145">
          <cell r="A145">
            <v>2878</v>
          </cell>
          <cell r="B145">
            <v>99.877493874693698</v>
          </cell>
        </row>
        <row r="146">
          <cell r="A146">
            <v>14097</v>
          </cell>
          <cell r="B146">
            <v>99.877493874693698</v>
          </cell>
        </row>
        <row r="147">
          <cell r="A147">
            <v>601</v>
          </cell>
          <cell r="B147">
            <v>99.875902886053396</v>
          </cell>
        </row>
        <row r="148">
          <cell r="A148">
            <v>8352</v>
          </cell>
          <cell r="B148">
            <v>99.875902886053396</v>
          </cell>
        </row>
        <row r="149">
          <cell r="A149">
            <v>16012</v>
          </cell>
          <cell r="B149">
            <v>99.875902886053396</v>
          </cell>
        </row>
        <row r="150">
          <cell r="A150">
            <v>18526</v>
          </cell>
          <cell r="B150">
            <v>99.875902886053396</v>
          </cell>
        </row>
        <row r="151">
          <cell r="A151">
            <v>1185</v>
          </cell>
          <cell r="B151">
            <v>99.874311897412994</v>
          </cell>
        </row>
        <row r="152">
          <cell r="A152">
            <v>6388</v>
          </cell>
          <cell r="B152">
            <v>99.874311897412994</v>
          </cell>
        </row>
        <row r="153">
          <cell r="A153">
            <v>13792</v>
          </cell>
          <cell r="B153">
            <v>99.874311897412994</v>
          </cell>
        </row>
        <row r="154">
          <cell r="A154">
            <v>3583</v>
          </cell>
          <cell r="B154">
            <v>99.872720908772706</v>
          </cell>
        </row>
        <row r="155">
          <cell r="A155">
            <v>3688</v>
          </cell>
          <cell r="B155">
            <v>99.872720908772706</v>
          </cell>
        </row>
        <row r="156">
          <cell r="A156">
            <v>13821</v>
          </cell>
          <cell r="B156">
            <v>99.872720908772706</v>
          </cell>
        </row>
        <row r="157">
          <cell r="A157">
            <v>26139</v>
          </cell>
          <cell r="B157">
            <v>99.872720908772706</v>
          </cell>
        </row>
        <row r="158">
          <cell r="A158">
            <v>8717</v>
          </cell>
          <cell r="B158">
            <v>99.871129920132304</v>
          </cell>
        </row>
        <row r="159">
          <cell r="A159">
            <v>26142</v>
          </cell>
          <cell r="B159">
            <v>99.871129920132304</v>
          </cell>
        </row>
        <row r="160">
          <cell r="A160">
            <v>26388</v>
          </cell>
          <cell r="B160">
            <v>99.871129920132304</v>
          </cell>
        </row>
        <row r="161">
          <cell r="A161">
            <v>6752</v>
          </cell>
          <cell r="B161">
            <v>99.869538931492002</v>
          </cell>
        </row>
        <row r="162">
          <cell r="A162">
            <v>29228</v>
          </cell>
          <cell r="B162">
            <v>99.869538931492002</v>
          </cell>
        </row>
        <row r="163">
          <cell r="A163">
            <v>959</v>
          </cell>
          <cell r="B163">
            <v>99.8679479428516</v>
          </cell>
        </row>
        <row r="164">
          <cell r="A164">
            <v>7508</v>
          </cell>
          <cell r="B164">
            <v>99.8679479428516</v>
          </cell>
        </row>
        <row r="165">
          <cell r="A165">
            <v>8367</v>
          </cell>
          <cell r="B165">
            <v>99.8679479428516</v>
          </cell>
        </row>
        <row r="166">
          <cell r="A166">
            <v>16017</v>
          </cell>
          <cell r="B166">
            <v>99.8679479428516</v>
          </cell>
        </row>
        <row r="167">
          <cell r="A167">
            <v>20325</v>
          </cell>
          <cell r="B167">
            <v>99.8679479428516</v>
          </cell>
        </row>
        <row r="168">
          <cell r="A168">
            <v>27046</v>
          </cell>
          <cell r="B168">
            <v>99.8679479428516</v>
          </cell>
        </row>
        <row r="169">
          <cell r="A169">
            <v>26356</v>
          </cell>
          <cell r="B169">
            <v>99.866356954211298</v>
          </cell>
        </row>
        <row r="170">
          <cell r="A170">
            <v>26192</v>
          </cell>
          <cell r="B170">
            <v>99.864765965570996</v>
          </cell>
        </row>
        <row r="171">
          <cell r="A171">
            <v>673</v>
          </cell>
          <cell r="B171">
            <v>99.863174976930594</v>
          </cell>
        </row>
        <row r="172">
          <cell r="A172">
            <v>2716</v>
          </cell>
          <cell r="B172">
            <v>99.863174976930594</v>
          </cell>
        </row>
        <row r="173">
          <cell r="A173">
            <v>20946</v>
          </cell>
          <cell r="B173">
            <v>99.863174976930594</v>
          </cell>
        </row>
        <row r="174">
          <cell r="A174">
            <v>4421</v>
          </cell>
          <cell r="B174">
            <v>99.861583988290306</v>
          </cell>
        </row>
        <row r="175">
          <cell r="A175">
            <v>10232</v>
          </cell>
          <cell r="B175">
            <v>99.861583988290306</v>
          </cell>
        </row>
        <row r="176">
          <cell r="A176">
            <v>11669</v>
          </cell>
          <cell r="B176">
            <v>99.861583988290306</v>
          </cell>
        </row>
        <row r="177">
          <cell r="A177">
            <v>22185</v>
          </cell>
          <cell r="B177">
            <v>99.861583988290306</v>
          </cell>
        </row>
        <row r="178">
          <cell r="A178">
            <v>13761</v>
          </cell>
          <cell r="B178">
            <v>99.859992999649904</v>
          </cell>
        </row>
        <row r="179">
          <cell r="A179">
            <v>19029</v>
          </cell>
          <cell r="B179">
            <v>99.859992999649904</v>
          </cell>
        </row>
        <row r="180">
          <cell r="A180">
            <v>25539</v>
          </cell>
          <cell r="B180">
            <v>99.859992999649904</v>
          </cell>
        </row>
        <row r="181">
          <cell r="A181">
            <v>26351</v>
          </cell>
          <cell r="B181">
            <v>99.859992999649904</v>
          </cell>
        </row>
        <row r="182">
          <cell r="A182">
            <v>28301</v>
          </cell>
          <cell r="B182">
            <v>99.859992999649904</v>
          </cell>
        </row>
        <row r="183">
          <cell r="A183">
            <v>28838</v>
          </cell>
          <cell r="B183">
            <v>99.859992999649904</v>
          </cell>
        </row>
        <row r="184">
          <cell r="A184">
            <v>676</v>
          </cell>
          <cell r="B184">
            <v>99.858402011009602</v>
          </cell>
        </row>
        <row r="185">
          <cell r="A185">
            <v>13426</v>
          </cell>
          <cell r="B185">
            <v>99.858402011009602</v>
          </cell>
        </row>
        <row r="186">
          <cell r="A186">
            <v>28394</v>
          </cell>
          <cell r="B186">
            <v>99.8568110223693</v>
          </cell>
        </row>
        <row r="187">
          <cell r="A187">
            <v>6740</v>
          </cell>
          <cell r="B187">
            <v>99.855220033728898</v>
          </cell>
        </row>
        <row r="188">
          <cell r="A188">
            <v>8880</v>
          </cell>
          <cell r="B188">
            <v>99.855220033728898</v>
          </cell>
        </row>
        <row r="189">
          <cell r="A189">
            <v>12768</v>
          </cell>
          <cell r="B189">
            <v>99.853629045088596</v>
          </cell>
        </row>
        <row r="190">
          <cell r="A190">
            <v>8407</v>
          </cell>
          <cell r="B190">
            <v>99.852038056448194</v>
          </cell>
        </row>
        <row r="191">
          <cell r="A191">
            <v>2245</v>
          </cell>
          <cell r="B191">
            <v>99.850447067807906</v>
          </cell>
        </row>
        <row r="192">
          <cell r="A192">
            <v>26768</v>
          </cell>
          <cell r="B192">
            <v>99.850447067807906</v>
          </cell>
        </row>
        <row r="193">
          <cell r="A193">
            <v>4560</v>
          </cell>
          <cell r="B193">
            <v>99.848856079167504</v>
          </cell>
        </row>
        <row r="194">
          <cell r="A194">
            <v>28367</v>
          </cell>
          <cell r="B194">
            <v>99.848856079167504</v>
          </cell>
        </row>
        <row r="195">
          <cell r="A195">
            <v>29211</v>
          </cell>
          <cell r="B195">
            <v>99.848856079167504</v>
          </cell>
        </row>
        <row r="196">
          <cell r="A196">
            <v>706</v>
          </cell>
          <cell r="B196">
            <v>99.847265090527202</v>
          </cell>
        </row>
        <row r="197">
          <cell r="A197">
            <v>17172</v>
          </cell>
          <cell r="B197">
            <v>99.847265090527202</v>
          </cell>
        </row>
        <row r="198">
          <cell r="A198">
            <v>24444</v>
          </cell>
          <cell r="B198">
            <v>99.847265090527202</v>
          </cell>
        </row>
        <row r="199">
          <cell r="A199">
            <v>15588</v>
          </cell>
          <cell r="B199">
            <v>99.8456741018869</v>
          </cell>
        </row>
        <row r="200">
          <cell r="A200">
            <v>23855</v>
          </cell>
          <cell r="B200">
            <v>99.8456741018869</v>
          </cell>
        </row>
        <row r="201">
          <cell r="A201">
            <v>25480</v>
          </cell>
          <cell r="B201">
            <v>99.8456741018869</v>
          </cell>
        </row>
        <row r="202">
          <cell r="A202">
            <v>2638</v>
          </cell>
          <cell r="B202">
            <v>99.844083113246498</v>
          </cell>
        </row>
        <row r="203">
          <cell r="A203">
            <v>16329</v>
          </cell>
          <cell r="B203">
            <v>99.844083113246498</v>
          </cell>
        </row>
        <row r="204">
          <cell r="A204">
            <v>8860</v>
          </cell>
          <cell r="B204">
            <v>99.842492124606196</v>
          </cell>
        </row>
        <row r="205">
          <cell r="A205">
            <v>442</v>
          </cell>
          <cell r="B205">
            <v>99.840901135965893</v>
          </cell>
        </row>
        <row r="206">
          <cell r="A206">
            <v>12733</v>
          </cell>
          <cell r="B206">
            <v>99.840901135965893</v>
          </cell>
        </row>
        <row r="207">
          <cell r="A207">
            <v>25156</v>
          </cell>
          <cell r="B207">
            <v>99.840901135965893</v>
          </cell>
        </row>
        <row r="208">
          <cell r="A208">
            <v>28844</v>
          </cell>
          <cell r="B208">
            <v>99.840901135965893</v>
          </cell>
        </row>
        <row r="209">
          <cell r="A209">
            <v>11249</v>
          </cell>
          <cell r="B209">
            <v>99.839310147325506</v>
          </cell>
        </row>
        <row r="210">
          <cell r="A210">
            <v>1913</v>
          </cell>
          <cell r="B210">
            <v>99.837719158685204</v>
          </cell>
        </row>
        <row r="211">
          <cell r="A211">
            <v>20316</v>
          </cell>
          <cell r="B211">
            <v>99.837719158685204</v>
          </cell>
        </row>
        <row r="212">
          <cell r="A212">
            <v>20389</v>
          </cell>
          <cell r="B212">
            <v>99.837719158685204</v>
          </cell>
        </row>
        <row r="213">
          <cell r="A213">
            <v>13458</v>
          </cell>
          <cell r="B213">
            <v>99.836128170044802</v>
          </cell>
        </row>
        <row r="214">
          <cell r="A214">
            <v>1960</v>
          </cell>
          <cell r="B214">
            <v>99.832946192764098</v>
          </cell>
        </row>
        <row r="215">
          <cell r="A215">
            <v>9223</v>
          </cell>
          <cell r="B215">
            <v>99.832946192764098</v>
          </cell>
        </row>
        <row r="216">
          <cell r="A216">
            <v>20290</v>
          </cell>
          <cell r="B216">
            <v>99.832946192764098</v>
          </cell>
        </row>
        <row r="217">
          <cell r="A217">
            <v>3773</v>
          </cell>
          <cell r="B217">
            <v>99.829764215483493</v>
          </cell>
        </row>
        <row r="218">
          <cell r="A218">
            <v>28194</v>
          </cell>
          <cell r="B218">
            <v>99.829764215483493</v>
          </cell>
        </row>
        <row r="219">
          <cell r="A219">
            <v>556</v>
          </cell>
          <cell r="B219">
            <v>99.828173226843106</v>
          </cell>
        </row>
        <row r="220">
          <cell r="A220">
            <v>7935</v>
          </cell>
          <cell r="B220">
            <v>99.828173226843106</v>
          </cell>
        </row>
        <row r="221">
          <cell r="A221">
            <v>16220</v>
          </cell>
          <cell r="B221">
            <v>99.828173226843106</v>
          </cell>
        </row>
        <row r="222">
          <cell r="A222">
            <v>25499</v>
          </cell>
          <cell r="B222">
            <v>99.828173226843106</v>
          </cell>
        </row>
        <row r="223">
          <cell r="A223">
            <v>26208</v>
          </cell>
          <cell r="B223">
            <v>99.828173226843106</v>
          </cell>
        </row>
        <row r="224">
          <cell r="A224">
            <v>4655</v>
          </cell>
          <cell r="B224">
            <v>99.826582238202803</v>
          </cell>
        </row>
        <row r="225">
          <cell r="A225">
            <v>20669</v>
          </cell>
          <cell r="B225">
            <v>99.826582238202803</v>
          </cell>
        </row>
        <row r="226">
          <cell r="A226">
            <v>6472</v>
          </cell>
          <cell r="B226">
            <v>99.824991249562402</v>
          </cell>
        </row>
        <row r="227">
          <cell r="A227">
            <v>9870</v>
          </cell>
          <cell r="B227">
            <v>99.824991249562402</v>
          </cell>
        </row>
        <row r="228">
          <cell r="A228">
            <v>13378</v>
          </cell>
          <cell r="B228">
            <v>99.823400260922099</v>
          </cell>
        </row>
        <row r="229">
          <cell r="A229">
            <v>21662</v>
          </cell>
          <cell r="B229">
            <v>99.823400260922099</v>
          </cell>
        </row>
        <row r="230">
          <cell r="A230">
            <v>25339</v>
          </cell>
          <cell r="B230">
            <v>99.823400260922099</v>
          </cell>
        </row>
        <row r="231">
          <cell r="A231">
            <v>14621</v>
          </cell>
          <cell r="B231">
            <v>99.821809272281797</v>
          </cell>
        </row>
        <row r="232">
          <cell r="A232">
            <v>28789</v>
          </cell>
          <cell r="B232">
            <v>99.821809272281797</v>
          </cell>
        </row>
        <row r="233">
          <cell r="A233">
            <v>1267</v>
          </cell>
          <cell r="B233">
            <v>99.820218283641395</v>
          </cell>
        </row>
        <row r="234">
          <cell r="A234">
            <v>2397</v>
          </cell>
          <cell r="B234">
            <v>99.820218283641395</v>
          </cell>
        </row>
        <row r="235">
          <cell r="A235">
            <v>10681</v>
          </cell>
          <cell r="B235">
            <v>99.820218283641395</v>
          </cell>
        </row>
        <row r="236">
          <cell r="A236">
            <v>16536</v>
          </cell>
          <cell r="B236">
            <v>99.820218283641395</v>
          </cell>
        </row>
        <row r="237">
          <cell r="A237">
            <v>26753</v>
          </cell>
          <cell r="B237">
            <v>99.820218283641395</v>
          </cell>
        </row>
        <row r="238">
          <cell r="A238">
            <v>15981</v>
          </cell>
          <cell r="B238">
            <v>99.818627295001093</v>
          </cell>
        </row>
        <row r="239">
          <cell r="A239">
            <v>9801</v>
          </cell>
          <cell r="B239">
            <v>99.817036306360706</v>
          </cell>
        </row>
        <row r="240">
          <cell r="A240">
            <v>28435</v>
          </cell>
          <cell r="B240">
            <v>99.817036306360706</v>
          </cell>
        </row>
        <row r="241">
          <cell r="A241">
            <v>28826</v>
          </cell>
          <cell r="B241">
            <v>99.817036306360706</v>
          </cell>
        </row>
        <row r="242">
          <cell r="A242">
            <v>22202</v>
          </cell>
          <cell r="B242">
            <v>99.815445317720403</v>
          </cell>
        </row>
        <row r="243">
          <cell r="A243">
            <v>486</v>
          </cell>
          <cell r="B243">
            <v>99.813854329080002</v>
          </cell>
        </row>
        <row r="244">
          <cell r="A244">
            <v>5147</v>
          </cell>
          <cell r="B244">
            <v>99.813854329080002</v>
          </cell>
        </row>
        <row r="245">
          <cell r="A245">
            <v>15450</v>
          </cell>
          <cell r="B245">
            <v>99.813854329080002</v>
          </cell>
        </row>
        <row r="246">
          <cell r="A246">
            <v>28201</v>
          </cell>
          <cell r="B246">
            <v>99.813854329080002</v>
          </cell>
        </row>
        <row r="247">
          <cell r="A247">
            <v>7471</v>
          </cell>
          <cell r="B247">
            <v>99.812263340439699</v>
          </cell>
        </row>
        <row r="248">
          <cell r="A248">
            <v>18312</v>
          </cell>
          <cell r="B248">
            <v>99.812263340439699</v>
          </cell>
        </row>
        <row r="249">
          <cell r="A249">
            <v>679</v>
          </cell>
          <cell r="B249">
            <v>99.810672351799397</v>
          </cell>
        </row>
        <row r="250">
          <cell r="A250">
            <v>1420</v>
          </cell>
          <cell r="B250">
            <v>99.810672351799397</v>
          </cell>
        </row>
        <row r="251">
          <cell r="A251">
            <v>26195</v>
          </cell>
          <cell r="B251">
            <v>99.809081363158995</v>
          </cell>
        </row>
        <row r="252">
          <cell r="A252">
            <v>17410</v>
          </cell>
          <cell r="B252">
            <v>99.807490374518693</v>
          </cell>
        </row>
        <row r="253">
          <cell r="A253">
            <v>21557</v>
          </cell>
          <cell r="B253">
            <v>99.805899385878305</v>
          </cell>
        </row>
        <row r="254">
          <cell r="A254">
            <v>25482</v>
          </cell>
          <cell r="B254">
            <v>99.805899385878305</v>
          </cell>
        </row>
        <row r="255">
          <cell r="A255">
            <v>28232</v>
          </cell>
          <cell r="B255">
            <v>99.805899385878305</v>
          </cell>
        </row>
        <row r="256">
          <cell r="A256">
            <v>26261</v>
          </cell>
          <cell r="B256">
            <v>99.802717408597701</v>
          </cell>
        </row>
        <row r="257">
          <cell r="A257">
            <v>19801</v>
          </cell>
          <cell r="B257">
            <v>99.801126419957299</v>
          </cell>
        </row>
        <row r="258">
          <cell r="A258">
            <v>17560</v>
          </cell>
          <cell r="B258">
            <v>99.799535431316997</v>
          </cell>
        </row>
        <row r="259">
          <cell r="A259">
            <v>17740</v>
          </cell>
          <cell r="B259">
            <v>99.799535431316997</v>
          </cell>
        </row>
        <row r="260">
          <cell r="A260">
            <v>1889</v>
          </cell>
          <cell r="B260">
            <v>99.797944442676595</v>
          </cell>
        </row>
        <row r="261">
          <cell r="A261">
            <v>1263</v>
          </cell>
          <cell r="B261">
            <v>99.793171476755603</v>
          </cell>
        </row>
        <row r="262">
          <cell r="A262">
            <v>20032</v>
          </cell>
          <cell r="B262">
            <v>99.791580488115301</v>
          </cell>
        </row>
        <row r="263">
          <cell r="A263">
            <v>815</v>
          </cell>
          <cell r="B263">
            <v>99.789989499474899</v>
          </cell>
        </row>
        <row r="264">
          <cell r="A264">
            <v>21156</v>
          </cell>
          <cell r="B264">
            <v>99.789989499474899</v>
          </cell>
        </row>
        <row r="265">
          <cell r="A265">
            <v>4475</v>
          </cell>
          <cell r="B265">
            <v>99.788398510834597</v>
          </cell>
        </row>
        <row r="266">
          <cell r="A266">
            <v>29347</v>
          </cell>
          <cell r="B266">
            <v>99.788398510834597</v>
          </cell>
        </row>
        <row r="267">
          <cell r="A267">
            <v>6849</v>
          </cell>
          <cell r="B267">
            <v>99.786807522194295</v>
          </cell>
        </row>
        <row r="268">
          <cell r="A268">
            <v>20468</v>
          </cell>
          <cell r="B268">
            <v>99.786807522194295</v>
          </cell>
        </row>
        <row r="269">
          <cell r="A269">
            <v>17333</v>
          </cell>
          <cell r="B269">
            <v>99.785216533553907</v>
          </cell>
        </row>
        <row r="270">
          <cell r="A270">
            <v>27073</v>
          </cell>
          <cell r="B270">
            <v>99.782034556273203</v>
          </cell>
        </row>
        <row r="271">
          <cell r="A271">
            <v>28807</v>
          </cell>
          <cell r="B271">
            <v>99.778852578992499</v>
          </cell>
        </row>
        <row r="272">
          <cell r="A272">
            <v>9967</v>
          </cell>
          <cell r="B272">
            <v>99.777261590352197</v>
          </cell>
        </row>
        <row r="273">
          <cell r="A273">
            <v>28121</v>
          </cell>
          <cell r="B273">
            <v>99.775670601711894</v>
          </cell>
        </row>
        <row r="274">
          <cell r="A274">
            <v>15371</v>
          </cell>
          <cell r="B274">
            <v>99.770897635790803</v>
          </cell>
        </row>
        <row r="275">
          <cell r="A275">
            <v>26198</v>
          </cell>
          <cell r="B275">
            <v>99.770897635790803</v>
          </cell>
        </row>
        <row r="276">
          <cell r="A276">
            <v>6031</v>
          </cell>
          <cell r="B276">
            <v>99.767715658510198</v>
          </cell>
        </row>
        <row r="277">
          <cell r="A277">
            <v>25680</v>
          </cell>
          <cell r="B277">
            <v>99.767715658510198</v>
          </cell>
        </row>
        <row r="278">
          <cell r="A278">
            <v>14583</v>
          </cell>
          <cell r="B278">
            <v>99.766124669869797</v>
          </cell>
        </row>
        <row r="279">
          <cell r="A279">
            <v>7006</v>
          </cell>
          <cell r="B279">
            <v>99.764533681229494</v>
          </cell>
        </row>
        <row r="280">
          <cell r="A280">
            <v>643</v>
          </cell>
          <cell r="B280">
            <v>99.762942692589107</v>
          </cell>
        </row>
        <row r="281">
          <cell r="A281">
            <v>12823</v>
          </cell>
          <cell r="B281">
            <v>99.762942692589107</v>
          </cell>
        </row>
        <row r="282">
          <cell r="A282">
            <v>26415</v>
          </cell>
          <cell r="B282">
            <v>99.762942692589107</v>
          </cell>
        </row>
        <row r="283">
          <cell r="A283">
            <v>26833</v>
          </cell>
          <cell r="B283">
            <v>99.762942692589107</v>
          </cell>
        </row>
        <row r="284">
          <cell r="A284">
            <v>1594</v>
          </cell>
          <cell r="B284">
            <v>99.756578738027798</v>
          </cell>
        </row>
        <row r="285">
          <cell r="A285">
            <v>18582</v>
          </cell>
          <cell r="B285">
            <v>99.756578738027798</v>
          </cell>
        </row>
        <row r="286">
          <cell r="A286">
            <v>25566</v>
          </cell>
          <cell r="B286">
            <v>99.756578738027798</v>
          </cell>
        </row>
        <row r="287">
          <cell r="A287">
            <v>3619</v>
          </cell>
          <cell r="B287">
            <v>99.753396760747094</v>
          </cell>
        </row>
        <row r="288">
          <cell r="A288">
            <v>13620</v>
          </cell>
          <cell r="B288">
            <v>99.753396760747094</v>
          </cell>
        </row>
        <row r="289">
          <cell r="A289">
            <v>26917</v>
          </cell>
          <cell r="B289">
            <v>99.750214783466404</v>
          </cell>
        </row>
        <row r="290">
          <cell r="A290">
            <v>28236</v>
          </cell>
          <cell r="B290">
            <v>99.750214783466404</v>
          </cell>
        </row>
        <row r="291">
          <cell r="A291">
            <v>1457</v>
          </cell>
          <cell r="B291">
            <v>99.740668851624406</v>
          </cell>
        </row>
        <row r="292">
          <cell r="A292">
            <v>28744</v>
          </cell>
          <cell r="B292">
            <v>99.740668851624406</v>
          </cell>
        </row>
        <row r="293">
          <cell r="A293">
            <v>2094</v>
          </cell>
          <cell r="B293">
            <v>99.7358958857033</v>
          </cell>
        </row>
        <row r="294">
          <cell r="A294">
            <v>28486</v>
          </cell>
          <cell r="B294">
            <v>99.734304897062998</v>
          </cell>
        </row>
        <row r="295">
          <cell r="A295">
            <v>29218</v>
          </cell>
          <cell r="B295">
            <v>99.734304897062998</v>
          </cell>
        </row>
        <row r="296">
          <cell r="A296">
            <v>28915</v>
          </cell>
          <cell r="B296">
            <v>99.732713908422696</v>
          </cell>
        </row>
        <row r="297">
          <cell r="A297">
            <v>6445</v>
          </cell>
          <cell r="B297">
            <v>99.727940942501604</v>
          </cell>
        </row>
        <row r="298">
          <cell r="A298">
            <v>13384</v>
          </cell>
          <cell r="B298">
            <v>99.727940942501604</v>
          </cell>
        </row>
        <row r="299">
          <cell r="A299">
            <v>22858</v>
          </cell>
          <cell r="B299">
            <v>99.727940942501604</v>
          </cell>
        </row>
        <row r="300">
          <cell r="A300">
            <v>26841</v>
          </cell>
          <cell r="B300">
            <v>99.726349953861302</v>
          </cell>
        </row>
        <row r="301">
          <cell r="A301">
            <v>4719</v>
          </cell>
          <cell r="B301">
            <v>99.7247589652209</v>
          </cell>
        </row>
        <row r="302">
          <cell r="A302">
            <v>2197</v>
          </cell>
          <cell r="B302">
            <v>99.723167976580598</v>
          </cell>
        </row>
        <row r="303">
          <cell r="A303">
            <v>26256</v>
          </cell>
          <cell r="B303">
            <v>99.723167976580598</v>
          </cell>
        </row>
        <row r="304">
          <cell r="A304">
            <v>27429</v>
          </cell>
          <cell r="B304">
            <v>99.719985999299894</v>
          </cell>
        </row>
        <row r="305">
          <cell r="A305">
            <v>26885</v>
          </cell>
          <cell r="B305">
            <v>99.716804022019204</v>
          </cell>
        </row>
        <row r="306">
          <cell r="A306">
            <v>16646</v>
          </cell>
          <cell r="B306">
            <v>99.715213033378902</v>
          </cell>
        </row>
        <row r="307">
          <cell r="A307">
            <v>16376</v>
          </cell>
          <cell r="B307">
            <v>99.713622044738599</v>
          </cell>
        </row>
        <row r="308">
          <cell r="A308">
            <v>15542</v>
          </cell>
          <cell r="B308">
            <v>99.710440067457895</v>
          </cell>
        </row>
        <row r="309">
          <cell r="A309">
            <v>18755</v>
          </cell>
          <cell r="B309">
            <v>99.710440067457895</v>
          </cell>
        </row>
        <row r="310">
          <cell r="A310">
            <v>25792</v>
          </cell>
          <cell r="B310">
            <v>99.707258090177206</v>
          </cell>
        </row>
        <row r="311">
          <cell r="A311">
            <v>6336</v>
          </cell>
          <cell r="B311">
            <v>99.705667101536903</v>
          </cell>
        </row>
        <row r="312">
          <cell r="A312">
            <v>13603</v>
          </cell>
          <cell r="B312">
            <v>99.705667101536903</v>
          </cell>
        </row>
        <row r="313">
          <cell r="A313">
            <v>26151</v>
          </cell>
          <cell r="B313">
            <v>99.705667101536903</v>
          </cell>
        </row>
        <row r="314">
          <cell r="A314">
            <v>21219</v>
          </cell>
          <cell r="B314">
            <v>99.704076112896502</v>
          </cell>
        </row>
        <row r="315">
          <cell r="A315">
            <v>22792</v>
          </cell>
          <cell r="B315">
            <v>99.702485124256199</v>
          </cell>
        </row>
        <row r="316">
          <cell r="A316">
            <v>13200</v>
          </cell>
          <cell r="B316">
            <v>99.691348203773799</v>
          </cell>
        </row>
        <row r="317">
          <cell r="A317">
            <v>20930</v>
          </cell>
          <cell r="B317">
            <v>99.691348203773799</v>
          </cell>
        </row>
        <row r="318">
          <cell r="A318">
            <v>24198</v>
          </cell>
          <cell r="B318">
            <v>99.691348203773799</v>
          </cell>
        </row>
        <row r="319">
          <cell r="A319">
            <v>29572</v>
          </cell>
          <cell r="B319">
            <v>99.688166226493095</v>
          </cell>
        </row>
        <row r="320">
          <cell r="A320">
            <v>14117</v>
          </cell>
          <cell r="B320">
            <v>99.684984249212405</v>
          </cell>
        </row>
        <row r="321">
          <cell r="A321">
            <v>29592</v>
          </cell>
          <cell r="B321">
            <v>99.681802271931701</v>
          </cell>
        </row>
        <row r="322">
          <cell r="A322">
            <v>28115</v>
          </cell>
          <cell r="B322">
            <v>99.678620294651097</v>
          </cell>
        </row>
        <row r="323">
          <cell r="A323">
            <v>5812</v>
          </cell>
          <cell r="B323">
            <v>99.673847328730005</v>
          </cell>
        </row>
        <row r="324">
          <cell r="A324">
            <v>29259</v>
          </cell>
          <cell r="B324">
            <v>99.669074362808999</v>
          </cell>
        </row>
        <row r="325">
          <cell r="A325">
            <v>29578</v>
          </cell>
          <cell r="B325">
            <v>99.667483374168697</v>
          </cell>
        </row>
        <row r="326">
          <cell r="A326">
            <v>1288</v>
          </cell>
          <cell r="B326">
            <v>99.664301396888007</v>
          </cell>
        </row>
        <row r="327">
          <cell r="A327">
            <v>7392</v>
          </cell>
          <cell r="B327">
            <v>99.664301396888007</v>
          </cell>
        </row>
        <row r="328">
          <cell r="A328">
            <v>27707</v>
          </cell>
          <cell r="B328">
            <v>99.653164476405607</v>
          </cell>
        </row>
        <row r="329">
          <cell r="A329">
            <v>26936</v>
          </cell>
          <cell r="B329">
            <v>99.651573487765305</v>
          </cell>
        </row>
        <row r="330">
          <cell r="A330">
            <v>3241</v>
          </cell>
          <cell r="B330">
            <v>99.649982499124903</v>
          </cell>
        </row>
        <row r="331">
          <cell r="A331">
            <v>26839</v>
          </cell>
          <cell r="B331">
            <v>99.649982499124903</v>
          </cell>
        </row>
        <row r="332">
          <cell r="A332">
            <v>5007</v>
          </cell>
          <cell r="B332">
            <v>99.646800521844199</v>
          </cell>
        </row>
        <row r="333">
          <cell r="A333">
            <v>6363</v>
          </cell>
          <cell r="B333">
            <v>99.645209533203897</v>
          </cell>
        </row>
        <row r="334">
          <cell r="A334">
            <v>884</v>
          </cell>
          <cell r="B334">
            <v>99.643618544563594</v>
          </cell>
        </row>
        <row r="335">
          <cell r="A335">
            <v>340</v>
          </cell>
          <cell r="B335">
            <v>99.642027555923207</v>
          </cell>
        </row>
        <row r="336">
          <cell r="A336">
            <v>29586</v>
          </cell>
          <cell r="B336">
            <v>99.627708658160103</v>
          </cell>
        </row>
        <row r="337">
          <cell r="A337">
            <v>12242</v>
          </cell>
          <cell r="B337">
            <v>99.6261176695198</v>
          </cell>
        </row>
        <row r="338">
          <cell r="A338">
            <v>22050</v>
          </cell>
          <cell r="B338">
            <v>99.621344703598794</v>
          </cell>
        </row>
        <row r="339">
          <cell r="A339">
            <v>26835</v>
          </cell>
          <cell r="B339">
            <v>99.618162726318104</v>
          </cell>
        </row>
        <row r="340">
          <cell r="A340">
            <v>16699</v>
          </cell>
          <cell r="B340">
            <v>99.616571737677702</v>
          </cell>
        </row>
        <row r="341">
          <cell r="A341">
            <v>7674</v>
          </cell>
          <cell r="B341">
            <v>99.613389760397098</v>
          </cell>
        </row>
        <row r="342">
          <cell r="A342">
            <v>24130</v>
          </cell>
          <cell r="B342">
            <v>99.613389760397098</v>
          </cell>
        </row>
        <row r="343">
          <cell r="A343">
            <v>29226</v>
          </cell>
          <cell r="B343">
            <v>99.613389760397098</v>
          </cell>
        </row>
        <row r="344">
          <cell r="A344">
            <v>18744</v>
          </cell>
          <cell r="B344">
            <v>99.611798771756696</v>
          </cell>
        </row>
        <row r="345">
          <cell r="A345">
            <v>2143</v>
          </cell>
          <cell r="B345">
            <v>99.608616794476006</v>
          </cell>
        </row>
        <row r="346">
          <cell r="A346">
            <v>12513</v>
          </cell>
          <cell r="B346">
            <v>99.603843828555</v>
          </cell>
        </row>
        <row r="347">
          <cell r="A347">
            <v>7735</v>
          </cell>
          <cell r="B347">
            <v>99.602252839914698</v>
          </cell>
        </row>
        <row r="348">
          <cell r="A348">
            <v>346</v>
          </cell>
          <cell r="B348">
            <v>99.597479873993706</v>
          </cell>
        </row>
        <row r="349">
          <cell r="A349">
            <v>6883</v>
          </cell>
          <cell r="B349">
            <v>99.594297896713002</v>
          </cell>
        </row>
        <row r="350">
          <cell r="A350">
            <v>7528</v>
          </cell>
          <cell r="B350">
            <v>99.5927069080726</v>
          </cell>
        </row>
        <row r="351">
          <cell r="A351">
            <v>22591</v>
          </cell>
          <cell r="B351">
            <v>99.5927069080726</v>
          </cell>
        </row>
        <row r="352">
          <cell r="A352">
            <v>25493</v>
          </cell>
          <cell r="B352">
            <v>99.5927069080726</v>
          </cell>
        </row>
        <row r="353">
          <cell r="A353">
            <v>10641</v>
          </cell>
          <cell r="B353">
            <v>99.591115919432298</v>
          </cell>
        </row>
        <row r="354">
          <cell r="A354">
            <v>13424</v>
          </cell>
          <cell r="B354">
            <v>99.572024055748201</v>
          </cell>
        </row>
        <row r="355">
          <cell r="A355">
            <v>26313</v>
          </cell>
          <cell r="B355">
            <v>99.572024055748201</v>
          </cell>
        </row>
        <row r="356">
          <cell r="A356">
            <v>1684</v>
          </cell>
          <cell r="B356">
            <v>99.570433067107899</v>
          </cell>
        </row>
        <row r="357">
          <cell r="A357">
            <v>20133</v>
          </cell>
          <cell r="B357">
            <v>99.570433067107899</v>
          </cell>
        </row>
        <row r="358">
          <cell r="A358">
            <v>22675</v>
          </cell>
          <cell r="B358">
            <v>99.568842078467497</v>
          </cell>
        </row>
        <row r="359">
          <cell r="A359">
            <v>10156</v>
          </cell>
          <cell r="B359">
            <v>99.564069112546505</v>
          </cell>
        </row>
        <row r="360">
          <cell r="A360">
            <v>3874</v>
          </cell>
          <cell r="B360">
            <v>99.562478123906104</v>
          </cell>
        </row>
        <row r="361">
          <cell r="A361">
            <v>22987</v>
          </cell>
          <cell r="B361">
            <v>99.560887135265801</v>
          </cell>
        </row>
        <row r="362">
          <cell r="A362">
            <v>19961</v>
          </cell>
          <cell r="B362">
            <v>99.554523180704393</v>
          </cell>
        </row>
        <row r="363">
          <cell r="A363">
            <v>304</v>
          </cell>
          <cell r="B363">
            <v>99.552932192064105</v>
          </cell>
        </row>
        <row r="364">
          <cell r="A364">
            <v>6361</v>
          </cell>
          <cell r="B364">
            <v>99.551341203423803</v>
          </cell>
        </row>
        <row r="365">
          <cell r="A365">
            <v>22224</v>
          </cell>
          <cell r="B365">
            <v>99.538613294301001</v>
          </cell>
        </row>
        <row r="366">
          <cell r="A366">
            <v>8016</v>
          </cell>
          <cell r="B366">
            <v>99.525885385178299</v>
          </cell>
        </row>
        <row r="367">
          <cell r="A367">
            <v>28657</v>
          </cell>
          <cell r="B367">
            <v>99.521112419257307</v>
          </cell>
        </row>
        <row r="368">
          <cell r="A368">
            <v>255</v>
          </cell>
          <cell r="B368">
            <v>99.513157476055596</v>
          </cell>
        </row>
        <row r="369">
          <cell r="A369">
            <v>17678</v>
          </cell>
          <cell r="B369">
            <v>99.508384510134505</v>
          </cell>
        </row>
        <row r="370">
          <cell r="A370">
            <v>20678</v>
          </cell>
          <cell r="B370">
            <v>99.502020555573196</v>
          </cell>
        </row>
        <row r="371">
          <cell r="A371">
            <v>10138</v>
          </cell>
          <cell r="B371">
            <v>99.481337703248798</v>
          </cell>
        </row>
        <row r="372">
          <cell r="A372">
            <v>29627</v>
          </cell>
          <cell r="B372">
            <v>99.474973748687404</v>
          </cell>
        </row>
        <row r="373">
          <cell r="A373">
            <v>28000</v>
          </cell>
          <cell r="B373">
            <v>99.4717917714067</v>
          </cell>
        </row>
        <row r="374">
          <cell r="A374">
            <v>28313</v>
          </cell>
          <cell r="B374">
            <v>99.470200782766398</v>
          </cell>
        </row>
        <row r="375">
          <cell r="A375">
            <v>28076</v>
          </cell>
          <cell r="B375">
            <v>99.443153975880605</v>
          </cell>
        </row>
        <row r="376">
          <cell r="A376">
            <v>2623</v>
          </cell>
          <cell r="B376">
            <v>99.433608044038493</v>
          </cell>
        </row>
        <row r="377">
          <cell r="A377">
            <v>28377</v>
          </cell>
          <cell r="B377">
            <v>99.414516180354397</v>
          </cell>
        </row>
        <row r="378">
          <cell r="A378">
            <v>207</v>
          </cell>
          <cell r="B378">
            <v>99.412925191714095</v>
          </cell>
        </row>
        <row r="379">
          <cell r="A379">
            <v>27389</v>
          </cell>
          <cell r="B379">
            <v>99.412925191714095</v>
          </cell>
        </row>
        <row r="380">
          <cell r="A380">
            <v>218</v>
          </cell>
          <cell r="B380">
            <v>99.409743214433405</v>
          </cell>
        </row>
        <row r="381">
          <cell r="A381">
            <v>28320</v>
          </cell>
          <cell r="B381">
            <v>99.398606293951005</v>
          </cell>
        </row>
        <row r="382">
          <cell r="A382">
            <v>4206</v>
          </cell>
          <cell r="B382">
            <v>99.392242339389696</v>
          </cell>
        </row>
        <row r="383">
          <cell r="A383">
            <v>29253</v>
          </cell>
          <cell r="B383">
            <v>99.392242339389696</v>
          </cell>
        </row>
        <row r="384">
          <cell r="A384">
            <v>337</v>
          </cell>
          <cell r="B384">
            <v>99.379514430266894</v>
          </cell>
        </row>
        <row r="385">
          <cell r="A385">
            <v>245</v>
          </cell>
          <cell r="B385">
            <v>99.377923441626606</v>
          </cell>
        </row>
        <row r="386">
          <cell r="A386">
            <v>9430</v>
          </cell>
          <cell r="B386">
            <v>99.338148725618098</v>
          </cell>
        </row>
        <row r="387">
          <cell r="A387">
            <v>29178</v>
          </cell>
          <cell r="B387">
            <v>99.334966748337393</v>
          </cell>
        </row>
        <row r="388">
          <cell r="A388">
            <v>27881</v>
          </cell>
          <cell r="B388">
            <v>99.333375759697006</v>
          </cell>
        </row>
        <row r="389">
          <cell r="A389">
            <v>4582</v>
          </cell>
          <cell r="B389">
            <v>99.327011805135697</v>
          </cell>
        </row>
        <row r="390">
          <cell r="A390">
            <v>15960</v>
          </cell>
          <cell r="B390">
            <v>99.325420816495296</v>
          </cell>
        </row>
        <row r="391">
          <cell r="A391">
            <v>29095</v>
          </cell>
          <cell r="B391">
            <v>99.322238839214606</v>
          </cell>
        </row>
        <row r="392">
          <cell r="A392">
            <v>292</v>
          </cell>
          <cell r="B392">
            <v>99.312692907372593</v>
          </cell>
        </row>
        <row r="393">
          <cell r="A393">
            <v>17550</v>
          </cell>
          <cell r="B393">
            <v>99.307919941451601</v>
          </cell>
        </row>
        <row r="394">
          <cell r="A394">
            <v>27213</v>
          </cell>
          <cell r="B394">
            <v>99.299964998249905</v>
          </cell>
        </row>
        <row r="395">
          <cell r="A395">
            <v>25521</v>
          </cell>
          <cell r="B395">
            <v>99.295192032328899</v>
          </cell>
        </row>
        <row r="396">
          <cell r="A396">
            <v>335</v>
          </cell>
          <cell r="B396">
            <v>99.2299614980749</v>
          </cell>
        </row>
        <row r="397">
          <cell r="A397">
            <v>5512</v>
          </cell>
          <cell r="B397">
            <v>99.217233588952098</v>
          </cell>
        </row>
        <row r="398">
          <cell r="A398">
            <v>25854</v>
          </cell>
          <cell r="B398">
            <v>99.206096668469698</v>
          </cell>
        </row>
        <row r="399">
          <cell r="A399">
            <v>15720</v>
          </cell>
          <cell r="B399">
            <v>99.182231838864595</v>
          </cell>
        </row>
        <row r="400">
          <cell r="A400">
            <v>164</v>
          </cell>
          <cell r="B400">
            <v>99.177458872943603</v>
          </cell>
        </row>
        <row r="401">
          <cell r="A401">
            <v>151</v>
          </cell>
          <cell r="B401">
            <v>99.172685907022597</v>
          </cell>
        </row>
        <row r="402">
          <cell r="A402">
            <v>823</v>
          </cell>
          <cell r="B402">
            <v>99.169503929741893</v>
          </cell>
        </row>
        <row r="403">
          <cell r="A403">
            <v>11416</v>
          </cell>
          <cell r="B403">
            <v>99.147230088777107</v>
          </cell>
        </row>
        <row r="404">
          <cell r="A404">
            <v>27612</v>
          </cell>
          <cell r="B404">
            <v>99.147230088777107</v>
          </cell>
        </row>
        <row r="405">
          <cell r="A405">
            <v>197</v>
          </cell>
          <cell r="B405">
            <v>99.112228338689604</v>
          </cell>
        </row>
        <row r="406">
          <cell r="A406">
            <v>27603</v>
          </cell>
          <cell r="B406">
            <v>99.0867725204442</v>
          </cell>
        </row>
        <row r="407">
          <cell r="A407">
            <v>27625</v>
          </cell>
          <cell r="B407">
            <v>99.043815827154901</v>
          </cell>
        </row>
        <row r="408">
          <cell r="A408">
            <v>123</v>
          </cell>
          <cell r="B408">
            <v>99.031087918032199</v>
          </cell>
        </row>
        <row r="409">
          <cell r="A409">
            <v>27513</v>
          </cell>
          <cell r="B409">
            <v>98.981767270181606</v>
          </cell>
        </row>
        <row r="410">
          <cell r="A410">
            <v>27600</v>
          </cell>
          <cell r="B410">
            <v>98.876762019919099</v>
          </cell>
        </row>
        <row r="411">
          <cell r="A411">
            <v>29421</v>
          </cell>
          <cell r="B411">
            <v>98.795621599261693</v>
          </cell>
        </row>
        <row r="412">
          <cell r="A412">
            <v>21306</v>
          </cell>
          <cell r="B412">
            <v>98.787666656059997</v>
          </cell>
        </row>
        <row r="413">
          <cell r="A413">
            <v>10889</v>
          </cell>
          <cell r="B413">
            <v>98.784484678779293</v>
          </cell>
        </row>
        <row r="414">
          <cell r="A414">
            <v>71</v>
          </cell>
          <cell r="B414">
            <v>98.743118974130496</v>
          </cell>
        </row>
        <row r="415">
          <cell r="A415">
            <v>6040</v>
          </cell>
          <cell r="B415">
            <v>98.582429121456002</v>
          </cell>
        </row>
        <row r="416">
          <cell r="A416">
            <v>10834</v>
          </cell>
          <cell r="B416">
            <v>98.510834632640695</v>
          </cell>
        </row>
        <row r="417">
          <cell r="A417">
            <v>19465</v>
          </cell>
          <cell r="B417">
            <v>98.504470678079301</v>
          </cell>
        </row>
        <row r="418">
          <cell r="A418">
            <v>21897</v>
          </cell>
          <cell r="B418">
            <v>98.501288700798597</v>
          </cell>
        </row>
        <row r="419">
          <cell r="A419">
            <v>100</v>
          </cell>
          <cell r="B419">
            <v>98.458332007509398</v>
          </cell>
        </row>
        <row r="420">
          <cell r="A420">
            <v>19454</v>
          </cell>
          <cell r="B420">
            <v>98.442422121106006</v>
          </cell>
        </row>
        <row r="421">
          <cell r="A421">
            <v>21928</v>
          </cell>
          <cell r="B421">
            <v>98.418557291500903</v>
          </cell>
        </row>
        <row r="422">
          <cell r="A422">
            <v>8047</v>
          </cell>
          <cell r="B422">
            <v>98.163999109046301</v>
          </cell>
        </row>
        <row r="423">
          <cell r="A423">
            <v>22467</v>
          </cell>
          <cell r="B423">
            <v>98.017628154134897</v>
          </cell>
        </row>
        <row r="424">
          <cell r="A424">
            <v>27889</v>
          </cell>
          <cell r="B424">
            <v>97.993763324529795</v>
          </cell>
        </row>
        <row r="425">
          <cell r="A425">
            <v>173</v>
          </cell>
          <cell r="B425">
            <v>97.848983358258806</v>
          </cell>
        </row>
        <row r="426">
          <cell r="A426">
            <v>4254</v>
          </cell>
          <cell r="B426">
            <v>97.767842937601401</v>
          </cell>
        </row>
        <row r="427">
          <cell r="A427">
            <v>5628</v>
          </cell>
          <cell r="B427">
            <v>97.6135170394883</v>
          </cell>
        </row>
        <row r="428">
          <cell r="A428">
            <v>19524</v>
          </cell>
          <cell r="B428">
            <v>97.508511789225807</v>
          </cell>
        </row>
        <row r="429">
          <cell r="A429">
            <v>29743</v>
          </cell>
          <cell r="B429">
            <v>96.646195946160901</v>
          </cell>
        </row>
        <row r="430">
          <cell r="A430">
            <v>29741</v>
          </cell>
          <cell r="B430">
            <v>96.445731377477898</v>
          </cell>
        </row>
        <row r="431">
          <cell r="A431">
            <v>29750</v>
          </cell>
          <cell r="B431">
            <v>96.329589206733004</v>
          </cell>
        </row>
        <row r="432">
          <cell r="A432">
            <v>29754</v>
          </cell>
          <cell r="B432">
            <v>96.278677570242095</v>
          </cell>
        </row>
        <row r="433">
          <cell r="A433">
            <v>29733</v>
          </cell>
          <cell r="B433">
            <v>95.884112387437497</v>
          </cell>
        </row>
        <row r="434">
          <cell r="A434">
            <v>203</v>
          </cell>
          <cell r="B434">
            <v>93.963789098545803</v>
          </cell>
        </row>
        <row r="435">
          <cell r="A435">
            <v>21304</v>
          </cell>
          <cell r="B435">
            <v>92.375982435485398</v>
          </cell>
        </row>
        <row r="436">
          <cell r="A436">
            <v>21254</v>
          </cell>
          <cell r="B436">
            <v>90.2217838164635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6"/>
  <sheetViews>
    <sheetView topLeftCell="A387" workbookViewId="0">
      <selection activeCell="A431" sqref="A1:A1048576"/>
    </sheetView>
  </sheetViews>
  <sheetFormatPr baseColWidth="10" defaultColWidth="9" defaultRowHeight="15" x14ac:dyDescent="0.2"/>
  <cols>
    <col min="1" max="1" width="14.6640625" customWidth="1"/>
    <col min="2" max="2" width="36.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292</v>
      </c>
      <c r="B2" s="1">
        <v>100</v>
      </c>
    </row>
    <row r="3" spans="1:2" x14ac:dyDescent="0.2">
      <c r="A3" s="1">
        <v>304</v>
      </c>
      <c r="B3" s="1">
        <v>100</v>
      </c>
    </row>
    <row r="4" spans="1:2" x14ac:dyDescent="0.2">
      <c r="A4" s="1">
        <v>335</v>
      </c>
      <c r="B4" s="1">
        <v>100</v>
      </c>
    </row>
    <row r="5" spans="1:2" x14ac:dyDescent="0.2">
      <c r="A5" s="1">
        <v>337</v>
      </c>
      <c r="B5" s="1">
        <v>100</v>
      </c>
    </row>
    <row r="6" spans="1:2" x14ac:dyDescent="0.2">
      <c r="A6" s="1">
        <v>340</v>
      </c>
      <c r="B6" s="1">
        <v>100</v>
      </c>
    </row>
    <row r="7" spans="1:2" x14ac:dyDescent="0.2">
      <c r="A7" s="1">
        <v>346</v>
      </c>
      <c r="B7" s="1">
        <v>100</v>
      </c>
    </row>
    <row r="8" spans="1:2" x14ac:dyDescent="0.2">
      <c r="A8" s="1">
        <v>350</v>
      </c>
      <c r="B8" s="1">
        <v>100</v>
      </c>
    </row>
    <row r="9" spans="1:2" x14ac:dyDescent="0.2">
      <c r="A9" s="1">
        <v>367</v>
      </c>
      <c r="B9" s="1">
        <v>100</v>
      </c>
    </row>
    <row r="10" spans="1:2" x14ac:dyDescent="0.2">
      <c r="A10" s="1">
        <v>392</v>
      </c>
      <c r="B10" s="1">
        <v>100</v>
      </c>
    </row>
    <row r="11" spans="1:2" x14ac:dyDescent="0.2">
      <c r="A11" s="1">
        <v>442</v>
      </c>
      <c r="B11" s="1">
        <v>100</v>
      </c>
    </row>
    <row r="12" spans="1:2" x14ac:dyDescent="0.2">
      <c r="A12" s="1">
        <v>482</v>
      </c>
      <c r="B12" s="1">
        <v>100</v>
      </c>
    </row>
    <row r="13" spans="1:2" x14ac:dyDescent="0.2">
      <c r="A13" s="1">
        <v>486</v>
      </c>
      <c r="B13" s="1">
        <v>100</v>
      </c>
    </row>
    <row r="14" spans="1:2" x14ac:dyDescent="0.2">
      <c r="A14" s="1">
        <v>494</v>
      </c>
      <c r="B14" s="1">
        <v>100</v>
      </c>
    </row>
    <row r="15" spans="1:2" x14ac:dyDescent="0.2">
      <c r="A15" s="1">
        <v>541</v>
      </c>
      <c r="B15" s="1">
        <v>100</v>
      </c>
    </row>
    <row r="16" spans="1:2" x14ac:dyDescent="0.2">
      <c r="A16" s="1">
        <v>556</v>
      </c>
      <c r="B16" s="1">
        <v>100</v>
      </c>
    </row>
    <row r="17" spans="1:2" x14ac:dyDescent="0.2">
      <c r="A17" s="1">
        <v>560</v>
      </c>
      <c r="B17" s="1">
        <v>100</v>
      </c>
    </row>
    <row r="18" spans="1:2" x14ac:dyDescent="0.2">
      <c r="A18" s="1">
        <v>601</v>
      </c>
      <c r="B18" s="1">
        <v>100</v>
      </c>
    </row>
    <row r="19" spans="1:2" x14ac:dyDescent="0.2">
      <c r="A19" s="1">
        <v>620</v>
      </c>
      <c r="B19" s="1">
        <v>100</v>
      </c>
    </row>
    <row r="20" spans="1:2" x14ac:dyDescent="0.2">
      <c r="A20" s="1">
        <v>643</v>
      </c>
      <c r="B20" s="1">
        <v>100</v>
      </c>
    </row>
    <row r="21" spans="1:2" x14ac:dyDescent="0.2">
      <c r="A21" s="1">
        <v>673</v>
      </c>
      <c r="B21" s="1">
        <v>100</v>
      </c>
    </row>
    <row r="22" spans="1:2" x14ac:dyDescent="0.2">
      <c r="A22" s="1">
        <v>676</v>
      </c>
      <c r="B22" s="1">
        <v>100</v>
      </c>
    </row>
    <row r="23" spans="1:2" x14ac:dyDescent="0.2">
      <c r="A23" s="1">
        <v>679</v>
      </c>
      <c r="B23" s="1">
        <v>100</v>
      </c>
    </row>
    <row r="24" spans="1:2" x14ac:dyDescent="0.2">
      <c r="A24" s="1">
        <v>703</v>
      </c>
      <c r="B24" s="1">
        <v>100</v>
      </c>
    </row>
    <row r="25" spans="1:2" x14ac:dyDescent="0.2">
      <c r="A25" s="1">
        <v>706</v>
      </c>
      <c r="B25" s="1">
        <v>100</v>
      </c>
    </row>
    <row r="26" spans="1:2" x14ac:dyDescent="0.2">
      <c r="A26" s="1">
        <v>776</v>
      </c>
      <c r="B26" s="1">
        <v>100</v>
      </c>
    </row>
    <row r="27" spans="1:2" x14ac:dyDescent="0.2">
      <c r="A27" s="1">
        <v>788</v>
      </c>
      <c r="B27" s="1">
        <v>100</v>
      </c>
    </row>
    <row r="28" spans="1:2" x14ac:dyDescent="0.2">
      <c r="A28" s="1">
        <v>799</v>
      </c>
      <c r="B28" s="1">
        <v>100</v>
      </c>
    </row>
    <row r="29" spans="1:2" x14ac:dyDescent="0.2">
      <c r="A29" s="1">
        <v>823</v>
      </c>
      <c r="B29" s="1">
        <v>100</v>
      </c>
    </row>
    <row r="30" spans="1:2" x14ac:dyDescent="0.2">
      <c r="A30" s="1">
        <v>884</v>
      </c>
      <c r="B30" s="1">
        <v>100</v>
      </c>
    </row>
    <row r="31" spans="1:2" x14ac:dyDescent="0.2">
      <c r="A31" s="2">
        <v>913</v>
      </c>
      <c r="B31" s="2">
        <v>100</v>
      </c>
    </row>
    <row r="32" spans="1:2" x14ac:dyDescent="0.2">
      <c r="A32" s="1">
        <v>959</v>
      </c>
      <c r="B32" s="1">
        <v>100</v>
      </c>
    </row>
    <row r="33" spans="1:2" x14ac:dyDescent="0.2">
      <c r="A33" s="1">
        <v>990</v>
      </c>
      <c r="B33" s="1">
        <v>100</v>
      </c>
    </row>
    <row r="34" spans="1:2" x14ac:dyDescent="0.2">
      <c r="A34" s="1">
        <v>995</v>
      </c>
      <c r="B34" s="1">
        <v>100</v>
      </c>
    </row>
    <row r="35" spans="1:2" x14ac:dyDescent="0.2">
      <c r="A35" s="1">
        <v>1166</v>
      </c>
      <c r="B35" s="1">
        <v>100</v>
      </c>
    </row>
    <row r="36" spans="1:2" x14ac:dyDescent="0.2">
      <c r="A36" s="1">
        <v>1185</v>
      </c>
      <c r="B36" s="1">
        <v>100</v>
      </c>
    </row>
    <row r="37" spans="1:2" x14ac:dyDescent="0.2">
      <c r="A37" s="1">
        <v>1288</v>
      </c>
      <c r="B37" s="1">
        <v>100</v>
      </c>
    </row>
    <row r="38" spans="1:2" x14ac:dyDescent="0.2">
      <c r="A38" s="1">
        <v>1420</v>
      </c>
      <c r="B38" s="1">
        <v>100</v>
      </c>
    </row>
    <row r="39" spans="1:2" x14ac:dyDescent="0.2">
      <c r="A39" s="1">
        <v>1457</v>
      </c>
      <c r="B39" s="1">
        <v>100</v>
      </c>
    </row>
    <row r="40" spans="1:2" x14ac:dyDescent="0.2">
      <c r="A40" s="1">
        <v>1541</v>
      </c>
      <c r="B40" s="1">
        <v>100</v>
      </c>
    </row>
    <row r="41" spans="1:2" x14ac:dyDescent="0.2">
      <c r="A41" s="1">
        <v>1549</v>
      </c>
      <c r="B41" s="1">
        <v>100</v>
      </c>
    </row>
    <row r="42" spans="1:2" x14ac:dyDescent="0.2">
      <c r="A42" s="1">
        <v>1594</v>
      </c>
      <c r="B42" s="1">
        <v>100</v>
      </c>
    </row>
    <row r="43" spans="1:2" x14ac:dyDescent="0.2">
      <c r="A43" s="1">
        <v>1684</v>
      </c>
      <c r="B43" s="1">
        <v>100</v>
      </c>
    </row>
    <row r="44" spans="1:2" x14ac:dyDescent="0.2">
      <c r="A44" s="1">
        <v>1889</v>
      </c>
      <c r="B44" s="1">
        <v>100</v>
      </c>
    </row>
    <row r="45" spans="1:2" x14ac:dyDescent="0.2">
      <c r="A45" s="1">
        <v>1898</v>
      </c>
      <c r="B45" s="1">
        <v>100</v>
      </c>
    </row>
    <row r="46" spans="1:2" x14ac:dyDescent="0.2">
      <c r="A46" s="1">
        <v>1943</v>
      </c>
      <c r="B46" s="1">
        <v>100</v>
      </c>
    </row>
    <row r="47" spans="1:2" x14ac:dyDescent="0.2">
      <c r="A47" s="1">
        <v>2094</v>
      </c>
      <c r="B47" s="1">
        <v>100</v>
      </c>
    </row>
    <row r="48" spans="1:2" x14ac:dyDescent="0.2">
      <c r="A48" s="1">
        <v>2143</v>
      </c>
      <c r="B48" s="1">
        <v>100</v>
      </c>
    </row>
    <row r="49" spans="1:2" x14ac:dyDescent="0.2">
      <c r="A49" s="1">
        <v>2197</v>
      </c>
      <c r="B49" s="1">
        <v>100</v>
      </c>
    </row>
    <row r="50" spans="1:2" x14ac:dyDescent="0.2">
      <c r="A50" s="1">
        <v>2245</v>
      </c>
      <c r="B50" s="1">
        <v>100</v>
      </c>
    </row>
    <row r="51" spans="1:2" x14ac:dyDescent="0.2">
      <c r="A51" s="1">
        <v>2397</v>
      </c>
      <c r="B51" s="1">
        <v>100</v>
      </c>
    </row>
    <row r="52" spans="1:2" x14ac:dyDescent="0.2">
      <c r="A52" s="1">
        <v>2638</v>
      </c>
      <c r="B52" s="1">
        <v>100</v>
      </c>
    </row>
    <row r="53" spans="1:2" x14ac:dyDescent="0.2">
      <c r="A53" s="1">
        <v>2716</v>
      </c>
      <c r="B53" s="1">
        <v>100</v>
      </c>
    </row>
    <row r="54" spans="1:2" x14ac:dyDescent="0.2">
      <c r="A54" s="1">
        <v>2857</v>
      </c>
      <c r="B54" s="1">
        <v>100</v>
      </c>
    </row>
    <row r="55" spans="1:2" x14ac:dyDescent="0.2">
      <c r="A55" s="1">
        <v>3241</v>
      </c>
      <c r="B55" s="1">
        <v>100</v>
      </c>
    </row>
    <row r="56" spans="1:2" x14ac:dyDescent="0.2">
      <c r="A56" s="1">
        <v>3583</v>
      </c>
      <c r="B56" s="1">
        <v>100</v>
      </c>
    </row>
    <row r="57" spans="1:2" x14ac:dyDescent="0.2">
      <c r="A57" s="1">
        <v>3619</v>
      </c>
      <c r="B57" s="1">
        <v>100</v>
      </c>
    </row>
    <row r="58" spans="1:2" x14ac:dyDescent="0.2">
      <c r="A58" s="1">
        <v>3688</v>
      </c>
      <c r="B58" s="1">
        <v>100</v>
      </c>
    </row>
    <row r="59" spans="1:2" x14ac:dyDescent="0.2">
      <c r="A59" s="1">
        <v>3773</v>
      </c>
      <c r="B59" s="1">
        <v>100</v>
      </c>
    </row>
    <row r="60" spans="1:2" x14ac:dyDescent="0.2">
      <c r="A60" s="1">
        <v>3874</v>
      </c>
      <c r="B60" s="1">
        <v>100</v>
      </c>
    </row>
    <row r="61" spans="1:2" x14ac:dyDescent="0.2">
      <c r="A61" s="1">
        <v>4206</v>
      </c>
      <c r="B61" s="1">
        <v>100</v>
      </c>
    </row>
    <row r="62" spans="1:2" x14ac:dyDescent="0.2">
      <c r="A62" s="1">
        <v>4254</v>
      </c>
      <c r="B62" s="1">
        <v>100</v>
      </c>
    </row>
    <row r="63" spans="1:2" x14ac:dyDescent="0.2">
      <c r="A63" s="1">
        <v>4391</v>
      </c>
      <c r="B63" s="1">
        <v>100</v>
      </c>
    </row>
    <row r="64" spans="1:2" x14ac:dyDescent="0.2">
      <c r="A64" s="1">
        <v>4421</v>
      </c>
      <c r="B64" s="1">
        <v>100</v>
      </c>
    </row>
    <row r="65" spans="1:2" x14ac:dyDescent="0.2">
      <c r="A65" s="1">
        <v>4475</v>
      </c>
      <c r="B65" s="1">
        <v>100</v>
      </c>
    </row>
    <row r="66" spans="1:2" x14ac:dyDescent="0.2">
      <c r="A66" s="1">
        <v>4719</v>
      </c>
      <c r="B66" s="1">
        <v>100</v>
      </c>
    </row>
    <row r="67" spans="1:2" x14ac:dyDescent="0.2">
      <c r="A67" s="1">
        <v>5007</v>
      </c>
      <c r="B67" s="1">
        <v>100</v>
      </c>
    </row>
    <row r="68" spans="1:2" x14ac:dyDescent="0.2">
      <c r="A68" s="1">
        <v>5147</v>
      </c>
      <c r="B68" s="1">
        <v>100</v>
      </c>
    </row>
    <row r="69" spans="1:2" x14ac:dyDescent="0.2">
      <c r="A69" s="1">
        <v>5628</v>
      </c>
      <c r="B69" s="1">
        <v>100</v>
      </c>
    </row>
    <row r="70" spans="1:2" x14ac:dyDescent="0.2">
      <c r="A70" s="1">
        <v>5812</v>
      </c>
      <c r="B70" s="1">
        <v>100</v>
      </c>
    </row>
    <row r="71" spans="1:2" x14ac:dyDescent="0.2">
      <c r="A71" s="1">
        <v>5856</v>
      </c>
      <c r="B71" s="1">
        <v>100</v>
      </c>
    </row>
    <row r="72" spans="1:2" x14ac:dyDescent="0.2">
      <c r="A72" s="1">
        <v>6031</v>
      </c>
      <c r="B72" s="1">
        <v>100</v>
      </c>
    </row>
    <row r="73" spans="1:2" x14ac:dyDescent="0.2">
      <c r="A73" s="1">
        <v>6040</v>
      </c>
      <c r="B73" s="1">
        <v>100</v>
      </c>
    </row>
    <row r="74" spans="1:2" x14ac:dyDescent="0.2">
      <c r="A74" s="1">
        <v>6270</v>
      </c>
      <c r="B74" s="1">
        <v>100</v>
      </c>
    </row>
    <row r="75" spans="1:2" x14ac:dyDescent="0.2">
      <c r="A75" s="1">
        <v>6296</v>
      </c>
      <c r="B75" s="1">
        <v>100</v>
      </c>
    </row>
    <row r="76" spans="1:2" x14ac:dyDescent="0.2">
      <c r="A76" s="1">
        <v>6361</v>
      </c>
      <c r="B76" s="1">
        <v>100</v>
      </c>
    </row>
    <row r="77" spans="1:2" x14ac:dyDescent="0.2">
      <c r="A77" s="1">
        <v>6388</v>
      </c>
      <c r="B77" s="1">
        <v>100</v>
      </c>
    </row>
    <row r="78" spans="1:2" x14ac:dyDescent="0.2">
      <c r="A78" s="1">
        <v>6472</v>
      </c>
      <c r="B78" s="1">
        <v>100</v>
      </c>
    </row>
    <row r="79" spans="1:2" x14ac:dyDescent="0.2">
      <c r="A79" s="1">
        <v>6740</v>
      </c>
      <c r="B79" s="1">
        <v>100</v>
      </c>
    </row>
    <row r="80" spans="1:2" x14ac:dyDescent="0.2">
      <c r="A80" s="1">
        <v>6752</v>
      </c>
      <c r="B80" s="1">
        <v>100</v>
      </c>
    </row>
    <row r="81" spans="1:2" x14ac:dyDescent="0.2">
      <c r="A81" s="1">
        <v>6849</v>
      </c>
      <c r="B81" s="1">
        <v>100</v>
      </c>
    </row>
    <row r="82" spans="1:2" x14ac:dyDescent="0.2">
      <c r="A82" s="1">
        <v>7471</v>
      </c>
      <c r="B82" s="1">
        <v>100</v>
      </c>
    </row>
    <row r="83" spans="1:2" x14ac:dyDescent="0.2">
      <c r="A83" s="1">
        <v>7508</v>
      </c>
      <c r="B83" s="1">
        <v>100</v>
      </c>
    </row>
    <row r="84" spans="1:2" x14ac:dyDescent="0.2">
      <c r="A84" s="1">
        <v>7528</v>
      </c>
      <c r="B84" s="1">
        <v>100</v>
      </c>
    </row>
    <row r="85" spans="1:2" x14ac:dyDescent="0.2">
      <c r="A85" s="1">
        <v>8016</v>
      </c>
      <c r="B85" s="1">
        <v>100</v>
      </c>
    </row>
    <row r="86" spans="1:2" x14ac:dyDescent="0.2">
      <c r="A86" s="1">
        <v>8047</v>
      </c>
      <c r="B86" s="1">
        <v>100</v>
      </c>
    </row>
    <row r="87" spans="1:2" x14ac:dyDescent="0.2">
      <c r="A87" s="1">
        <v>8055</v>
      </c>
      <c r="B87" s="1">
        <v>100</v>
      </c>
    </row>
    <row r="88" spans="1:2" x14ac:dyDescent="0.2">
      <c r="A88" s="1">
        <v>8074</v>
      </c>
      <c r="B88" s="1">
        <v>100</v>
      </c>
    </row>
    <row r="89" spans="1:2" x14ac:dyDescent="0.2">
      <c r="A89" s="1">
        <v>8177</v>
      </c>
      <c r="B89" s="1">
        <v>100</v>
      </c>
    </row>
    <row r="90" spans="1:2" x14ac:dyDescent="0.2">
      <c r="A90" s="1">
        <v>8266</v>
      </c>
      <c r="B90" s="1">
        <v>100</v>
      </c>
    </row>
    <row r="91" spans="1:2" x14ac:dyDescent="0.2">
      <c r="A91" s="1">
        <v>8321</v>
      </c>
      <c r="B91" s="1">
        <v>100</v>
      </c>
    </row>
    <row r="92" spans="1:2" x14ac:dyDescent="0.2">
      <c r="A92" s="1">
        <v>8352</v>
      </c>
      <c r="B92" s="1">
        <v>100</v>
      </c>
    </row>
    <row r="93" spans="1:2" x14ac:dyDescent="0.2">
      <c r="A93" s="1">
        <v>8354</v>
      </c>
      <c r="B93" s="1">
        <v>100</v>
      </c>
    </row>
    <row r="94" spans="1:2" x14ac:dyDescent="0.2">
      <c r="A94" s="1">
        <v>8367</v>
      </c>
      <c r="B94" s="1">
        <v>100</v>
      </c>
    </row>
    <row r="95" spans="1:2" x14ac:dyDescent="0.2">
      <c r="A95" s="1">
        <v>8407</v>
      </c>
      <c r="B95" s="1">
        <v>100</v>
      </c>
    </row>
    <row r="96" spans="1:2" x14ac:dyDescent="0.2">
      <c r="A96" s="1">
        <v>8441</v>
      </c>
      <c r="B96" s="1">
        <v>100</v>
      </c>
    </row>
    <row r="97" spans="1:2" x14ac:dyDescent="0.2">
      <c r="A97" s="1">
        <v>8453</v>
      </c>
      <c r="B97" s="1">
        <v>100</v>
      </c>
    </row>
    <row r="98" spans="1:2" x14ac:dyDescent="0.2">
      <c r="A98" s="1">
        <v>8717</v>
      </c>
      <c r="B98" s="1">
        <v>100</v>
      </c>
    </row>
    <row r="99" spans="1:2" x14ac:dyDescent="0.2">
      <c r="A99" s="1">
        <v>8786</v>
      </c>
      <c r="B99" s="1">
        <v>100</v>
      </c>
    </row>
    <row r="100" spans="1:2" x14ac:dyDescent="0.2">
      <c r="A100" s="1">
        <v>8860</v>
      </c>
      <c r="B100" s="1">
        <v>100</v>
      </c>
    </row>
    <row r="101" spans="1:2" x14ac:dyDescent="0.2">
      <c r="A101" s="1">
        <v>8888</v>
      </c>
      <c r="B101" s="1">
        <v>100</v>
      </c>
    </row>
    <row r="102" spans="1:2" x14ac:dyDescent="0.2">
      <c r="A102" s="1">
        <v>9110</v>
      </c>
      <c r="B102" s="1">
        <v>100</v>
      </c>
    </row>
    <row r="103" spans="1:2" x14ac:dyDescent="0.2">
      <c r="A103" s="1">
        <v>9122</v>
      </c>
      <c r="B103" s="1">
        <v>100</v>
      </c>
    </row>
    <row r="104" spans="1:2" x14ac:dyDescent="0.2">
      <c r="A104" s="1">
        <v>9223</v>
      </c>
      <c r="B104" s="1">
        <v>100</v>
      </c>
    </row>
    <row r="105" spans="1:2" x14ac:dyDescent="0.2">
      <c r="A105" s="1">
        <v>9755</v>
      </c>
      <c r="B105" s="1">
        <v>100</v>
      </c>
    </row>
    <row r="106" spans="1:2" x14ac:dyDescent="0.2">
      <c r="A106" s="1">
        <v>9801</v>
      </c>
      <c r="B106" s="1">
        <v>100</v>
      </c>
    </row>
    <row r="107" spans="1:2" x14ac:dyDescent="0.2">
      <c r="A107" s="1">
        <v>9845</v>
      </c>
      <c r="B107" s="1">
        <v>100</v>
      </c>
    </row>
    <row r="108" spans="1:2" x14ac:dyDescent="0.2">
      <c r="A108" s="1">
        <v>9870</v>
      </c>
      <c r="B108" s="1">
        <v>100</v>
      </c>
    </row>
    <row r="109" spans="1:2" x14ac:dyDescent="0.2">
      <c r="A109" s="1">
        <v>10138</v>
      </c>
      <c r="B109" s="1">
        <v>100</v>
      </c>
    </row>
    <row r="110" spans="1:2" x14ac:dyDescent="0.2">
      <c r="A110" s="1">
        <v>10156</v>
      </c>
      <c r="B110" s="1">
        <v>100</v>
      </c>
    </row>
    <row r="111" spans="1:2" x14ac:dyDescent="0.2">
      <c r="A111" s="1">
        <v>10367</v>
      </c>
      <c r="B111" s="1">
        <v>100</v>
      </c>
    </row>
    <row r="112" spans="1:2" x14ac:dyDescent="0.2">
      <c r="A112" s="1">
        <v>10641</v>
      </c>
      <c r="B112" s="1">
        <v>100</v>
      </c>
    </row>
    <row r="113" spans="1:2" x14ac:dyDescent="0.2">
      <c r="A113" s="1">
        <v>10681</v>
      </c>
      <c r="B113" s="1">
        <v>100</v>
      </c>
    </row>
    <row r="114" spans="1:2" x14ac:dyDescent="0.2">
      <c r="A114" s="1">
        <v>10718</v>
      </c>
      <c r="B114" s="1">
        <v>100</v>
      </c>
    </row>
    <row r="115" spans="1:2" x14ac:dyDescent="0.2">
      <c r="A115" s="1">
        <v>10834</v>
      </c>
      <c r="B115" s="1">
        <v>100</v>
      </c>
    </row>
    <row r="116" spans="1:2" x14ac:dyDescent="0.2">
      <c r="A116" s="1">
        <v>10889</v>
      </c>
      <c r="B116" s="1">
        <v>100</v>
      </c>
    </row>
    <row r="117" spans="1:2" x14ac:dyDescent="0.2">
      <c r="A117" s="1">
        <v>11249</v>
      </c>
      <c r="B117" s="1">
        <v>100</v>
      </c>
    </row>
    <row r="118" spans="1:2" x14ac:dyDescent="0.2">
      <c r="A118" s="1">
        <v>11416</v>
      </c>
      <c r="B118" s="1">
        <v>100</v>
      </c>
    </row>
    <row r="119" spans="1:2" x14ac:dyDescent="0.2">
      <c r="A119" s="1">
        <v>11669</v>
      </c>
      <c r="B119" s="1">
        <v>100</v>
      </c>
    </row>
    <row r="120" spans="1:2" x14ac:dyDescent="0.2">
      <c r="A120" s="1">
        <v>12242</v>
      </c>
      <c r="B120" s="1">
        <v>100</v>
      </c>
    </row>
    <row r="121" spans="1:2" x14ac:dyDescent="0.2">
      <c r="A121" s="1">
        <v>12260</v>
      </c>
      <c r="B121" s="1">
        <v>100</v>
      </c>
    </row>
    <row r="122" spans="1:2" x14ac:dyDescent="0.2">
      <c r="A122" s="1">
        <v>12713</v>
      </c>
      <c r="B122" s="1">
        <v>100</v>
      </c>
    </row>
    <row r="123" spans="1:2" x14ac:dyDescent="0.2">
      <c r="A123" s="1">
        <v>12733</v>
      </c>
      <c r="B123" s="1">
        <v>100</v>
      </c>
    </row>
    <row r="124" spans="1:2" x14ac:dyDescent="0.2">
      <c r="A124" s="1">
        <v>12768</v>
      </c>
      <c r="B124" s="1">
        <v>100</v>
      </c>
    </row>
    <row r="125" spans="1:2" x14ac:dyDescent="0.2">
      <c r="A125" s="1">
        <v>12823</v>
      </c>
      <c r="B125" s="1">
        <v>100</v>
      </c>
    </row>
    <row r="126" spans="1:2" x14ac:dyDescent="0.2">
      <c r="A126" s="1">
        <v>13016</v>
      </c>
      <c r="B126" s="1">
        <v>100</v>
      </c>
    </row>
    <row r="127" spans="1:2" x14ac:dyDescent="0.2">
      <c r="A127" s="1">
        <v>13200</v>
      </c>
      <c r="B127" s="1">
        <v>100</v>
      </c>
    </row>
    <row r="128" spans="1:2" x14ac:dyDescent="0.2">
      <c r="A128" s="1">
        <v>13239</v>
      </c>
      <c r="B128" s="1">
        <v>100</v>
      </c>
    </row>
    <row r="129" spans="1:2" x14ac:dyDescent="0.2">
      <c r="A129" s="1">
        <v>13256</v>
      </c>
      <c r="B129" s="1">
        <v>100</v>
      </c>
    </row>
    <row r="130" spans="1:2" x14ac:dyDescent="0.2">
      <c r="A130" s="1">
        <v>13378</v>
      </c>
      <c r="B130" s="1">
        <v>100</v>
      </c>
    </row>
    <row r="131" spans="1:2" x14ac:dyDescent="0.2">
      <c r="A131" s="1">
        <v>13384</v>
      </c>
      <c r="B131" s="1">
        <v>100</v>
      </c>
    </row>
    <row r="132" spans="1:2" x14ac:dyDescent="0.2">
      <c r="A132" s="1">
        <v>13424</v>
      </c>
      <c r="B132" s="1">
        <v>100</v>
      </c>
    </row>
    <row r="133" spans="1:2" x14ac:dyDescent="0.2">
      <c r="A133" s="1">
        <v>13426</v>
      </c>
      <c r="B133" s="1">
        <v>100</v>
      </c>
    </row>
    <row r="134" spans="1:2" x14ac:dyDescent="0.2">
      <c r="A134" s="1">
        <v>13458</v>
      </c>
      <c r="B134" s="1">
        <v>100</v>
      </c>
    </row>
    <row r="135" spans="1:2" x14ac:dyDescent="0.2">
      <c r="A135" s="1">
        <v>13468</v>
      </c>
      <c r="B135" s="1">
        <v>100</v>
      </c>
    </row>
    <row r="136" spans="1:2" x14ac:dyDescent="0.2">
      <c r="A136" s="1">
        <v>13476</v>
      </c>
      <c r="B136" s="1">
        <v>100</v>
      </c>
    </row>
    <row r="137" spans="1:2" x14ac:dyDescent="0.2">
      <c r="A137" s="1">
        <v>13492</v>
      </c>
      <c r="B137" s="1">
        <v>100</v>
      </c>
    </row>
    <row r="138" spans="1:2" x14ac:dyDescent="0.2">
      <c r="A138" s="1">
        <v>13502</v>
      </c>
      <c r="B138" s="1">
        <v>100</v>
      </c>
    </row>
    <row r="139" spans="1:2" x14ac:dyDescent="0.2">
      <c r="A139" s="1">
        <v>13506</v>
      </c>
      <c r="B139" s="1">
        <v>100</v>
      </c>
    </row>
    <row r="140" spans="1:2" x14ac:dyDescent="0.2">
      <c r="A140" s="1">
        <v>13530</v>
      </c>
      <c r="B140" s="1">
        <v>100</v>
      </c>
    </row>
    <row r="141" spans="1:2" x14ac:dyDescent="0.2">
      <c r="A141" s="1">
        <v>13603</v>
      </c>
      <c r="B141" s="1">
        <v>100</v>
      </c>
    </row>
    <row r="142" spans="1:2" x14ac:dyDescent="0.2">
      <c r="A142" s="1">
        <v>13620</v>
      </c>
      <c r="B142" s="1">
        <v>100</v>
      </c>
    </row>
    <row r="143" spans="1:2" x14ac:dyDescent="0.2">
      <c r="A143" s="1">
        <v>13761</v>
      </c>
      <c r="B143" s="1">
        <v>100</v>
      </c>
    </row>
    <row r="144" spans="1:2" x14ac:dyDescent="0.2">
      <c r="A144" s="1">
        <v>13786</v>
      </c>
      <c r="B144" s="1">
        <v>100</v>
      </c>
    </row>
    <row r="145" spans="1:2" x14ac:dyDescent="0.2">
      <c r="A145" s="1">
        <v>13792</v>
      </c>
      <c r="B145" s="1">
        <v>100</v>
      </c>
    </row>
    <row r="146" spans="1:2" x14ac:dyDescent="0.2">
      <c r="A146" s="1">
        <v>13821</v>
      </c>
      <c r="B146" s="1">
        <v>100</v>
      </c>
    </row>
    <row r="147" spans="1:2" x14ac:dyDescent="0.2">
      <c r="A147" s="1">
        <v>13957</v>
      </c>
      <c r="B147" s="1">
        <v>100</v>
      </c>
    </row>
    <row r="148" spans="1:2" x14ac:dyDescent="0.2">
      <c r="A148" s="1">
        <v>13959</v>
      </c>
      <c r="B148" s="1">
        <v>100</v>
      </c>
    </row>
    <row r="149" spans="1:2" x14ac:dyDescent="0.2">
      <c r="A149" s="1">
        <v>13965</v>
      </c>
      <c r="B149" s="1">
        <v>100</v>
      </c>
    </row>
    <row r="150" spans="1:2" x14ac:dyDescent="0.2">
      <c r="A150" s="1">
        <v>13981</v>
      </c>
      <c r="B150" s="1">
        <v>100</v>
      </c>
    </row>
    <row r="151" spans="1:2" x14ac:dyDescent="0.2">
      <c r="A151" s="1">
        <v>13987</v>
      </c>
      <c r="B151" s="1">
        <v>100</v>
      </c>
    </row>
    <row r="152" spans="1:2" x14ac:dyDescent="0.2">
      <c r="A152" s="1">
        <v>14029</v>
      </c>
      <c r="B152" s="1">
        <v>100</v>
      </c>
    </row>
    <row r="153" spans="1:2" x14ac:dyDescent="0.2">
      <c r="A153" s="1">
        <v>14097</v>
      </c>
      <c r="B153" s="1">
        <v>100</v>
      </c>
    </row>
    <row r="154" spans="1:2" x14ac:dyDescent="0.2">
      <c r="A154" s="1">
        <v>14117</v>
      </c>
      <c r="B154" s="1">
        <v>100</v>
      </c>
    </row>
    <row r="155" spans="1:2" x14ac:dyDescent="0.2">
      <c r="A155" s="1">
        <v>14267</v>
      </c>
      <c r="B155" s="1">
        <v>100</v>
      </c>
    </row>
    <row r="156" spans="1:2" x14ac:dyDescent="0.2">
      <c r="A156" s="1">
        <v>14293</v>
      </c>
      <c r="B156" s="1">
        <v>100</v>
      </c>
    </row>
    <row r="157" spans="1:2" x14ac:dyDescent="0.2">
      <c r="A157" s="1">
        <v>14583</v>
      </c>
      <c r="B157" s="1">
        <v>100</v>
      </c>
    </row>
    <row r="158" spans="1:2" x14ac:dyDescent="0.2">
      <c r="A158" s="1">
        <v>14614</v>
      </c>
      <c r="B158" s="1">
        <v>100</v>
      </c>
    </row>
    <row r="159" spans="1:2" x14ac:dyDescent="0.2">
      <c r="A159" s="1">
        <v>14621</v>
      </c>
      <c r="B159" s="1">
        <v>100</v>
      </c>
    </row>
    <row r="160" spans="1:2" x14ac:dyDescent="0.2">
      <c r="A160" s="2">
        <v>14676</v>
      </c>
      <c r="B160" s="2">
        <v>100</v>
      </c>
    </row>
    <row r="161" spans="1:2" x14ac:dyDescent="0.2">
      <c r="A161" s="1">
        <v>15037</v>
      </c>
      <c r="B161" s="1">
        <v>100</v>
      </c>
    </row>
    <row r="162" spans="1:2" x14ac:dyDescent="0.2">
      <c r="A162" s="1">
        <v>15103</v>
      </c>
      <c r="B162" s="1">
        <v>100</v>
      </c>
    </row>
    <row r="163" spans="1:2" x14ac:dyDescent="0.2">
      <c r="A163" s="1">
        <v>15108</v>
      </c>
      <c r="B163" s="1">
        <v>100</v>
      </c>
    </row>
    <row r="164" spans="1:2" x14ac:dyDescent="0.2">
      <c r="A164" s="1">
        <v>15180</v>
      </c>
      <c r="B164" s="1">
        <v>100</v>
      </c>
    </row>
    <row r="165" spans="1:2" x14ac:dyDescent="0.2">
      <c r="A165" s="1">
        <v>15358</v>
      </c>
      <c r="B165" s="1">
        <v>100</v>
      </c>
    </row>
    <row r="166" spans="1:2" x14ac:dyDescent="0.2">
      <c r="A166" s="1">
        <v>15371</v>
      </c>
      <c r="B166" s="1">
        <v>100</v>
      </c>
    </row>
    <row r="167" spans="1:2" x14ac:dyDescent="0.2">
      <c r="A167" s="1">
        <v>15391</v>
      </c>
      <c r="B167" s="1">
        <v>100</v>
      </c>
    </row>
    <row r="168" spans="1:2" x14ac:dyDescent="0.2">
      <c r="A168" s="1">
        <v>15450</v>
      </c>
      <c r="B168" s="1">
        <v>100</v>
      </c>
    </row>
    <row r="169" spans="1:2" x14ac:dyDescent="0.2">
      <c r="A169" s="1">
        <v>15542</v>
      </c>
      <c r="B169" s="1">
        <v>100</v>
      </c>
    </row>
    <row r="170" spans="1:2" x14ac:dyDescent="0.2">
      <c r="A170" s="1">
        <v>15588</v>
      </c>
      <c r="B170" s="1">
        <v>100</v>
      </c>
    </row>
    <row r="171" spans="1:2" x14ac:dyDescent="0.2">
      <c r="A171" s="1">
        <v>15601</v>
      </c>
      <c r="B171" s="1">
        <v>100</v>
      </c>
    </row>
    <row r="172" spans="1:2" x14ac:dyDescent="0.2">
      <c r="A172" s="1">
        <v>15678</v>
      </c>
      <c r="B172" s="1">
        <v>100</v>
      </c>
    </row>
    <row r="173" spans="1:2" x14ac:dyDescent="0.2">
      <c r="A173" s="1">
        <v>15688</v>
      </c>
      <c r="B173" s="1">
        <v>100</v>
      </c>
    </row>
    <row r="174" spans="1:2" x14ac:dyDescent="0.2">
      <c r="A174" s="1">
        <v>15720</v>
      </c>
      <c r="B174" s="1">
        <v>100</v>
      </c>
    </row>
    <row r="175" spans="1:2" x14ac:dyDescent="0.2">
      <c r="A175" s="1">
        <v>15960</v>
      </c>
      <c r="B175" s="1">
        <v>100</v>
      </c>
    </row>
    <row r="176" spans="1:2" x14ac:dyDescent="0.2">
      <c r="A176" s="1">
        <v>15981</v>
      </c>
      <c r="B176" s="1">
        <v>100</v>
      </c>
    </row>
    <row r="177" spans="1:2" x14ac:dyDescent="0.2">
      <c r="A177" s="1">
        <v>16012</v>
      </c>
      <c r="B177" s="1">
        <v>100</v>
      </c>
    </row>
    <row r="178" spans="1:2" x14ac:dyDescent="0.2">
      <c r="A178" s="1">
        <v>16017</v>
      </c>
      <c r="B178" s="1">
        <v>100</v>
      </c>
    </row>
    <row r="179" spans="1:2" x14ac:dyDescent="0.2">
      <c r="A179" s="1">
        <v>16220</v>
      </c>
      <c r="B179" s="1">
        <v>100</v>
      </c>
    </row>
    <row r="180" spans="1:2" x14ac:dyDescent="0.2">
      <c r="A180" s="1">
        <v>16297</v>
      </c>
      <c r="B180" s="1">
        <v>100</v>
      </c>
    </row>
    <row r="181" spans="1:2" x14ac:dyDescent="0.2">
      <c r="A181" s="1">
        <v>16329</v>
      </c>
      <c r="B181" s="1">
        <v>100</v>
      </c>
    </row>
    <row r="182" spans="1:2" x14ac:dyDescent="0.2">
      <c r="A182" s="1">
        <v>16376</v>
      </c>
      <c r="B182" s="1">
        <v>100</v>
      </c>
    </row>
    <row r="183" spans="1:2" x14ac:dyDescent="0.2">
      <c r="A183" s="1">
        <v>16536</v>
      </c>
      <c r="B183" s="1">
        <v>100</v>
      </c>
    </row>
    <row r="184" spans="1:2" x14ac:dyDescent="0.2">
      <c r="A184" s="1">
        <v>16646</v>
      </c>
      <c r="B184" s="1">
        <v>100</v>
      </c>
    </row>
    <row r="185" spans="1:2" x14ac:dyDescent="0.2">
      <c r="A185" s="1">
        <v>16699</v>
      </c>
      <c r="B185" s="1">
        <v>100</v>
      </c>
    </row>
    <row r="186" spans="1:2" x14ac:dyDescent="0.2">
      <c r="A186" s="1">
        <v>16768</v>
      </c>
      <c r="B186" s="1">
        <v>100</v>
      </c>
    </row>
    <row r="187" spans="1:2" x14ac:dyDescent="0.2">
      <c r="A187" s="1">
        <v>16792</v>
      </c>
      <c r="B187" s="1">
        <v>100</v>
      </c>
    </row>
    <row r="188" spans="1:2" x14ac:dyDescent="0.2">
      <c r="A188" s="1">
        <v>16870</v>
      </c>
      <c r="B188" s="1">
        <v>100</v>
      </c>
    </row>
    <row r="189" spans="1:2" x14ac:dyDescent="0.2">
      <c r="A189" s="1">
        <v>17143</v>
      </c>
      <c r="B189" s="1">
        <v>100</v>
      </c>
    </row>
    <row r="190" spans="1:2" x14ac:dyDescent="0.2">
      <c r="A190" s="1">
        <v>17172</v>
      </c>
      <c r="B190" s="1">
        <v>100</v>
      </c>
    </row>
    <row r="191" spans="1:2" x14ac:dyDescent="0.2">
      <c r="A191" s="1">
        <v>17245</v>
      </c>
      <c r="B191" s="1">
        <v>100</v>
      </c>
    </row>
    <row r="192" spans="1:2" x14ac:dyDescent="0.2">
      <c r="A192" s="1">
        <v>17251</v>
      </c>
      <c r="B192" s="1">
        <v>100</v>
      </c>
    </row>
    <row r="193" spans="1:2" x14ac:dyDescent="0.2">
      <c r="A193" s="1">
        <v>17333</v>
      </c>
      <c r="B193" s="1">
        <v>100</v>
      </c>
    </row>
    <row r="194" spans="1:2" x14ac:dyDescent="0.2">
      <c r="A194" s="1">
        <v>17436</v>
      </c>
      <c r="B194" s="1">
        <v>100</v>
      </c>
    </row>
    <row r="195" spans="1:2" x14ac:dyDescent="0.2">
      <c r="A195" s="1">
        <v>17461</v>
      </c>
      <c r="B195" s="1">
        <v>100</v>
      </c>
    </row>
    <row r="196" spans="1:2" x14ac:dyDescent="0.2">
      <c r="A196" s="1">
        <v>17550</v>
      </c>
      <c r="B196" s="1">
        <v>100</v>
      </c>
    </row>
    <row r="197" spans="1:2" x14ac:dyDescent="0.2">
      <c r="A197" s="1">
        <v>17560</v>
      </c>
      <c r="B197" s="1">
        <v>100</v>
      </c>
    </row>
    <row r="198" spans="1:2" x14ac:dyDescent="0.2">
      <c r="A198" s="1">
        <v>17563</v>
      </c>
      <c r="B198" s="1">
        <v>100</v>
      </c>
    </row>
    <row r="199" spans="1:2" x14ac:dyDescent="0.2">
      <c r="A199" s="1">
        <v>17678</v>
      </c>
      <c r="B199" s="1">
        <v>100</v>
      </c>
    </row>
    <row r="200" spans="1:2" x14ac:dyDescent="0.2">
      <c r="A200" s="1">
        <v>17718</v>
      </c>
      <c r="B200" s="1">
        <v>100</v>
      </c>
    </row>
    <row r="201" spans="1:2" x14ac:dyDescent="0.2">
      <c r="A201" s="1">
        <v>17740</v>
      </c>
      <c r="B201" s="1">
        <v>100</v>
      </c>
    </row>
    <row r="202" spans="1:2" x14ac:dyDescent="0.2">
      <c r="A202" s="1">
        <v>18016</v>
      </c>
      <c r="B202" s="1">
        <v>100</v>
      </c>
    </row>
    <row r="203" spans="1:2" x14ac:dyDescent="0.2">
      <c r="A203" s="1">
        <v>18265</v>
      </c>
      <c r="B203" s="1">
        <v>100</v>
      </c>
    </row>
    <row r="204" spans="1:2" x14ac:dyDescent="0.2">
      <c r="A204" s="1">
        <v>18267</v>
      </c>
      <c r="B204" s="1">
        <v>100</v>
      </c>
    </row>
    <row r="205" spans="1:2" x14ac:dyDescent="0.2">
      <c r="A205" s="1">
        <v>18289</v>
      </c>
      <c r="B205" s="1">
        <v>100</v>
      </c>
    </row>
    <row r="206" spans="1:2" x14ac:dyDescent="0.2">
      <c r="A206" s="1">
        <v>18306</v>
      </c>
      <c r="B206" s="1">
        <v>100</v>
      </c>
    </row>
    <row r="207" spans="1:2" x14ac:dyDescent="0.2">
      <c r="A207" s="1">
        <v>18312</v>
      </c>
      <c r="B207" s="1">
        <v>100</v>
      </c>
    </row>
    <row r="208" spans="1:2" x14ac:dyDescent="0.2">
      <c r="A208" s="1">
        <v>18461</v>
      </c>
      <c r="B208" s="1">
        <v>100</v>
      </c>
    </row>
    <row r="209" spans="1:2" x14ac:dyDescent="0.2">
      <c r="A209" s="1">
        <v>18526</v>
      </c>
      <c r="B209" s="1">
        <v>100</v>
      </c>
    </row>
    <row r="210" spans="1:2" x14ac:dyDescent="0.2">
      <c r="A210" s="1">
        <v>18582</v>
      </c>
      <c r="B210" s="1">
        <v>100</v>
      </c>
    </row>
    <row r="211" spans="1:2" x14ac:dyDescent="0.2">
      <c r="A211" s="1">
        <v>18652</v>
      </c>
      <c r="B211" s="1">
        <v>100</v>
      </c>
    </row>
    <row r="212" spans="1:2" x14ac:dyDescent="0.2">
      <c r="A212" s="1">
        <v>18676</v>
      </c>
      <c r="B212" s="1">
        <v>100</v>
      </c>
    </row>
    <row r="213" spans="1:2" x14ac:dyDescent="0.2">
      <c r="A213" s="1">
        <v>18744</v>
      </c>
      <c r="B213" s="1">
        <v>100</v>
      </c>
    </row>
    <row r="214" spans="1:2" x14ac:dyDescent="0.2">
      <c r="A214" s="1">
        <v>18755</v>
      </c>
      <c r="B214" s="1">
        <v>100</v>
      </c>
    </row>
    <row r="215" spans="1:2" x14ac:dyDescent="0.2">
      <c r="A215" s="1">
        <v>18888</v>
      </c>
      <c r="B215" s="1">
        <v>100</v>
      </c>
    </row>
    <row r="216" spans="1:2" x14ac:dyDescent="0.2">
      <c r="A216" s="1">
        <v>18904</v>
      </c>
      <c r="B216" s="1">
        <v>100</v>
      </c>
    </row>
    <row r="217" spans="1:2" x14ac:dyDescent="0.2">
      <c r="A217" s="1">
        <v>18959</v>
      </c>
      <c r="B217" s="1">
        <v>100</v>
      </c>
    </row>
    <row r="218" spans="1:2" x14ac:dyDescent="0.2">
      <c r="A218" s="1">
        <v>19029</v>
      </c>
      <c r="B218" s="1">
        <v>100</v>
      </c>
    </row>
    <row r="219" spans="1:2" x14ac:dyDescent="0.2">
      <c r="A219" s="1">
        <v>19206</v>
      </c>
      <c r="B219" s="1">
        <v>100</v>
      </c>
    </row>
    <row r="220" spans="1:2" x14ac:dyDescent="0.2">
      <c r="A220" s="1">
        <v>19801</v>
      </c>
      <c r="B220" s="1">
        <v>100</v>
      </c>
    </row>
    <row r="221" spans="1:2" x14ac:dyDescent="0.2">
      <c r="A221" s="1">
        <v>19961</v>
      </c>
      <c r="B221" s="1">
        <v>100</v>
      </c>
    </row>
    <row r="222" spans="1:2" x14ac:dyDescent="0.2">
      <c r="A222" s="1">
        <v>20032</v>
      </c>
      <c r="B222" s="1">
        <v>100</v>
      </c>
    </row>
    <row r="223" spans="1:2" x14ac:dyDescent="0.2">
      <c r="A223" s="1">
        <v>20290</v>
      </c>
      <c r="B223" s="1">
        <v>100</v>
      </c>
    </row>
    <row r="224" spans="1:2" x14ac:dyDescent="0.2">
      <c r="A224" s="1">
        <v>20316</v>
      </c>
      <c r="B224" s="1">
        <v>100</v>
      </c>
    </row>
    <row r="225" spans="1:2" x14ac:dyDescent="0.2">
      <c r="A225" s="1">
        <v>20325</v>
      </c>
      <c r="B225" s="1">
        <v>100</v>
      </c>
    </row>
    <row r="226" spans="1:2" x14ac:dyDescent="0.2">
      <c r="A226" s="1">
        <v>20389</v>
      </c>
      <c r="B226" s="1">
        <v>100</v>
      </c>
    </row>
    <row r="227" spans="1:2" x14ac:dyDescent="0.2">
      <c r="A227" s="1">
        <v>20468</v>
      </c>
      <c r="B227" s="1">
        <v>100</v>
      </c>
    </row>
    <row r="228" spans="1:2" x14ac:dyDescent="0.2">
      <c r="A228" s="1">
        <v>20669</v>
      </c>
      <c r="B228" s="1">
        <v>100</v>
      </c>
    </row>
    <row r="229" spans="1:2" x14ac:dyDescent="0.2">
      <c r="A229" s="1">
        <v>20678</v>
      </c>
      <c r="B229" s="1">
        <v>100</v>
      </c>
    </row>
    <row r="230" spans="1:2" x14ac:dyDescent="0.2">
      <c r="A230" s="1">
        <v>20930</v>
      </c>
      <c r="B230" s="1">
        <v>100</v>
      </c>
    </row>
    <row r="231" spans="1:2" x14ac:dyDescent="0.2">
      <c r="A231" s="1">
        <v>20936</v>
      </c>
      <c r="B231" s="1">
        <v>100</v>
      </c>
    </row>
    <row r="232" spans="1:2" x14ac:dyDescent="0.2">
      <c r="A232" s="1">
        <v>20946</v>
      </c>
      <c r="B232" s="1">
        <v>100</v>
      </c>
    </row>
    <row r="233" spans="1:2" x14ac:dyDescent="0.2">
      <c r="A233" s="1">
        <v>21054</v>
      </c>
      <c r="B233" s="1">
        <v>100</v>
      </c>
    </row>
    <row r="234" spans="1:2" x14ac:dyDescent="0.2">
      <c r="A234" s="1">
        <v>21156</v>
      </c>
      <c r="B234" s="1">
        <v>100</v>
      </c>
    </row>
    <row r="235" spans="1:2" x14ac:dyDescent="0.2">
      <c r="A235" s="1">
        <v>21897</v>
      </c>
      <c r="B235" s="1">
        <v>100</v>
      </c>
    </row>
    <row r="236" spans="1:2" x14ac:dyDescent="0.2">
      <c r="A236" s="1">
        <v>21928</v>
      </c>
      <c r="B236" s="1">
        <v>100</v>
      </c>
    </row>
    <row r="237" spans="1:2" x14ac:dyDescent="0.2">
      <c r="A237" s="1">
        <v>22185</v>
      </c>
      <c r="B237" s="1">
        <v>100</v>
      </c>
    </row>
    <row r="238" spans="1:2" x14ac:dyDescent="0.2">
      <c r="A238" s="1">
        <v>22467</v>
      </c>
      <c r="B238" s="1">
        <v>100</v>
      </c>
    </row>
    <row r="239" spans="1:2" x14ac:dyDescent="0.2">
      <c r="A239" s="1">
        <v>22591</v>
      </c>
      <c r="B239" s="1">
        <v>100</v>
      </c>
    </row>
    <row r="240" spans="1:2" x14ac:dyDescent="0.2">
      <c r="A240" s="1">
        <v>22675</v>
      </c>
      <c r="B240" s="1">
        <v>100</v>
      </c>
    </row>
    <row r="241" spans="1:2" x14ac:dyDescent="0.2">
      <c r="A241" s="1">
        <v>22792</v>
      </c>
      <c r="B241" s="1">
        <v>100</v>
      </c>
    </row>
    <row r="242" spans="1:2" x14ac:dyDescent="0.2">
      <c r="A242" s="1">
        <v>22858</v>
      </c>
      <c r="B242" s="1">
        <v>100</v>
      </c>
    </row>
    <row r="243" spans="1:2" x14ac:dyDescent="0.2">
      <c r="A243" s="1">
        <v>23291</v>
      </c>
      <c r="B243" s="1">
        <v>100</v>
      </c>
    </row>
    <row r="244" spans="1:2" x14ac:dyDescent="0.2">
      <c r="A244" s="1">
        <v>23462</v>
      </c>
      <c r="B244" s="1">
        <v>100</v>
      </c>
    </row>
    <row r="245" spans="1:2" x14ac:dyDescent="0.2">
      <c r="A245" s="1">
        <v>23498</v>
      </c>
      <c r="B245" s="1">
        <v>100</v>
      </c>
    </row>
    <row r="246" spans="1:2" x14ac:dyDescent="0.2">
      <c r="A246" s="1">
        <v>23855</v>
      </c>
      <c r="B246" s="1">
        <v>100</v>
      </c>
    </row>
    <row r="247" spans="1:2" x14ac:dyDescent="0.2">
      <c r="A247" s="1">
        <v>24198</v>
      </c>
      <c r="B247" s="1">
        <v>100</v>
      </c>
    </row>
    <row r="248" spans="1:2" x14ac:dyDescent="0.2">
      <c r="A248" s="1">
        <v>24444</v>
      </c>
      <c r="B248" s="1">
        <v>100</v>
      </c>
    </row>
    <row r="249" spans="1:2" x14ac:dyDescent="0.2">
      <c r="A249" s="1">
        <v>24509</v>
      </c>
      <c r="B249" s="1">
        <v>100</v>
      </c>
    </row>
    <row r="250" spans="1:2" x14ac:dyDescent="0.2">
      <c r="A250" s="1">
        <v>24833</v>
      </c>
      <c r="B250" s="1">
        <v>100</v>
      </c>
    </row>
    <row r="251" spans="1:2" x14ac:dyDescent="0.2">
      <c r="A251" s="1">
        <v>25115</v>
      </c>
      <c r="B251" s="1">
        <v>100</v>
      </c>
    </row>
    <row r="252" spans="1:2" x14ac:dyDescent="0.2">
      <c r="A252" s="1">
        <v>25339</v>
      </c>
      <c r="B252" s="1">
        <v>100</v>
      </c>
    </row>
    <row r="253" spans="1:2" x14ac:dyDescent="0.2">
      <c r="A253" s="1">
        <v>25386</v>
      </c>
      <c r="B253" s="1">
        <v>100</v>
      </c>
    </row>
    <row r="254" spans="1:2" x14ac:dyDescent="0.2">
      <c r="A254" s="1">
        <v>25480</v>
      </c>
      <c r="B254" s="1">
        <v>100</v>
      </c>
    </row>
    <row r="255" spans="1:2" x14ac:dyDescent="0.2">
      <c r="A255" s="1">
        <v>25482</v>
      </c>
      <c r="B255" s="1">
        <v>100</v>
      </c>
    </row>
    <row r="256" spans="1:2" x14ac:dyDescent="0.2">
      <c r="A256" s="1">
        <v>25493</v>
      </c>
      <c r="B256" s="1">
        <v>100</v>
      </c>
    </row>
    <row r="257" spans="1:2" x14ac:dyDescent="0.2">
      <c r="A257" s="1">
        <v>25499</v>
      </c>
      <c r="B257" s="1">
        <v>100</v>
      </c>
    </row>
    <row r="258" spans="1:2" x14ac:dyDescent="0.2">
      <c r="A258" s="1">
        <v>25566</v>
      </c>
      <c r="B258" s="1">
        <v>100</v>
      </c>
    </row>
    <row r="259" spans="1:2" x14ac:dyDescent="0.2">
      <c r="A259" s="1">
        <v>25680</v>
      </c>
      <c r="B259" s="1">
        <v>100</v>
      </c>
    </row>
    <row r="260" spans="1:2" x14ac:dyDescent="0.2">
      <c r="A260" s="1">
        <v>25792</v>
      </c>
      <c r="B260" s="1">
        <v>100</v>
      </c>
    </row>
    <row r="261" spans="1:2" x14ac:dyDescent="0.2">
      <c r="A261" s="1">
        <v>26139</v>
      </c>
      <c r="B261" s="1">
        <v>100</v>
      </c>
    </row>
    <row r="262" spans="1:2" x14ac:dyDescent="0.2">
      <c r="A262" s="1">
        <v>26142</v>
      </c>
      <c r="B262" s="1">
        <v>100</v>
      </c>
    </row>
    <row r="263" spans="1:2" x14ac:dyDescent="0.2">
      <c r="A263" s="1">
        <v>26151</v>
      </c>
      <c r="B263" s="1">
        <v>100</v>
      </c>
    </row>
    <row r="264" spans="1:2" x14ac:dyDescent="0.2">
      <c r="A264" s="1">
        <v>26192</v>
      </c>
      <c r="B264" s="1">
        <v>100</v>
      </c>
    </row>
    <row r="265" spans="1:2" x14ac:dyDescent="0.2">
      <c r="A265" s="1">
        <v>26195</v>
      </c>
      <c r="B265" s="1">
        <v>100</v>
      </c>
    </row>
    <row r="266" spans="1:2" x14ac:dyDescent="0.2">
      <c r="A266" s="1">
        <v>26208</v>
      </c>
      <c r="B266" s="1">
        <v>100</v>
      </c>
    </row>
    <row r="267" spans="1:2" x14ac:dyDescent="0.2">
      <c r="A267" s="1">
        <v>26238</v>
      </c>
      <c r="B267" s="1">
        <v>100</v>
      </c>
    </row>
    <row r="268" spans="1:2" x14ac:dyDescent="0.2">
      <c r="A268" s="1">
        <v>26256</v>
      </c>
      <c r="B268" s="1">
        <v>100</v>
      </c>
    </row>
    <row r="269" spans="1:2" x14ac:dyDescent="0.2">
      <c r="A269" s="1">
        <v>26276</v>
      </c>
      <c r="B269" s="1">
        <v>100</v>
      </c>
    </row>
    <row r="270" spans="1:2" x14ac:dyDescent="0.2">
      <c r="A270" s="1">
        <v>26292</v>
      </c>
      <c r="B270" s="1">
        <v>100</v>
      </c>
    </row>
    <row r="271" spans="1:2" x14ac:dyDescent="0.2">
      <c r="A271" s="1">
        <v>26313</v>
      </c>
      <c r="B271" s="1">
        <v>100</v>
      </c>
    </row>
    <row r="272" spans="1:2" x14ac:dyDescent="0.2">
      <c r="A272" s="1">
        <v>26351</v>
      </c>
      <c r="B272" s="1">
        <v>100</v>
      </c>
    </row>
    <row r="273" spans="1:2" x14ac:dyDescent="0.2">
      <c r="A273" s="1">
        <v>26356</v>
      </c>
      <c r="B273" s="1">
        <v>100</v>
      </c>
    </row>
    <row r="274" spans="1:2" x14ac:dyDescent="0.2">
      <c r="A274" s="1">
        <v>26366</v>
      </c>
      <c r="B274" s="1">
        <v>100</v>
      </c>
    </row>
    <row r="275" spans="1:2" x14ac:dyDescent="0.2">
      <c r="A275" s="1">
        <v>26388</v>
      </c>
      <c r="B275" s="1">
        <v>100</v>
      </c>
    </row>
    <row r="276" spans="1:2" x14ac:dyDescent="0.2">
      <c r="A276" s="1">
        <v>26415</v>
      </c>
      <c r="B276" s="1">
        <v>100</v>
      </c>
    </row>
    <row r="277" spans="1:2" x14ac:dyDescent="0.2">
      <c r="A277" s="1">
        <v>26425</v>
      </c>
      <c r="B277" s="1">
        <v>100</v>
      </c>
    </row>
    <row r="278" spans="1:2" x14ac:dyDescent="0.2">
      <c r="A278" s="1">
        <v>26474</v>
      </c>
      <c r="B278" s="1">
        <v>100</v>
      </c>
    </row>
    <row r="279" spans="1:2" x14ac:dyDescent="0.2">
      <c r="A279" s="1">
        <v>26537</v>
      </c>
      <c r="B279" s="1">
        <v>100</v>
      </c>
    </row>
    <row r="280" spans="1:2" x14ac:dyDescent="0.2">
      <c r="A280" s="1">
        <v>26549</v>
      </c>
      <c r="B280" s="1">
        <v>100</v>
      </c>
    </row>
    <row r="281" spans="1:2" x14ac:dyDescent="0.2">
      <c r="A281" s="1">
        <v>26768</v>
      </c>
      <c r="B281" s="1">
        <v>100</v>
      </c>
    </row>
    <row r="282" spans="1:2" x14ac:dyDescent="0.2">
      <c r="A282" s="1">
        <v>26835</v>
      </c>
      <c r="B282" s="1">
        <v>100</v>
      </c>
    </row>
    <row r="283" spans="1:2" x14ac:dyDescent="0.2">
      <c r="A283" s="1">
        <v>26839</v>
      </c>
      <c r="B283" s="1">
        <v>100</v>
      </c>
    </row>
    <row r="284" spans="1:2" x14ac:dyDescent="0.2">
      <c r="A284" s="1">
        <v>26841</v>
      </c>
      <c r="B284" s="1">
        <v>100</v>
      </c>
    </row>
    <row r="285" spans="1:2" x14ac:dyDescent="0.2">
      <c r="A285" s="1">
        <v>26885</v>
      </c>
      <c r="B285" s="1">
        <v>100</v>
      </c>
    </row>
    <row r="286" spans="1:2" x14ac:dyDescent="0.2">
      <c r="A286" s="1">
        <v>26917</v>
      </c>
      <c r="B286" s="1">
        <v>100</v>
      </c>
    </row>
    <row r="287" spans="1:2" x14ac:dyDescent="0.2">
      <c r="A287" s="1">
        <v>26942</v>
      </c>
      <c r="B287" s="1">
        <v>100</v>
      </c>
    </row>
    <row r="288" spans="1:2" x14ac:dyDescent="0.2">
      <c r="A288" s="1">
        <v>26958</v>
      </c>
      <c r="B288" s="1">
        <v>100</v>
      </c>
    </row>
    <row r="289" spans="1:2" x14ac:dyDescent="0.2">
      <c r="A289" s="1">
        <v>26970</v>
      </c>
      <c r="B289" s="1">
        <v>100</v>
      </c>
    </row>
    <row r="290" spans="1:2" x14ac:dyDescent="0.2">
      <c r="A290" s="1">
        <v>26994</v>
      </c>
      <c r="B290" s="1">
        <v>100</v>
      </c>
    </row>
    <row r="291" spans="1:2" x14ac:dyDescent="0.2">
      <c r="A291" s="1">
        <v>27042</v>
      </c>
      <c r="B291" s="1">
        <v>100</v>
      </c>
    </row>
    <row r="292" spans="1:2" x14ac:dyDescent="0.2">
      <c r="A292" s="1">
        <v>27046</v>
      </c>
      <c r="B292" s="1">
        <v>100</v>
      </c>
    </row>
    <row r="293" spans="1:2" x14ac:dyDescent="0.2">
      <c r="A293" s="1">
        <v>27073</v>
      </c>
      <c r="B293" s="1">
        <v>100</v>
      </c>
    </row>
    <row r="294" spans="1:2" x14ac:dyDescent="0.2">
      <c r="A294" s="1">
        <v>27078</v>
      </c>
      <c r="B294" s="1">
        <v>100</v>
      </c>
    </row>
    <row r="295" spans="1:2" x14ac:dyDescent="0.2">
      <c r="A295" s="1">
        <v>27114</v>
      </c>
      <c r="B295" s="1">
        <v>100</v>
      </c>
    </row>
    <row r="296" spans="1:2" x14ac:dyDescent="0.2">
      <c r="A296" s="1">
        <v>27389</v>
      </c>
      <c r="B296" s="1">
        <v>100</v>
      </c>
    </row>
    <row r="297" spans="1:2" x14ac:dyDescent="0.2">
      <c r="A297" s="1">
        <v>27429</v>
      </c>
      <c r="B297" s="1">
        <v>100</v>
      </c>
    </row>
    <row r="298" spans="1:2" x14ac:dyDescent="0.2">
      <c r="A298" s="1">
        <v>27513</v>
      </c>
      <c r="B298" s="1">
        <v>100</v>
      </c>
    </row>
    <row r="299" spans="1:2" x14ac:dyDescent="0.2">
      <c r="A299" s="1">
        <v>27600</v>
      </c>
      <c r="B299" s="1">
        <v>100</v>
      </c>
    </row>
    <row r="300" spans="1:2" x14ac:dyDescent="0.2">
      <c r="A300" s="1">
        <v>27603</v>
      </c>
      <c r="B300" s="1">
        <v>100</v>
      </c>
    </row>
    <row r="301" spans="1:2" x14ac:dyDescent="0.2">
      <c r="A301" s="1">
        <v>27625</v>
      </c>
      <c r="B301" s="1">
        <v>100</v>
      </c>
    </row>
    <row r="302" spans="1:2" x14ac:dyDescent="0.2">
      <c r="A302" s="1">
        <v>27707</v>
      </c>
      <c r="B302" s="1">
        <v>100</v>
      </c>
    </row>
    <row r="303" spans="1:2" x14ac:dyDescent="0.2">
      <c r="A303" s="1">
        <v>28232</v>
      </c>
      <c r="B303" s="1">
        <v>100</v>
      </c>
    </row>
    <row r="304" spans="1:2" x14ac:dyDescent="0.2">
      <c r="A304" s="1">
        <v>28236</v>
      </c>
      <c r="B304" s="1">
        <v>100</v>
      </c>
    </row>
    <row r="305" spans="1:2" x14ac:dyDescent="0.2">
      <c r="A305" s="1">
        <v>28261</v>
      </c>
      <c r="B305" s="1">
        <v>100</v>
      </c>
    </row>
    <row r="306" spans="1:2" x14ac:dyDescent="0.2">
      <c r="A306" s="1">
        <v>28301</v>
      </c>
      <c r="B306" s="1">
        <v>100</v>
      </c>
    </row>
    <row r="307" spans="1:2" x14ac:dyDescent="0.2">
      <c r="A307" s="1">
        <v>28313</v>
      </c>
      <c r="B307" s="1">
        <v>100</v>
      </c>
    </row>
    <row r="308" spans="1:2" x14ac:dyDescent="0.2">
      <c r="A308" s="1">
        <v>28320</v>
      </c>
      <c r="B308" s="1">
        <v>100</v>
      </c>
    </row>
    <row r="309" spans="1:2" x14ac:dyDescent="0.2">
      <c r="A309" s="1">
        <v>28367</v>
      </c>
      <c r="B309" s="1">
        <v>100</v>
      </c>
    </row>
    <row r="310" spans="1:2" x14ac:dyDescent="0.2">
      <c r="A310" s="1">
        <v>28377</v>
      </c>
      <c r="B310" s="1">
        <v>100</v>
      </c>
    </row>
    <row r="311" spans="1:2" x14ac:dyDescent="0.2">
      <c r="A311" s="1">
        <v>28379</v>
      </c>
      <c r="B311" s="1">
        <v>100</v>
      </c>
    </row>
    <row r="312" spans="1:2" x14ac:dyDescent="0.2">
      <c r="A312" s="1">
        <v>28391</v>
      </c>
      <c r="B312" s="1">
        <v>100</v>
      </c>
    </row>
    <row r="313" spans="1:2" x14ac:dyDescent="0.2">
      <c r="A313" s="1">
        <v>28394</v>
      </c>
      <c r="B313" s="1">
        <v>100</v>
      </c>
    </row>
    <row r="314" spans="1:2" x14ac:dyDescent="0.2">
      <c r="A314" s="1">
        <v>28422</v>
      </c>
      <c r="B314" s="1">
        <v>100</v>
      </c>
    </row>
    <row r="315" spans="1:2" x14ac:dyDescent="0.2">
      <c r="A315" s="1">
        <v>28435</v>
      </c>
      <c r="B315" s="1">
        <v>100</v>
      </c>
    </row>
    <row r="316" spans="1:2" x14ac:dyDescent="0.2">
      <c r="A316" s="1">
        <v>28475</v>
      </c>
      <c r="B316" s="1">
        <v>100</v>
      </c>
    </row>
    <row r="317" spans="1:2" x14ac:dyDescent="0.2">
      <c r="A317" s="1">
        <v>28486</v>
      </c>
      <c r="B317" s="1">
        <v>100</v>
      </c>
    </row>
    <row r="318" spans="1:2" x14ac:dyDescent="0.2">
      <c r="A318" s="1">
        <v>28535</v>
      </c>
      <c r="B318" s="1">
        <v>100</v>
      </c>
    </row>
    <row r="319" spans="1:2" x14ac:dyDescent="0.2">
      <c r="A319" s="1">
        <v>28550</v>
      </c>
      <c r="B319" s="1">
        <v>100</v>
      </c>
    </row>
    <row r="320" spans="1:2" x14ac:dyDescent="0.2">
      <c r="A320" s="1">
        <v>28556</v>
      </c>
      <c r="B320" s="1">
        <v>100</v>
      </c>
    </row>
    <row r="321" spans="1:2" x14ac:dyDescent="0.2">
      <c r="A321" s="1">
        <v>28567</v>
      </c>
      <c r="B321" s="1">
        <v>100</v>
      </c>
    </row>
    <row r="322" spans="1:2" x14ac:dyDescent="0.2">
      <c r="A322" s="1">
        <v>28718</v>
      </c>
      <c r="B322" s="1">
        <v>100</v>
      </c>
    </row>
    <row r="323" spans="1:2" x14ac:dyDescent="0.2">
      <c r="A323" s="1">
        <v>28744</v>
      </c>
      <c r="B323" s="1">
        <v>100</v>
      </c>
    </row>
    <row r="324" spans="1:2" x14ac:dyDescent="0.2">
      <c r="A324" s="1">
        <v>28789</v>
      </c>
      <c r="B324" s="1">
        <v>100</v>
      </c>
    </row>
    <row r="325" spans="1:2" x14ac:dyDescent="0.2">
      <c r="A325" s="1">
        <v>28807</v>
      </c>
      <c r="B325" s="1">
        <v>100</v>
      </c>
    </row>
    <row r="326" spans="1:2" x14ac:dyDescent="0.2">
      <c r="A326" s="1">
        <v>28838</v>
      </c>
      <c r="B326" s="1">
        <v>100</v>
      </c>
    </row>
    <row r="327" spans="1:2" x14ac:dyDescent="0.2">
      <c r="A327" s="1">
        <v>28844</v>
      </c>
      <c r="B327" s="1">
        <v>100</v>
      </c>
    </row>
    <row r="328" spans="1:2" x14ac:dyDescent="0.2">
      <c r="A328" s="1">
        <v>28915</v>
      </c>
      <c r="B328" s="1">
        <v>100</v>
      </c>
    </row>
    <row r="329" spans="1:2" x14ac:dyDescent="0.2">
      <c r="A329" s="1">
        <v>29048</v>
      </c>
      <c r="B329" s="1">
        <v>100</v>
      </c>
    </row>
    <row r="330" spans="1:2" x14ac:dyDescent="0.2">
      <c r="A330" s="1">
        <v>29057</v>
      </c>
      <c r="B330" s="1">
        <v>100</v>
      </c>
    </row>
    <row r="331" spans="1:2" x14ac:dyDescent="0.2">
      <c r="A331" s="1">
        <v>29102</v>
      </c>
      <c r="B331" s="1">
        <v>100</v>
      </c>
    </row>
    <row r="332" spans="1:2" x14ac:dyDescent="0.2">
      <c r="A332" s="1">
        <v>29203</v>
      </c>
      <c r="B332" s="1">
        <v>100</v>
      </c>
    </row>
    <row r="333" spans="1:2" x14ac:dyDescent="0.2">
      <c r="A333" s="1">
        <v>29218</v>
      </c>
      <c r="B333" s="1">
        <v>100</v>
      </c>
    </row>
    <row r="334" spans="1:2" x14ac:dyDescent="0.2">
      <c r="A334" s="1">
        <v>29226</v>
      </c>
      <c r="B334" s="1">
        <v>100</v>
      </c>
    </row>
    <row r="335" spans="1:2" x14ac:dyDescent="0.2">
      <c r="A335" s="1">
        <v>29228</v>
      </c>
      <c r="B335" s="1">
        <v>100</v>
      </c>
    </row>
    <row r="336" spans="1:2" x14ac:dyDescent="0.2">
      <c r="A336" s="1">
        <v>29253</v>
      </c>
      <c r="B336" s="1">
        <v>100</v>
      </c>
    </row>
    <row r="337" spans="1:2" x14ac:dyDescent="0.2">
      <c r="A337" s="1">
        <v>29259</v>
      </c>
      <c r="B337" s="1">
        <v>100</v>
      </c>
    </row>
    <row r="338" spans="1:2" x14ac:dyDescent="0.2">
      <c r="A338" s="1">
        <v>29347</v>
      </c>
      <c r="B338" s="1">
        <v>100</v>
      </c>
    </row>
    <row r="339" spans="1:2" x14ac:dyDescent="0.2">
      <c r="A339" s="1">
        <v>245</v>
      </c>
      <c r="B339" s="1">
        <v>99.789029535864898</v>
      </c>
    </row>
    <row r="340" spans="1:2" x14ac:dyDescent="0.2">
      <c r="A340" s="1">
        <v>255</v>
      </c>
      <c r="B340" s="1">
        <v>99.789029535864898</v>
      </c>
    </row>
    <row r="341" spans="1:2" x14ac:dyDescent="0.2">
      <c r="A341" s="1">
        <v>635</v>
      </c>
      <c r="B341" s="1">
        <v>99.789029535864898</v>
      </c>
    </row>
    <row r="342" spans="1:2" x14ac:dyDescent="0.2">
      <c r="A342" s="1">
        <v>815</v>
      </c>
      <c r="B342" s="1">
        <v>99.789029535864898</v>
      </c>
    </row>
    <row r="343" spans="1:2" x14ac:dyDescent="0.2">
      <c r="A343" s="1">
        <v>1263</v>
      </c>
      <c r="B343" s="1">
        <v>99.789029535864898</v>
      </c>
    </row>
    <row r="344" spans="1:2" x14ac:dyDescent="0.2">
      <c r="A344" s="1">
        <v>1267</v>
      </c>
      <c r="B344" s="1">
        <v>99.789029535864898</v>
      </c>
    </row>
    <row r="345" spans="1:2" x14ac:dyDescent="0.2">
      <c r="A345" s="1">
        <v>1469</v>
      </c>
      <c r="B345" s="1">
        <v>99.789029535864898</v>
      </c>
    </row>
    <row r="346" spans="1:2" x14ac:dyDescent="0.2">
      <c r="A346" s="1">
        <v>1960</v>
      </c>
      <c r="B346" s="1">
        <v>99.789029535864898</v>
      </c>
    </row>
    <row r="347" spans="1:2" x14ac:dyDescent="0.2">
      <c r="A347" s="1">
        <v>2878</v>
      </c>
      <c r="B347" s="1">
        <v>99.789029535864898</v>
      </c>
    </row>
    <row r="348" spans="1:2" x14ac:dyDescent="0.2">
      <c r="A348" s="1">
        <v>4560</v>
      </c>
      <c r="B348" s="1">
        <v>99.789029535864898</v>
      </c>
    </row>
    <row r="349" spans="1:2" x14ac:dyDescent="0.2">
      <c r="A349" s="1">
        <v>4582</v>
      </c>
      <c r="B349" s="1">
        <v>99.789029535864898</v>
      </c>
    </row>
    <row r="350" spans="1:2" x14ac:dyDescent="0.2">
      <c r="A350" s="1">
        <v>4655</v>
      </c>
      <c r="B350" s="1">
        <v>99.789029535864898</v>
      </c>
    </row>
    <row r="351" spans="1:2" x14ac:dyDescent="0.2">
      <c r="A351" s="1">
        <v>6336</v>
      </c>
      <c r="B351" s="1">
        <v>99.789029535864898</v>
      </c>
    </row>
    <row r="352" spans="1:2" x14ac:dyDescent="0.2">
      <c r="A352" s="1">
        <v>6363</v>
      </c>
      <c r="B352" s="1">
        <v>99.789029535864898</v>
      </c>
    </row>
    <row r="353" spans="1:2" x14ac:dyDescent="0.2">
      <c r="A353" s="1">
        <v>6445</v>
      </c>
      <c r="B353" s="1">
        <v>99.789029535864898</v>
      </c>
    </row>
    <row r="354" spans="1:2" x14ac:dyDescent="0.2">
      <c r="A354" s="1">
        <v>6883</v>
      </c>
      <c r="B354" s="1">
        <v>99.789029535864898</v>
      </c>
    </row>
    <row r="355" spans="1:2" x14ac:dyDescent="0.2">
      <c r="A355" s="1">
        <v>7006</v>
      </c>
      <c r="B355" s="1">
        <v>99.789029535864898</v>
      </c>
    </row>
    <row r="356" spans="1:2" x14ac:dyDescent="0.2">
      <c r="A356" s="1">
        <v>7674</v>
      </c>
      <c r="B356" s="1">
        <v>99.789029535864898</v>
      </c>
    </row>
    <row r="357" spans="1:2" x14ac:dyDescent="0.2">
      <c r="A357" s="1">
        <v>7935</v>
      </c>
      <c r="B357" s="1">
        <v>99.789029535864898</v>
      </c>
    </row>
    <row r="358" spans="1:2" x14ac:dyDescent="0.2">
      <c r="A358" s="1">
        <v>8880</v>
      </c>
      <c r="B358" s="1">
        <v>99.789029535864898</v>
      </c>
    </row>
    <row r="359" spans="1:2" x14ac:dyDescent="0.2">
      <c r="A359" s="1">
        <v>9430</v>
      </c>
      <c r="B359" s="1">
        <v>99.789029535864898</v>
      </c>
    </row>
    <row r="360" spans="1:2" x14ac:dyDescent="0.2">
      <c r="A360" s="1">
        <v>12513</v>
      </c>
      <c r="B360" s="1">
        <v>99.789029535864898</v>
      </c>
    </row>
    <row r="361" spans="1:2" x14ac:dyDescent="0.2">
      <c r="A361" s="1">
        <v>14809</v>
      </c>
      <c r="B361" s="1">
        <v>99.789029535864898</v>
      </c>
    </row>
    <row r="362" spans="1:2" x14ac:dyDescent="0.2">
      <c r="A362" s="1">
        <v>14922</v>
      </c>
      <c r="B362" s="1">
        <v>99.789029535864898</v>
      </c>
    </row>
    <row r="363" spans="1:2" x14ac:dyDescent="0.2">
      <c r="A363" s="1">
        <v>15024</v>
      </c>
      <c r="B363" s="1">
        <v>99.789029535864898</v>
      </c>
    </row>
    <row r="364" spans="1:2" x14ac:dyDescent="0.2">
      <c r="A364" s="1">
        <v>20133</v>
      </c>
      <c r="B364" s="1">
        <v>99.789029535864898</v>
      </c>
    </row>
    <row r="365" spans="1:2" x14ac:dyDescent="0.2">
      <c r="A365" s="1">
        <v>20790</v>
      </c>
      <c r="B365" s="1">
        <v>99.789029535864898</v>
      </c>
    </row>
    <row r="366" spans="1:2" x14ac:dyDescent="0.2">
      <c r="A366" s="1">
        <v>21219</v>
      </c>
      <c r="B366" s="1">
        <v>99.789029535864898</v>
      </c>
    </row>
    <row r="367" spans="1:2" x14ac:dyDescent="0.2">
      <c r="A367" s="1">
        <v>21254</v>
      </c>
      <c r="B367" s="1">
        <v>99.789029535864898</v>
      </c>
    </row>
    <row r="368" spans="1:2" x14ac:dyDescent="0.2">
      <c r="A368" s="1">
        <v>21304</v>
      </c>
      <c r="B368" s="1">
        <v>99.789029535864898</v>
      </c>
    </row>
    <row r="369" spans="1:2" x14ac:dyDescent="0.2">
      <c r="A369" s="1">
        <v>21557</v>
      </c>
      <c r="B369" s="1">
        <v>99.789029535864898</v>
      </c>
    </row>
    <row r="370" spans="1:2" x14ac:dyDescent="0.2">
      <c r="A370" s="1">
        <v>22050</v>
      </c>
      <c r="B370" s="1">
        <v>99.789029535864898</v>
      </c>
    </row>
    <row r="371" spans="1:2" x14ac:dyDescent="0.2">
      <c r="A371" s="1">
        <v>22202</v>
      </c>
      <c r="B371" s="1">
        <v>99.789029535864898</v>
      </c>
    </row>
    <row r="372" spans="1:2" x14ac:dyDescent="0.2">
      <c r="A372" s="1">
        <v>22224</v>
      </c>
      <c r="B372" s="1">
        <v>99.789029535864898</v>
      </c>
    </row>
    <row r="373" spans="1:2" x14ac:dyDescent="0.2">
      <c r="A373" s="1">
        <v>22987</v>
      </c>
      <c r="B373" s="1">
        <v>99.789029535864898</v>
      </c>
    </row>
    <row r="374" spans="1:2" x14ac:dyDescent="0.2">
      <c r="A374" s="1">
        <v>23575</v>
      </c>
      <c r="B374" s="1">
        <v>99.789029535864898</v>
      </c>
    </row>
    <row r="375" spans="1:2" x14ac:dyDescent="0.2">
      <c r="A375" s="1">
        <v>23606</v>
      </c>
      <c r="B375" s="1">
        <v>99.789029535864898</v>
      </c>
    </row>
    <row r="376" spans="1:2" x14ac:dyDescent="0.2">
      <c r="A376" s="1">
        <v>23609</v>
      </c>
      <c r="B376" s="1">
        <v>99.789029535864898</v>
      </c>
    </row>
    <row r="377" spans="1:2" x14ac:dyDescent="0.2">
      <c r="A377" s="1">
        <v>23615</v>
      </c>
      <c r="B377" s="1">
        <v>99.789029535864898</v>
      </c>
    </row>
    <row r="378" spans="1:2" x14ac:dyDescent="0.2">
      <c r="A378" s="1">
        <v>25156</v>
      </c>
      <c r="B378" s="1">
        <v>99.789029535864898</v>
      </c>
    </row>
    <row r="379" spans="1:2" x14ac:dyDescent="0.2">
      <c r="A379" s="1">
        <v>25521</v>
      </c>
      <c r="B379" s="1">
        <v>99.789029535864898</v>
      </c>
    </row>
    <row r="380" spans="1:2" x14ac:dyDescent="0.2">
      <c r="A380" s="1">
        <v>25539</v>
      </c>
      <c r="B380" s="1">
        <v>99.789029535864898</v>
      </c>
    </row>
    <row r="381" spans="1:2" x14ac:dyDescent="0.2">
      <c r="A381" s="1">
        <v>25854</v>
      </c>
      <c r="B381" s="1">
        <v>99.789029535864898</v>
      </c>
    </row>
    <row r="382" spans="1:2" x14ac:dyDescent="0.2">
      <c r="A382" s="1">
        <v>26261</v>
      </c>
      <c r="B382" s="1">
        <v>99.789029535864898</v>
      </c>
    </row>
    <row r="383" spans="1:2" x14ac:dyDescent="0.2">
      <c r="A383" s="1">
        <v>26753</v>
      </c>
      <c r="B383" s="1">
        <v>99.789029535864898</v>
      </c>
    </row>
    <row r="384" spans="1:2" x14ac:dyDescent="0.2">
      <c r="A384">
        <v>26833</v>
      </c>
      <c r="B384">
        <v>99.789029535864898</v>
      </c>
    </row>
    <row r="385" spans="1:2" x14ac:dyDescent="0.2">
      <c r="A385" s="1">
        <v>26936</v>
      </c>
      <c r="B385" s="1">
        <v>99.789029535864898</v>
      </c>
    </row>
    <row r="386" spans="1:2" x14ac:dyDescent="0.2">
      <c r="A386" s="1">
        <v>27612</v>
      </c>
      <c r="B386" s="1">
        <v>99.789029535864898</v>
      </c>
    </row>
    <row r="387" spans="1:2" x14ac:dyDescent="0.2">
      <c r="A387" s="1">
        <v>27881</v>
      </c>
      <c r="B387" s="1">
        <v>99.789029535864898</v>
      </c>
    </row>
    <row r="388" spans="1:2" x14ac:dyDescent="0.2">
      <c r="A388" s="1">
        <v>27889</v>
      </c>
      <c r="B388" s="1">
        <v>99.789029535864898</v>
      </c>
    </row>
    <row r="389" spans="1:2" x14ac:dyDescent="0.2">
      <c r="A389" s="1">
        <v>28000</v>
      </c>
      <c r="B389" s="1">
        <v>99.789029535864898</v>
      </c>
    </row>
    <row r="390" spans="1:2" x14ac:dyDescent="0.2">
      <c r="A390" s="1">
        <v>28121</v>
      </c>
      <c r="B390" s="1">
        <v>99.789029535864898</v>
      </c>
    </row>
    <row r="391" spans="1:2" x14ac:dyDescent="0.2">
      <c r="A391" s="1">
        <v>28201</v>
      </c>
      <c r="B391" s="1">
        <v>99.789029535864898</v>
      </c>
    </row>
    <row r="392" spans="1:2" x14ac:dyDescent="0.2">
      <c r="A392" s="1">
        <v>28657</v>
      </c>
      <c r="B392" s="1">
        <v>99.789029535864898</v>
      </c>
    </row>
    <row r="393" spans="1:2" x14ac:dyDescent="0.2">
      <c r="A393" s="1">
        <v>28826</v>
      </c>
      <c r="B393" s="1">
        <v>99.789029535864898</v>
      </c>
    </row>
    <row r="394" spans="1:2" x14ac:dyDescent="0.2">
      <c r="A394" s="1">
        <v>29178</v>
      </c>
      <c r="B394" s="1">
        <v>99.789029535864898</v>
      </c>
    </row>
    <row r="395" spans="1:2" x14ac:dyDescent="0.2">
      <c r="A395" s="1">
        <v>29211</v>
      </c>
      <c r="B395" s="1">
        <v>99.789029535864898</v>
      </c>
    </row>
    <row r="396" spans="1:2" x14ac:dyDescent="0.2">
      <c r="A396" s="1">
        <v>29421</v>
      </c>
      <c r="B396" s="1">
        <v>99.789029535864898</v>
      </c>
    </row>
    <row r="397" spans="1:2" x14ac:dyDescent="0.2">
      <c r="A397" s="1">
        <v>218</v>
      </c>
      <c r="B397" s="1">
        <v>99.578059071729896</v>
      </c>
    </row>
    <row r="398" spans="1:2" x14ac:dyDescent="0.2">
      <c r="A398" s="1">
        <v>1913</v>
      </c>
      <c r="B398" s="1">
        <v>99.578059071729896</v>
      </c>
    </row>
    <row r="399" spans="1:2" x14ac:dyDescent="0.2">
      <c r="A399" s="1">
        <v>2623</v>
      </c>
      <c r="B399" s="1">
        <v>99.578059071729896</v>
      </c>
    </row>
    <row r="400" spans="1:2" x14ac:dyDescent="0.2">
      <c r="A400" s="1">
        <v>7392</v>
      </c>
      <c r="B400" s="1">
        <v>99.578059071729896</v>
      </c>
    </row>
    <row r="401" spans="1:2" x14ac:dyDescent="0.2">
      <c r="A401" s="1">
        <v>7735</v>
      </c>
      <c r="B401" s="1">
        <v>99.578059071729896</v>
      </c>
    </row>
    <row r="402" spans="1:2" x14ac:dyDescent="0.2">
      <c r="A402" s="1">
        <v>10232</v>
      </c>
      <c r="B402" s="1">
        <v>99.578059071729896</v>
      </c>
    </row>
    <row r="403" spans="1:2" x14ac:dyDescent="0.2">
      <c r="A403" s="1">
        <v>14793</v>
      </c>
      <c r="B403" s="1">
        <v>99.578059071729896</v>
      </c>
    </row>
    <row r="404" spans="1:2" x14ac:dyDescent="0.2">
      <c r="A404" s="1">
        <v>14889</v>
      </c>
      <c r="B404" s="1">
        <v>99.578059071729896</v>
      </c>
    </row>
    <row r="405" spans="1:2" x14ac:dyDescent="0.2">
      <c r="A405" s="1">
        <v>21306</v>
      </c>
      <c r="B405" s="1">
        <v>99.578059071729896</v>
      </c>
    </row>
    <row r="406" spans="1:2" x14ac:dyDescent="0.2">
      <c r="A406" s="1">
        <v>21662</v>
      </c>
      <c r="B406" s="1">
        <v>99.578059071729896</v>
      </c>
    </row>
    <row r="407" spans="1:2" x14ac:dyDescent="0.2">
      <c r="A407" s="1">
        <v>26198</v>
      </c>
      <c r="B407" s="1">
        <v>99.578059071729896</v>
      </c>
    </row>
    <row r="408" spans="1:2" x14ac:dyDescent="0.2">
      <c r="A408" s="1">
        <v>28115</v>
      </c>
      <c r="B408" s="1">
        <v>99.578059071729896</v>
      </c>
    </row>
    <row r="409" spans="1:2" x14ac:dyDescent="0.2">
      <c r="A409" s="1">
        <v>28194</v>
      </c>
      <c r="B409" s="1">
        <v>99.578059071729896</v>
      </c>
    </row>
    <row r="410" spans="1:2" x14ac:dyDescent="0.2">
      <c r="A410" s="1">
        <v>197</v>
      </c>
      <c r="B410" s="1">
        <v>99.367088607594894</v>
      </c>
    </row>
    <row r="411" spans="1:2" x14ac:dyDescent="0.2">
      <c r="A411" s="1">
        <v>207</v>
      </c>
      <c r="B411" s="1">
        <v>99.367088607594894</v>
      </c>
    </row>
    <row r="412" spans="1:2" x14ac:dyDescent="0.2">
      <c r="A412" s="1">
        <v>5512</v>
      </c>
      <c r="B412" s="1">
        <v>99.367088607594894</v>
      </c>
    </row>
    <row r="413" spans="1:2" x14ac:dyDescent="0.2">
      <c r="A413" s="1">
        <v>9967</v>
      </c>
      <c r="B413" s="1">
        <v>99.367088607594894</v>
      </c>
    </row>
    <row r="414" spans="1:2" x14ac:dyDescent="0.2">
      <c r="A414" s="1">
        <v>24130</v>
      </c>
      <c r="B414" s="1">
        <v>99.367088607594894</v>
      </c>
    </row>
    <row r="415" spans="1:2" x14ac:dyDescent="0.2">
      <c r="A415" s="1">
        <v>29627</v>
      </c>
      <c r="B415" s="1">
        <v>99.367088607594894</v>
      </c>
    </row>
    <row r="416" spans="1:2" x14ac:dyDescent="0.2">
      <c r="A416" s="1">
        <v>151</v>
      </c>
      <c r="B416" s="1">
        <v>99.156118143459906</v>
      </c>
    </row>
    <row r="417" spans="1:2" x14ac:dyDescent="0.2">
      <c r="A417" s="1">
        <v>164</v>
      </c>
      <c r="B417" s="1">
        <v>99.156118143459906</v>
      </c>
    </row>
    <row r="418" spans="1:2" x14ac:dyDescent="0.2">
      <c r="A418" s="1">
        <v>173</v>
      </c>
      <c r="B418" s="1">
        <v>99.156118143459906</v>
      </c>
    </row>
    <row r="419" spans="1:2" x14ac:dyDescent="0.2">
      <c r="A419" s="1">
        <v>19454</v>
      </c>
      <c r="B419" s="1">
        <v>99.156118143459906</v>
      </c>
    </row>
    <row r="420" spans="1:2" x14ac:dyDescent="0.2">
      <c r="A420" s="1">
        <v>19465</v>
      </c>
      <c r="B420" s="1">
        <v>99.156118143459906</v>
      </c>
    </row>
    <row r="421" spans="1:2" x14ac:dyDescent="0.2">
      <c r="A421" s="1">
        <v>19524</v>
      </c>
      <c r="B421" s="1">
        <v>99.156118143459906</v>
      </c>
    </row>
    <row r="422" spans="1:2" x14ac:dyDescent="0.2">
      <c r="A422" s="1">
        <v>29572</v>
      </c>
      <c r="B422" s="1">
        <v>99.156118143459906</v>
      </c>
    </row>
    <row r="423" spans="1:2" x14ac:dyDescent="0.2">
      <c r="A423" s="1">
        <v>29578</v>
      </c>
      <c r="B423" s="1">
        <v>99.156118143459906</v>
      </c>
    </row>
    <row r="424" spans="1:2" x14ac:dyDescent="0.2">
      <c r="A424" s="1">
        <v>29586</v>
      </c>
      <c r="B424" s="1">
        <v>99.156118143459906</v>
      </c>
    </row>
    <row r="425" spans="1:2" x14ac:dyDescent="0.2">
      <c r="A425" s="1">
        <v>123</v>
      </c>
      <c r="B425" s="1">
        <v>98.945147679324805</v>
      </c>
    </row>
    <row r="426" spans="1:2" x14ac:dyDescent="0.2">
      <c r="A426" s="1">
        <v>100</v>
      </c>
      <c r="B426" s="1">
        <v>98.734177215189803</v>
      </c>
    </row>
    <row r="427" spans="1:2" x14ac:dyDescent="0.2">
      <c r="A427" s="1">
        <v>17410</v>
      </c>
      <c r="B427" s="1">
        <v>98.734177215189803</v>
      </c>
    </row>
    <row r="428" spans="1:2" x14ac:dyDescent="0.2">
      <c r="A428" s="1">
        <v>203</v>
      </c>
      <c r="B428" s="1">
        <v>98.523206751054801</v>
      </c>
    </row>
    <row r="429" spans="1:2" x14ac:dyDescent="0.2">
      <c r="A429" s="1">
        <v>29592</v>
      </c>
      <c r="B429" s="1">
        <v>98.523206751054801</v>
      </c>
    </row>
    <row r="430" spans="1:2" x14ac:dyDescent="0.2">
      <c r="A430" s="1">
        <v>27213</v>
      </c>
      <c r="B430" s="1">
        <v>98.312236286919799</v>
      </c>
    </row>
    <row r="431" spans="1:2" x14ac:dyDescent="0.2">
      <c r="A431" s="2">
        <v>241</v>
      </c>
      <c r="B431" s="2">
        <v>97.890295358649794</v>
      </c>
    </row>
    <row r="432" spans="1:2" x14ac:dyDescent="0.2">
      <c r="A432" s="1">
        <v>71</v>
      </c>
      <c r="B432" s="1">
        <v>97.257383966244703</v>
      </c>
    </row>
    <row r="433" spans="1:2" x14ac:dyDescent="0.2">
      <c r="A433" s="1">
        <v>28076</v>
      </c>
      <c r="B433" s="1">
        <v>96.835443037974599</v>
      </c>
    </row>
    <row r="434" spans="1:2" x14ac:dyDescent="0.2">
      <c r="A434" s="1">
        <v>29733</v>
      </c>
      <c r="B434" s="1">
        <v>94.936708860759495</v>
      </c>
    </row>
    <row r="435" spans="1:2" x14ac:dyDescent="0.2">
      <c r="A435" s="1">
        <v>29750</v>
      </c>
      <c r="B435" s="1">
        <v>94.514767932489406</v>
      </c>
    </row>
    <row r="436" spans="1:2" x14ac:dyDescent="0.2">
      <c r="A436" s="1">
        <v>29095</v>
      </c>
      <c r="B436" s="1">
        <v>94.092827004219401</v>
      </c>
    </row>
    <row r="437" spans="1:2" x14ac:dyDescent="0.2">
      <c r="A437" s="1">
        <v>29743</v>
      </c>
      <c r="B437" s="1">
        <v>94.092827004219401</v>
      </c>
    </row>
    <row r="438" spans="1:2" x14ac:dyDescent="0.2">
      <c r="A438" s="1">
        <v>29754</v>
      </c>
      <c r="B438" s="1">
        <v>94.092827004219401</v>
      </c>
    </row>
    <row r="439" spans="1:2" x14ac:dyDescent="0.2">
      <c r="A439" s="1">
        <v>29741</v>
      </c>
      <c r="B439" s="1">
        <v>90.928270042194001</v>
      </c>
    </row>
    <row r="440" spans="1:2" x14ac:dyDescent="0.2">
      <c r="A440" s="1">
        <v>44</v>
      </c>
      <c r="B440" s="1">
        <v>83.3333333333333</v>
      </c>
    </row>
    <row r="441" spans="1:2" x14ac:dyDescent="0.2">
      <c r="A441" s="1">
        <v>4402</v>
      </c>
      <c r="B441" s="1">
        <v>2.7426160337552701</v>
      </c>
    </row>
    <row r="442" spans="1:2" x14ac:dyDescent="0.2">
      <c r="A442" s="1">
        <v>26729</v>
      </c>
      <c r="B442" s="1">
        <v>2.5316455696202498</v>
      </c>
    </row>
    <row r="443" spans="1:2" x14ac:dyDescent="0.2">
      <c r="A443" s="1">
        <v>8767</v>
      </c>
      <c r="B443" s="1">
        <v>1.26582278481012</v>
      </c>
    </row>
    <row r="444" spans="1:2" x14ac:dyDescent="0.2">
      <c r="A444" s="1">
        <v>11980</v>
      </c>
      <c r="B444" s="1">
        <v>0.632911392405063</v>
      </c>
    </row>
    <row r="445" spans="1:2" x14ac:dyDescent="0.2">
      <c r="A445" s="1">
        <v>13929</v>
      </c>
      <c r="B445" s="1">
        <v>0.42194092827004198</v>
      </c>
    </row>
    <row r="446" spans="1:2" x14ac:dyDescent="0.2">
      <c r="A446" s="1">
        <v>13968</v>
      </c>
      <c r="B446" s="1">
        <v>0.42194092827004198</v>
      </c>
    </row>
    <row r="447" spans="1:2" x14ac:dyDescent="0.2">
      <c r="A447" s="1">
        <v>23604</v>
      </c>
      <c r="B447" s="1">
        <v>0.42194092827004198</v>
      </c>
    </row>
    <row r="448" spans="1:2" x14ac:dyDescent="0.2">
      <c r="A448" s="1">
        <v>28883</v>
      </c>
      <c r="B448" s="1">
        <v>0.42194092827004198</v>
      </c>
    </row>
    <row r="449" spans="1:2" x14ac:dyDescent="0.2">
      <c r="A449" s="1">
        <v>84</v>
      </c>
      <c r="B449" s="1">
        <v>0.21097046413502099</v>
      </c>
    </row>
    <row r="450" spans="1:2" x14ac:dyDescent="0.2">
      <c r="A450" s="1">
        <v>318</v>
      </c>
      <c r="B450" s="1">
        <v>0.21097046413502099</v>
      </c>
    </row>
    <row r="451" spans="1:2" x14ac:dyDescent="0.2">
      <c r="A451" s="1">
        <v>565</v>
      </c>
      <c r="B451" s="1">
        <v>0.21097046413502099</v>
      </c>
    </row>
    <row r="452" spans="1:2" x14ac:dyDescent="0.2">
      <c r="A452" s="1">
        <v>946</v>
      </c>
      <c r="B452" s="1">
        <v>0.21097046413502099</v>
      </c>
    </row>
    <row r="453" spans="1:2" x14ac:dyDescent="0.2">
      <c r="A453" s="1">
        <v>2966</v>
      </c>
      <c r="B453" s="1">
        <v>0.21097046413502099</v>
      </c>
    </row>
    <row r="454" spans="1:2" x14ac:dyDescent="0.2">
      <c r="A454" s="1">
        <v>4656</v>
      </c>
      <c r="B454" s="1">
        <v>0.21097046413502099</v>
      </c>
    </row>
    <row r="455" spans="1:2" x14ac:dyDescent="0.2">
      <c r="A455" s="1">
        <v>5508</v>
      </c>
      <c r="B455" s="1">
        <v>0.21097046413502099</v>
      </c>
    </row>
    <row r="456" spans="1:2" x14ac:dyDescent="0.2">
      <c r="A456" s="1">
        <v>6556</v>
      </c>
      <c r="B456" s="1">
        <v>0.21097046413502099</v>
      </c>
    </row>
    <row r="457" spans="1:2" x14ac:dyDescent="0.2">
      <c r="A457" s="1">
        <v>8890</v>
      </c>
      <c r="B457" s="1">
        <v>0.21097046413502099</v>
      </c>
    </row>
    <row r="458" spans="1:2" x14ac:dyDescent="0.2">
      <c r="A458" s="1">
        <v>11450</v>
      </c>
      <c r="B458" s="1">
        <v>0.21097046413502099</v>
      </c>
    </row>
    <row r="459" spans="1:2" x14ac:dyDescent="0.2">
      <c r="A459" s="1">
        <v>15865</v>
      </c>
      <c r="B459" s="1">
        <v>0.21097046413502099</v>
      </c>
    </row>
    <row r="460" spans="1:2" x14ac:dyDescent="0.2">
      <c r="A460" s="1">
        <v>17375</v>
      </c>
      <c r="B460" s="1">
        <v>0.21097046413502099</v>
      </c>
    </row>
    <row r="461" spans="1:2" x14ac:dyDescent="0.2">
      <c r="A461" s="1">
        <v>18113</v>
      </c>
      <c r="B461" s="1">
        <v>0.21097046413502099</v>
      </c>
    </row>
    <row r="462" spans="1:2" x14ac:dyDescent="0.2">
      <c r="A462" s="1">
        <v>18996</v>
      </c>
      <c r="B462" s="1">
        <v>0.21097046413502099</v>
      </c>
    </row>
    <row r="463" spans="1:2" x14ac:dyDescent="0.2">
      <c r="A463" s="1">
        <v>19568</v>
      </c>
      <c r="B463" s="1">
        <v>0.21097046413502099</v>
      </c>
    </row>
    <row r="464" spans="1:2" x14ac:dyDescent="0.2">
      <c r="A464" s="1">
        <v>19973</v>
      </c>
      <c r="B464" s="1">
        <v>0.21097046413502099</v>
      </c>
    </row>
    <row r="465" spans="1:2" x14ac:dyDescent="0.2">
      <c r="A465" s="1">
        <v>21110</v>
      </c>
      <c r="B465" s="1">
        <v>0.21097046413502099</v>
      </c>
    </row>
    <row r="466" spans="1:2" x14ac:dyDescent="0.2">
      <c r="A466" s="1">
        <v>22020</v>
      </c>
      <c r="B466" s="1">
        <v>0.21097046413502099</v>
      </c>
    </row>
    <row r="467" spans="1:2" x14ac:dyDescent="0.2">
      <c r="A467" s="1">
        <v>23286</v>
      </c>
      <c r="B467" s="1">
        <v>0.21097046413502099</v>
      </c>
    </row>
    <row r="468" spans="1:2" x14ac:dyDescent="0.2">
      <c r="A468" s="1">
        <v>23857</v>
      </c>
      <c r="B468" s="1">
        <v>0.21097046413502099</v>
      </c>
    </row>
    <row r="469" spans="1:2" x14ac:dyDescent="0.2">
      <c r="A469" s="1">
        <v>25336</v>
      </c>
      <c r="B469" s="1">
        <v>0.21097046413502099</v>
      </c>
    </row>
    <row r="470" spans="1:2" x14ac:dyDescent="0.2">
      <c r="A470" s="1">
        <v>29029</v>
      </c>
      <c r="B470" s="1">
        <v>0.21097046413502099</v>
      </c>
    </row>
    <row r="471" spans="1:2" x14ac:dyDescent="0.2">
      <c r="A471">
        <v>29854</v>
      </c>
      <c r="B471">
        <v>0.21097046413502099</v>
      </c>
    </row>
    <row r="472" spans="1:2" x14ac:dyDescent="0.2">
      <c r="A472">
        <v>29861</v>
      </c>
      <c r="B472">
        <v>0.21097046413502099</v>
      </c>
    </row>
    <row r="473" spans="1:2" x14ac:dyDescent="0.2">
      <c r="A473">
        <v>29863</v>
      </c>
      <c r="B473">
        <v>0.21097046413502099</v>
      </c>
    </row>
    <row r="474" spans="1:2" x14ac:dyDescent="0.2">
      <c r="A474">
        <v>29881</v>
      </c>
      <c r="B474">
        <v>0.21097046413502099</v>
      </c>
    </row>
    <row r="475" spans="1:2" x14ac:dyDescent="0.2">
      <c r="A475">
        <v>29885</v>
      </c>
      <c r="B475">
        <v>0.21097046413502099</v>
      </c>
    </row>
    <row r="476" spans="1:2" x14ac:dyDescent="0.2">
      <c r="A476">
        <v>29887</v>
      </c>
      <c r="B476">
        <v>0.21097046413502099</v>
      </c>
    </row>
  </sheetData>
  <sortState xmlns:xlrd2="http://schemas.microsoft.com/office/spreadsheetml/2017/richdata2" ref="A2:B476">
    <sortCondition descending="1" ref="B2:B47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6"/>
  <sheetViews>
    <sheetView topLeftCell="A190" zoomScale="134" workbookViewId="0">
      <selection activeCell="A210" sqref="A1:A1048576"/>
    </sheetView>
  </sheetViews>
  <sheetFormatPr baseColWidth="10" defaultColWidth="9" defaultRowHeight="15" x14ac:dyDescent="0.2"/>
  <sheetData>
    <row r="1" spans="1:6" x14ac:dyDescent="0.2">
      <c r="A1" t="s">
        <v>0</v>
      </c>
      <c r="B1" t="s">
        <v>1</v>
      </c>
      <c r="F1" t="s">
        <v>2</v>
      </c>
    </row>
    <row r="2" spans="1:6" x14ac:dyDescent="0.2">
      <c r="A2" s="1">
        <v>995</v>
      </c>
      <c r="B2" s="1">
        <v>99.929996499824995</v>
      </c>
    </row>
    <row r="3" spans="1:6" x14ac:dyDescent="0.2">
      <c r="A3" s="1">
        <v>13016</v>
      </c>
      <c r="B3" s="1">
        <v>99.929996499824995</v>
      </c>
    </row>
    <row r="4" spans="1:6" x14ac:dyDescent="0.2">
      <c r="A4" s="1">
        <v>13256</v>
      </c>
      <c r="B4" s="1">
        <v>99.929996499824995</v>
      </c>
    </row>
    <row r="5" spans="1:6" x14ac:dyDescent="0.2">
      <c r="A5" s="1">
        <v>15103</v>
      </c>
      <c r="B5" s="1">
        <v>99.929996499824995</v>
      </c>
    </row>
    <row r="6" spans="1:6" x14ac:dyDescent="0.2">
      <c r="A6" s="1">
        <v>18289</v>
      </c>
      <c r="B6" s="1">
        <v>99.929996499824995</v>
      </c>
    </row>
    <row r="7" spans="1:6" x14ac:dyDescent="0.2">
      <c r="A7" s="1">
        <v>28718</v>
      </c>
      <c r="B7" s="1">
        <v>99.929996499824995</v>
      </c>
    </row>
    <row r="8" spans="1:6" x14ac:dyDescent="0.2">
      <c r="A8" s="1">
        <v>9122</v>
      </c>
      <c r="B8" s="1">
        <v>99.928405511184593</v>
      </c>
    </row>
    <row r="9" spans="1:6" x14ac:dyDescent="0.2">
      <c r="A9" s="1">
        <v>13468</v>
      </c>
      <c r="B9" s="1">
        <v>99.928405511184593</v>
      </c>
    </row>
    <row r="10" spans="1:6" x14ac:dyDescent="0.2">
      <c r="A10" s="1">
        <v>13476</v>
      </c>
      <c r="B10" s="1">
        <v>99.928405511184593</v>
      </c>
    </row>
    <row r="11" spans="1:6" x14ac:dyDescent="0.2">
      <c r="A11" s="1">
        <v>14614</v>
      </c>
      <c r="B11" s="1">
        <v>99.928405511184593</v>
      </c>
    </row>
    <row r="12" spans="1:6" x14ac:dyDescent="0.2">
      <c r="A12" s="1">
        <v>26238</v>
      </c>
      <c r="B12" s="1">
        <v>99.928405511184593</v>
      </c>
    </row>
    <row r="13" spans="1:6" x14ac:dyDescent="0.2">
      <c r="A13" s="1">
        <v>4391</v>
      </c>
      <c r="B13" s="1">
        <v>99.926814522544305</v>
      </c>
    </row>
    <row r="14" spans="1:6" x14ac:dyDescent="0.2">
      <c r="A14" s="1">
        <v>10718</v>
      </c>
      <c r="B14" s="1">
        <v>99.926814522544305</v>
      </c>
    </row>
    <row r="15" spans="1:6" x14ac:dyDescent="0.2">
      <c r="A15" s="1">
        <v>15391</v>
      </c>
      <c r="B15" s="1">
        <v>99.926814522544305</v>
      </c>
    </row>
    <row r="16" spans="1:6" x14ac:dyDescent="0.2">
      <c r="A16" s="1">
        <v>18016</v>
      </c>
      <c r="B16" s="1">
        <v>99.926814522544305</v>
      </c>
    </row>
    <row r="17" spans="1:2" x14ac:dyDescent="0.2">
      <c r="A17" s="1">
        <v>23291</v>
      </c>
      <c r="B17" s="1">
        <v>99.926814522544305</v>
      </c>
    </row>
    <row r="18" spans="1:2" x14ac:dyDescent="0.2">
      <c r="A18" s="1">
        <v>26970</v>
      </c>
      <c r="B18" s="1">
        <v>99.926814522544305</v>
      </c>
    </row>
    <row r="19" spans="1:2" x14ac:dyDescent="0.2">
      <c r="A19" s="1">
        <v>27114</v>
      </c>
      <c r="B19" s="1">
        <v>99.926814522544305</v>
      </c>
    </row>
    <row r="20" spans="1:2" x14ac:dyDescent="0.2">
      <c r="A20" s="1">
        <v>776</v>
      </c>
      <c r="B20" s="1">
        <v>99.925223533903903</v>
      </c>
    </row>
    <row r="21" spans="1:2" x14ac:dyDescent="0.2">
      <c r="A21" s="1">
        <v>23462</v>
      </c>
      <c r="B21" s="1">
        <v>99.925223533903903</v>
      </c>
    </row>
    <row r="22" spans="1:2" x14ac:dyDescent="0.2">
      <c r="A22" s="1">
        <v>23606</v>
      </c>
      <c r="B22" s="1">
        <v>99.925223533903903</v>
      </c>
    </row>
    <row r="23" spans="1:2" x14ac:dyDescent="0.2">
      <c r="A23" s="1">
        <v>13981</v>
      </c>
      <c r="B23" s="1">
        <v>99.923632545263601</v>
      </c>
    </row>
    <row r="24" spans="1:2" x14ac:dyDescent="0.2">
      <c r="A24" s="1">
        <v>13987</v>
      </c>
      <c r="B24" s="1">
        <v>99.923632545263601</v>
      </c>
    </row>
    <row r="25" spans="1:2" x14ac:dyDescent="0.2">
      <c r="A25" s="1">
        <v>15037</v>
      </c>
      <c r="B25" s="1">
        <v>99.923632545263601</v>
      </c>
    </row>
    <row r="26" spans="1:2" x14ac:dyDescent="0.2">
      <c r="A26" s="1">
        <v>15358</v>
      </c>
      <c r="B26" s="1">
        <v>99.923632545263601</v>
      </c>
    </row>
    <row r="27" spans="1:2" x14ac:dyDescent="0.2">
      <c r="A27" s="1">
        <v>16792</v>
      </c>
      <c r="B27" s="1">
        <v>99.923632545263601</v>
      </c>
    </row>
    <row r="28" spans="1:2" x14ac:dyDescent="0.2">
      <c r="A28" s="1">
        <v>17251</v>
      </c>
      <c r="B28" s="1">
        <v>99.923632545263601</v>
      </c>
    </row>
    <row r="29" spans="1:2" x14ac:dyDescent="0.2">
      <c r="A29" s="1">
        <v>27078</v>
      </c>
      <c r="B29" s="1">
        <v>99.923632545263601</v>
      </c>
    </row>
    <row r="30" spans="1:2" x14ac:dyDescent="0.2">
      <c r="A30" s="1">
        <v>8354</v>
      </c>
      <c r="B30" s="1">
        <v>99.922041556623199</v>
      </c>
    </row>
    <row r="31" spans="1:2" x14ac:dyDescent="0.2">
      <c r="A31" s="1">
        <v>17563</v>
      </c>
      <c r="B31" s="1">
        <v>99.922041556623199</v>
      </c>
    </row>
    <row r="32" spans="1:2" x14ac:dyDescent="0.2">
      <c r="A32" s="1">
        <v>8177</v>
      </c>
      <c r="B32" s="1">
        <v>99.920450567982897</v>
      </c>
    </row>
    <row r="33" spans="1:2" x14ac:dyDescent="0.2">
      <c r="A33" s="1">
        <v>9110</v>
      </c>
      <c r="B33" s="1">
        <v>99.920450567982897</v>
      </c>
    </row>
    <row r="34" spans="1:2" x14ac:dyDescent="0.2">
      <c r="A34" s="1">
        <v>17718</v>
      </c>
      <c r="B34" s="1">
        <v>99.920450567982897</v>
      </c>
    </row>
    <row r="35" spans="1:2" x14ac:dyDescent="0.2">
      <c r="A35" s="1">
        <v>24509</v>
      </c>
      <c r="B35" s="1">
        <v>99.920450567982897</v>
      </c>
    </row>
    <row r="36" spans="1:2" x14ac:dyDescent="0.2">
      <c r="A36" s="1">
        <v>26958</v>
      </c>
      <c r="B36" s="1">
        <v>99.920450567982897</v>
      </c>
    </row>
    <row r="37" spans="1:2" x14ac:dyDescent="0.2">
      <c r="A37" s="1">
        <v>23498</v>
      </c>
      <c r="B37" s="1">
        <v>99.918859579342595</v>
      </c>
    </row>
    <row r="38" spans="1:2" x14ac:dyDescent="0.2">
      <c r="A38" s="1">
        <v>26276</v>
      </c>
      <c r="B38" s="1">
        <v>99.918859579342595</v>
      </c>
    </row>
    <row r="39" spans="1:2" x14ac:dyDescent="0.2">
      <c r="A39" s="1">
        <v>28556</v>
      </c>
      <c r="B39" s="1">
        <v>99.918859579342595</v>
      </c>
    </row>
    <row r="40" spans="1:2" x14ac:dyDescent="0.2">
      <c r="A40" s="1">
        <v>12713</v>
      </c>
      <c r="B40" s="1">
        <v>99.917268590702193</v>
      </c>
    </row>
    <row r="41" spans="1:2" x14ac:dyDescent="0.2">
      <c r="A41" s="1">
        <v>13492</v>
      </c>
      <c r="B41" s="1">
        <v>99.917268590702193</v>
      </c>
    </row>
    <row r="42" spans="1:2" x14ac:dyDescent="0.2">
      <c r="A42" s="1">
        <v>13786</v>
      </c>
      <c r="B42" s="1">
        <v>99.917268590702193</v>
      </c>
    </row>
    <row r="43" spans="1:2" x14ac:dyDescent="0.2">
      <c r="A43" s="1">
        <v>14293</v>
      </c>
      <c r="B43" s="1">
        <v>99.917268590702193</v>
      </c>
    </row>
    <row r="44" spans="1:2" x14ac:dyDescent="0.2">
      <c r="A44" s="1">
        <v>16870</v>
      </c>
      <c r="B44" s="1">
        <v>99.917268590702193</v>
      </c>
    </row>
    <row r="45" spans="1:2" x14ac:dyDescent="0.2">
      <c r="A45" s="1">
        <v>17143</v>
      </c>
      <c r="B45" s="1">
        <v>99.917268590702193</v>
      </c>
    </row>
    <row r="46" spans="1:2" x14ac:dyDescent="0.2">
      <c r="A46" s="1">
        <v>28535</v>
      </c>
      <c r="B46" s="1">
        <v>99.917268590702193</v>
      </c>
    </row>
    <row r="47" spans="1:2" x14ac:dyDescent="0.2">
      <c r="A47" s="1">
        <v>15678</v>
      </c>
      <c r="B47" s="1">
        <v>99.915677602061905</v>
      </c>
    </row>
    <row r="48" spans="1:2" x14ac:dyDescent="0.2">
      <c r="A48" s="1">
        <v>18306</v>
      </c>
      <c r="B48" s="1">
        <v>99.915677602061905</v>
      </c>
    </row>
    <row r="49" spans="1:2" x14ac:dyDescent="0.2">
      <c r="A49" s="1">
        <v>26474</v>
      </c>
      <c r="B49" s="1">
        <v>99.915677602061905</v>
      </c>
    </row>
    <row r="50" spans="1:2" x14ac:dyDescent="0.2">
      <c r="A50" s="1">
        <v>494</v>
      </c>
      <c r="B50" s="1">
        <v>99.914086613421503</v>
      </c>
    </row>
    <row r="51" spans="1:2" x14ac:dyDescent="0.2">
      <c r="A51" s="1">
        <v>17245</v>
      </c>
      <c r="B51" s="1">
        <v>99.914086613421503</v>
      </c>
    </row>
    <row r="52" spans="1:2" x14ac:dyDescent="0.2">
      <c r="A52" s="1">
        <v>17461</v>
      </c>
      <c r="B52" s="1">
        <v>99.914086613421503</v>
      </c>
    </row>
    <row r="53" spans="1:2" x14ac:dyDescent="0.2">
      <c r="A53" s="1">
        <v>23615</v>
      </c>
      <c r="B53" s="1">
        <v>99.914086613421503</v>
      </c>
    </row>
    <row r="54" spans="1:2" x14ac:dyDescent="0.2">
      <c r="A54" s="1">
        <v>26425</v>
      </c>
      <c r="B54" s="1">
        <v>99.914086613421503</v>
      </c>
    </row>
    <row r="55" spans="1:2" x14ac:dyDescent="0.2">
      <c r="A55" s="1">
        <v>788</v>
      </c>
      <c r="B55" s="1">
        <v>99.912495624781201</v>
      </c>
    </row>
    <row r="56" spans="1:2" x14ac:dyDescent="0.2">
      <c r="A56" s="1">
        <v>12260</v>
      </c>
      <c r="B56" s="1">
        <v>99.912495624781201</v>
      </c>
    </row>
    <row r="57" spans="1:2" x14ac:dyDescent="0.2">
      <c r="A57" s="1">
        <v>13959</v>
      </c>
      <c r="B57" s="1">
        <v>99.912495624781201</v>
      </c>
    </row>
    <row r="58" spans="1:2" x14ac:dyDescent="0.2">
      <c r="A58" s="1">
        <v>26292</v>
      </c>
      <c r="B58" s="1">
        <v>99.912495624781201</v>
      </c>
    </row>
    <row r="59" spans="1:2" x14ac:dyDescent="0.2">
      <c r="A59" s="1">
        <v>28550</v>
      </c>
      <c r="B59" s="1">
        <v>99.912495624781201</v>
      </c>
    </row>
    <row r="60" spans="1:2" x14ac:dyDescent="0.2">
      <c r="A60" s="1">
        <v>990</v>
      </c>
      <c r="B60" s="1">
        <v>99.910904636140899</v>
      </c>
    </row>
    <row r="61" spans="1:2" x14ac:dyDescent="0.2">
      <c r="A61" s="1">
        <v>8055</v>
      </c>
      <c r="B61" s="1">
        <v>99.910904636140899</v>
      </c>
    </row>
    <row r="62" spans="1:2" x14ac:dyDescent="0.2">
      <c r="A62" s="1">
        <v>15108</v>
      </c>
      <c r="B62" s="1">
        <v>99.910904636140899</v>
      </c>
    </row>
    <row r="63" spans="1:2" x14ac:dyDescent="0.2">
      <c r="A63" s="1">
        <v>16768</v>
      </c>
      <c r="B63" s="1">
        <v>99.910904636140899</v>
      </c>
    </row>
    <row r="64" spans="1:2" x14ac:dyDescent="0.2">
      <c r="A64" s="1">
        <v>19206</v>
      </c>
      <c r="B64" s="1">
        <v>99.910904636140899</v>
      </c>
    </row>
    <row r="65" spans="1:2" x14ac:dyDescent="0.2">
      <c r="A65" s="1">
        <v>21054</v>
      </c>
      <c r="B65" s="1">
        <v>99.910904636140899</v>
      </c>
    </row>
    <row r="66" spans="1:2" x14ac:dyDescent="0.2">
      <c r="A66" s="1">
        <v>27042</v>
      </c>
      <c r="B66" s="1">
        <v>99.910904636140899</v>
      </c>
    </row>
    <row r="67" spans="1:2" x14ac:dyDescent="0.2">
      <c r="A67" s="1">
        <v>1898</v>
      </c>
      <c r="B67" s="1">
        <v>99.909313647500497</v>
      </c>
    </row>
    <row r="68" spans="1:2" x14ac:dyDescent="0.2">
      <c r="A68" s="1">
        <v>8441</v>
      </c>
      <c r="B68" s="1">
        <v>99.909313647500497</v>
      </c>
    </row>
    <row r="69" spans="1:2" x14ac:dyDescent="0.2">
      <c r="A69" s="1">
        <v>18265</v>
      </c>
      <c r="B69" s="1">
        <v>99.909313647500497</v>
      </c>
    </row>
    <row r="70" spans="1:2" x14ac:dyDescent="0.2">
      <c r="A70" s="1">
        <v>28261</v>
      </c>
      <c r="B70" s="1">
        <v>99.909313647500497</v>
      </c>
    </row>
    <row r="71" spans="1:2" x14ac:dyDescent="0.2">
      <c r="A71" s="1">
        <v>28379</v>
      </c>
      <c r="B71" s="1">
        <v>99.909313647500497</v>
      </c>
    </row>
    <row r="72" spans="1:2" x14ac:dyDescent="0.2">
      <c r="A72" s="1">
        <v>482</v>
      </c>
      <c r="B72" s="1">
        <v>99.907722658860195</v>
      </c>
    </row>
    <row r="73" spans="1:2" x14ac:dyDescent="0.2">
      <c r="A73" s="1">
        <v>14922</v>
      </c>
      <c r="B73" s="1">
        <v>99.907722658860195</v>
      </c>
    </row>
    <row r="74" spans="1:2" x14ac:dyDescent="0.2">
      <c r="A74" s="1">
        <v>28567</v>
      </c>
      <c r="B74" s="1">
        <v>99.907722658860195</v>
      </c>
    </row>
    <row r="75" spans="1:2" x14ac:dyDescent="0.2">
      <c r="A75" s="1">
        <v>13530</v>
      </c>
      <c r="B75" s="1">
        <v>99.906131670219807</v>
      </c>
    </row>
    <row r="76" spans="1:2" x14ac:dyDescent="0.2">
      <c r="A76" s="1">
        <v>367</v>
      </c>
      <c r="B76" s="1">
        <v>99.904540681579505</v>
      </c>
    </row>
    <row r="77" spans="1:2" x14ac:dyDescent="0.2">
      <c r="A77" s="1">
        <v>560</v>
      </c>
      <c r="B77" s="1">
        <v>99.904540681579505</v>
      </c>
    </row>
    <row r="78" spans="1:2" x14ac:dyDescent="0.2">
      <c r="A78" s="1">
        <v>1166</v>
      </c>
      <c r="B78" s="1">
        <v>99.904540681579505</v>
      </c>
    </row>
    <row r="79" spans="1:2" x14ac:dyDescent="0.2">
      <c r="A79" s="1">
        <v>8321</v>
      </c>
      <c r="B79" s="1">
        <v>99.904540681579505</v>
      </c>
    </row>
    <row r="80" spans="1:2" x14ac:dyDescent="0.2">
      <c r="A80" s="1">
        <v>13502</v>
      </c>
      <c r="B80" s="1">
        <v>99.904540681579505</v>
      </c>
    </row>
    <row r="81" spans="1:2" x14ac:dyDescent="0.2">
      <c r="A81" s="1">
        <v>15688</v>
      </c>
      <c r="B81" s="1">
        <v>99.904540681579505</v>
      </c>
    </row>
    <row r="82" spans="1:2" x14ac:dyDescent="0.2">
      <c r="A82" s="1">
        <v>18652</v>
      </c>
      <c r="B82" s="1">
        <v>99.904540681579505</v>
      </c>
    </row>
    <row r="83" spans="1:2" x14ac:dyDescent="0.2">
      <c r="A83" s="1">
        <v>26942</v>
      </c>
      <c r="B83" s="1">
        <v>99.904540681579505</v>
      </c>
    </row>
    <row r="84" spans="1:2" x14ac:dyDescent="0.2">
      <c r="A84" s="1">
        <v>28422</v>
      </c>
      <c r="B84" s="1">
        <v>99.904540681579505</v>
      </c>
    </row>
    <row r="85" spans="1:2" x14ac:dyDescent="0.2">
      <c r="A85" s="1">
        <v>29048</v>
      </c>
      <c r="B85" s="1">
        <v>99.904540681579505</v>
      </c>
    </row>
    <row r="86" spans="1:2" x14ac:dyDescent="0.2">
      <c r="A86" s="1">
        <v>8266</v>
      </c>
      <c r="B86" s="1">
        <v>99.902949692939103</v>
      </c>
    </row>
    <row r="87" spans="1:2" x14ac:dyDescent="0.2">
      <c r="A87" s="1">
        <v>15601</v>
      </c>
      <c r="B87" s="1">
        <v>99.902949692939103</v>
      </c>
    </row>
    <row r="88" spans="1:2" x14ac:dyDescent="0.2">
      <c r="A88" s="1">
        <v>18461</v>
      </c>
      <c r="B88" s="1">
        <v>99.902949692939103</v>
      </c>
    </row>
    <row r="89" spans="1:2" x14ac:dyDescent="0.2">
      <c r="A89" s="1">
        <v>25386</v>
      </c>
      <c r="B89" s="1">
        <v>99.902949692939103</v>
      </c>
    </row>
    <row r="90" spans="1:2" x14ac:dyDescent="0.2">
      <c r="A90" s="1">
        <v>29102</v>
      </c>
      <c r="B90" s="1">
        <v>99.902949692939103</v>
      </c>
    </row>
    <row r="91" spans="1:2" x14ac:dyDescent="0.2">
      <c r="A91" s="1">
        <v>392</v>
      </c>
      <c r="B91" s="1">
        <v>99.901358704298801</v>
      </c>
    </row>
    <row r="92" spans="1:2" x14ac:dyDescent="0.2">
      <c r="A92" s="1">
        <v>1541</v>
      </c>
      <c r="B92" s="1">
        <v>99.901358704298801</v>
      </c>
    </row>
    <row r="93" spans="1:2" x14ac:dyDescent="0.2">
      <c r="A93" s="1">
        <v>6296</v>
      </c>
      <c r="B93" s="1">
        <v>99.901358704298801</v>
      </c>
    </row>
    <row r="94" spans="1:2" x14ac:dyDescent="0.2">
      <c r="A94" s="1">
        <v>14029</v>
      </c>
      <c r="B94" s="1">
        <v>99.901358704298801</v>
      </c>
    </row>
    <row r="95" spans="1:2" x14ac:dyDescent="0.2">
      <c r="A95" s="1">
        <v>14809</v>
      </c>
      <c r="B95" s="1">
        <v>99.901358704298801</v>
      </c>
    </row>
    <row r="96" spans="1:2" x14ac:dyDescent="0.2">
      <c r="A96" s="1">
        <v>18904</v>
      </c>
      <c r="B96" s="1">
        <v>99.901358704298801</v>
      </c>
    </row>
    <row r="97" spans="1:2" x14ac:dyDescent="0.2">
      <c r="A97" s="1">
        <v>23609</v>
      </c>
      <c r="B97" s="1">
        <v>99.901358704298801</v>
      </c>
    </row>
    <row r="98" spans="1:2" x14ac:dyDescent="0.2">
      <c r="A98" s="1">
        <v>29057</v>
      </c>
      <c r="B98" s="1">
        <v>99.901358704298801</v>
      </c>
    </row>
    <row r="99" spans="1:2" x14ac:dyDescent="0.2">
      <c r="A99" s="1">
        <v>8074</v>
      </c>
      <c r="B99" s="1">
        <v>99.899767715658498</v>
      </c>
    </row>
    <row r="100" spans="1:2" x14ac:dyDescent="0.2">
      <c r="A100" s="1">
        <v>13965</v>
      </c>
      <c r="B100" s="1">
        <v>99.899767715658498</v>
      </c>
    </row>
    <row r="101" spans="1:2" x14ac:dyDescent="0.2">
      <c r="A101" s="1">
        <v>6270</v>
      </c>
      <c r="B101" s="1">
        <v>99.898176727018097</v>
      </c>
    </row>
    <row r="102" spans="1:2" x14ac:dyDescent="0.2">
      <c r="A102" s="1">
        <v>14889</v>
      </c>
      <c r="B102" s="1">
        <v>99.898176727018097</v>
      </c>
    </row>
    <row r="103" spans="1:2" x14ac:dyDescent="0.2">
      <c r="A103" s="1">
        <v>26366</v>
      </c>
      <c r="B103" s="1">
        <v>99.898176727018097</v>
      </c>
    </row>
    <row r="104" spans="1:2" x14ac:dyDescent="0.2">
      <c r="A104" s="1">
        <v>26994</v>
      </c>
      <c r="B104" s="1">
        <v>99.898176727018097</v>
      </c>
    </row>
    <row r="105" spans="1:2" x14ac:dyDescent="0.2">
      <c r="A105" s="1">
        <v>9755</v>
      </c>
      <c r="B105" s="1">
        <v>99.896585738377794</v>
      </c>
    </row>
    <row r="106" spans="1:2" x14ac:dyDescent="0.2">
      <c r="A106" s="1">
        <v>13506</v>
      </c>
      <c r="B106" s="1">
        <v>99.896585738377794</v>
      </c>
    </row>
    <row r="107" spans="1:2" x14ac:dyDescent="0.2">
      <c r="A107" s="1">
        <v>1469</v>
      </c>
      <c r="B107" s="1">
        <v>99.894994749737407</v>
      </c>
    </row>
    <row r="108" spans="1:2" x14ac:dyDescent="0.2">
      <c r="A108" s="1">
        <v>5856</v>
      </c>
      <c r="B108" s="1">
        <v>99.894994749737407</v>
      </c>
    </row>
    <row r="109" spans="1:2" x14ac:dyDescent="0.2">
      <c r="A109" s="1">
        <v>16297</v>
      </c>
      <c r="B109" s="1">
        <v>99.894994749737407</v>
      </c>
    </row>
    <row r="110" spans="1:2" x14ac:dyDescent="0.2">
      <c r="A110" s="1">
        <v>24833</v>
      </c>
      <c r="B110" s="1">
        <v>99.894994749737407</v>
      </c>
    </row>
    <row r="111" spans="1:2" x14ac:dyDescent="0.2">
      <c r="A111" s="1">
        <v>9845</v>
      </c>
      <c r="B111" s="1">
        <v>99.893403761097105</v>
      </c>
    </row>
    <row r="112" spans="1:2" x14ac:dyDescent="0.2">
      <c r="A112" s="1">
        <v>18676</v>
      </c>
      <c r="B112" s="1">
        <v>99.893403761097105</v>
      </c>
    </row>
    <row r="113" spans="1:2" x14ac:dyDescent="0.2">
      <c r="A113" s="1">
        <v>18959</v>
      </c>
      <c r="B113" s="1">
        <v>99.893403761097105</v>
      </c>
    </row>
    <row r="114" spans="1:2" x14ac:dyDescent="0.2">
      <c r="A114" s="1">
        <v>20936</v>
      </c>
      <c r="B114" s="1">
        <v>99.893403761097105</v>
      </c>
    </row>
    <row r="115" spans="1:2" x14ac:dyDescent="0.2">
      <c r="A115" s="1">
        <v>350</v>
      </c>
      <c r="B115" s="1">
        <v>99.891812772456802</v>
      </c>
    </row>
    <row r="116" spans="1:2" x14ac:dyDescent="0.2">
      <c r="A116" s="1">
        <v>1943</v>
      </c>
      <c r="B116" s="1">
        <v>99.891812772456802</v>
      </c>
    </row>
    <row r="117" spans="1:2" x14ac:dyDescent="0.2">
      <c r="A117" s="1">
        <v>8453</v>
      </c>
      <c r="B117" s="1">
        <v>99.891812772456802</v>
      </c>
    </row>
    <row r="118" spans="1:2" x14ac:dyDescent="0.2">
      <c r="A118" s="1">
        <v>8786</v>
      </c>
      <c r="B118" s="1">
        <v>99.891812772456802</v>
      </c>
    </row>
    <row r="119" spans="1:2" x14ac:dyDescent="0.2">
      <c r="A119" s="1">
        <v>13239</v>
      </c>
      <c r="B119" s="1">
        <v>99.891812772456802</v>
      </c>
    </row>
    <row r="120" spans="1:2" x14ac:dyDescent="0.2">
      <c r="A120" s="1">
        <v>10367</v>
      </c>
      <c r="B120" s="1">
        <v>99.890221783816401</v>
      </c>
    </row>
    <row r="121" spans="1:2" x14ac:dyDescent="0.2">
      <c r="A121" s="1">
        <v>14267</v>
      </c>
      <c r="B121" s="1">
        <v>99.890221783816401</v>
      </c>
    </row>
    <row r="122" spans="1:2" x14ac:dyDescent="0.2">
      <c r="A122" s="1">
        <v>18888</v>
      </c>
      <c r="B122" s="1">
        <v>99.890221783816401</v>
      </c>
    </row>
    <row r="123" spans="1:2" x14ac:dyDescent="0.2">
      <c r="A123" s="1">
        <v>14793</v>
      </c>
      <c r="B123" s="1">
        <v>99.888630795176098</v>
      </c>
    </row>
    <row r="124" spans="1:2" x14ac:dyDescent="0.2">
      <c r="A124" s="1">
        <v>28391</v>
      </c>
      <c r="B124" s="1">
        <v>99.888630795176098</v>
      </c>
    </row>
    <row r="125" spans="1:2" x14ac:dyDescent="0.2">
      <c r="A125" s="1">
        <v>799</v>
      </c>
      <c r="B125" s="1">
        <v>99.887039806535697</v>
      </c>
    </row>
    <row r="126" spans="1:2" x14ac:dyDescent="0.2">
      <c r="A126" s="1">
        <v>2857</v>
      </c>
      <c r="B126" s="1">
        <v>99.887039806535697</v>
      </c>
    </row>
    <row r="127" spans="1:2" x14ac:dyDescent="0.2">
      <c r="A127" s="1">
        <v>23575</v>
      </c>
      <c r="B127" s="1">
        <v>99.887039806535697</v>
      </c>
    </row>
    <row r="128" spans="1:2" x14ac:dyDescent="0.2">
      <c r="A128" s="1">
        <v>25115</v>
      </c>
      <c r="B128" s="1">
        <v>99.887039806535697</v>
      </c>
    </row>
    <row r="129" spans="1:2" x14ac:dyDescent="0.2">
      <c r="A129" s="1">
        <v>28475</v>
      </c>
      <c r="B129" s="1">
        <v>99.887039806535697</v>
      </c>
    </row>
    <row r="130" spans="1:2" x14ac:dyDescent="0.2">
      <c r="A130" s="1">
        <v>1549</v>
      </c>
      <c r="B130" s="1">
        <v>99.885448817895394</v>
      </c>
    </row>
    <row r="131" spans="1:2" x14ac:dyDescent="0.2">
      <c r="A131" s="1">
        <v>15024</v>
      </c>
      <c r="B131" s="1">
        <v>99.885448817895394</v>
      </c>
    </row>
    <row r="132" spans="1:2" x14ac:dyDescent="0.2">
      <c r="A132" s="1">
        <v>15180</v>
      </c>
      <c r="B132" s="1">
        <v>99.885448817895394</v>
      </c>
    </row>
    <row r="133" spans="1:2" x14ac:dyDescent="0.2">
      <c r="A133" s="1">
        <v>29203</v>
      </c>
      <c r="B133" s="1">
        <v>99.885448817895394</v>
      </c>
    </row>
    <row r="134" spans="1:2" x14ac:dyDescent="0.2">
      <c r="A134" s="1">
        <v>13957</v>
      </c>
      <c r="B134" s="1">
        <v>99.883857829255007</v>
      </c>
    </row>
    <row r="135" spans="1:2" x14ac:dyDescent="0.2">
      <c r="A135" s="1">
        <v>26537</v>
      </c>
      <c r="B135" s="1">
        <v>99.883857829255007</v>
      </c>
    </row>
    <row r="136" spans="1:2" x14ac:dyDescent="0.2">
      <c r="A136" s="1">
        <v>635</v>
      </c>
      <c r="B136" s="1">
        <v>99.882266840614705</v>
      </c>
    </row>
    <row r="137" spans="1:2" x14ac:dyDescent="0.2">
      <c r="A137" s="1">
        <v>703</v>
      </c>
      <c r="B137" s="1">
        <v>99.882266840614705</v>
      </c>
    </row>
    <row r="138" spans="1:2" x14ac:dyDescent="0.2">
      <c r="A138" s="1">
        <v>18267</v>
      </c>
      <c r="B138" s="1">
        <v>99.882266840614705</v>
      </c>
    </row>
    <row r="139" spans="1:2" x14ac:dyDescent="0.2">
      <c r="A139" s="1">
        <v>20790</v>
      </c>
      <c r="B139" s="1">
        <v>99.882266840614705</v>
      </c>
    </row>
    <row r="140" spans="1:2" x14ac:dyDescent="0.2">
      <c r="A140" s="1">
        <v>620</v>
      </c>
      <c r="B140" s="1">
        <v>99.880675851974402</v>
      </c>
    </row>
    <row r="141" spans="1:2" x14ac:dyDescent="0.2">
      <c r="A141" s="1">
        <v>8888</v>
      </c>
      <c r="B141" s="1">
        <v>99.880675851974402</v>
      </c>
    </row>
    <row r="142" spans="1:2" x14ac:dyDescent="0.2">
      <c r="A142" s="1">
        <v>17436</v>
      </c>
      <c r="B142" s="1">
        <v>99.880675851974402</v>
      </c>
    </row>
    <row r="143" spans="1:2" x14ac:dyDescent="0.2">
      <c r="A143" s="1">
        <v>26549</v>
      </c>
      <c r="B143" s="1">
        <v>99.879084863334</v>
      </c>
    </row>
    <row r="144" spans="1:2" x14ac:dyDescent="0.2">
      <c r="A144" s="1">
        <v>541</v>
      </c>
      <c r="B144" s="1">
        <v>99.877493874693698</v>
      </c>
    </row>
    <row r="145" spans="1:2" x14ac:dyDescent="0.2">
      <c r="A145" s="1">
        <v>2878</v>
      </c>
      <c r="B145" s="1">
        <v>99.877493874693698</v>
      </c>
    </row>
    <row r="146" spans="1:2" x14ac:dyDescent="0.2">
      <c r="A146" s="1">
        <v>14097</v>
      </c>
      <c r="B146" s="1">
        <v>99.877493874693698</v>
      </c>
    </row>
    <row r="147" spans="1:2" x14ac:dyDescent="0.2">
      <c r="A147" s="1">
        <v>601</v>
      </c>
      <c r="B147" s="1">
        <v>99.875902886053396</v>
      </c>
    </row>
    <row r="148" spans="1:2" x14ac:dyDescent="0.2">
      <c r="A148" s="1">
        <v>8352</v>
      </c>
      <c r="B148" s="1">
        <v>99.875902886053396</v>
      </c>
    </row>
    <row r="149" spans="1:2" x14ac:dyDescent="0.2">
      <c r="A149" s="1">
        <v>16012</v>
      </c>
      <c r="B149" s="1">
        <v>99.875902886053396</v>
      </c>
    </row>
    <row r="150" spans="1:2" x14ac:dyDescent="0.2">
      <c r="A150" s="1">
        <v>18526</v>
      </c>
      <c r="B150" s="1">
        <v>99.875902886053396</v>
      </c>
    </row>
    <row r="151" spans="1:2" x14ac:dyDescent="0.2">
      <c r="A151" s="1">
        <v>1185</v>
      </c>
      <c r="B151" s="1">
        <v>99.874311897412994</v>
      </c>
    </row>
    <row r="152" spans="1:2" x14ac:dyDescent="0.2">
      <c r="A152" s="1">
        <v>6388</v>
      </c>
      <c r="B152" s="1">
        <v>99.874311897412994</v>
      </c>
    </row>
    <row r="153" spans="1:2" x14ac:dyDescent="0.2">
      <c r="A153" s="1">
        <v>13792</v>
      </c>
      <c r="B153" s="1">
        <v>99.874311897412994</v>
      </c>
    </row>
    <row r="154" spans="1:2" x14ac:dyDescent="0.2">
      <c r="A154" s="1">
        <v>3583</v>
      </c>
      <c r="B154" s="1">
        <v>99.872720908772706</v>
      </c>
    </row>
    <row r="155" spans="1:2" x14ac:dyDescent="0.2">
      <c r="A155" s="1">
        <v>3688</v>
      </c>
      <c r="B155" s="1">
        <v>99.872720908772706</v>
      </c>
    </row>
    <row r="156" spans="1:2" x14ac:dyDescent="0.2">
      <c r="A156" s="1">
        <v>13821</v>
      </c>
      <c r="B156" s="1">
        <v>99.872720908772706</v>
      </c>
    </row>
    <row r="157" spans="1:2" x14ac:dyDescent="0.2">
      <c r="A157" s="1">
        <v>26139</v>
      </c>
      <c r="B157" s="1">
        <v>99.872720908772706</v>
      </c>
    </row>
    <row r="158" spans="1:2" x14ac:dyDescent="0.2">
      <c r="A158" s="1">
        <v>8717</v>
      </c>
      <c r="B158" s="1">
        <v>99.871129920132304</v>
      </c>
    </row>
    <row r="159" spans="1:2" x14ac:dyDescent="0.2">
      <c r="A159" s="1">
        <v>26142</v>
      </c>
      <c r="B159" s="1">
        <v>99.871129920132304</v>
      </c>
    </row>
    <row r="160" spans="1:2" x14ac:dyDescent="0.2">
      <c r="A160" s="1">
        <v>26388</v>
      </c>
      <c r="B160" s="1">
        <v>99.871129920132304</v>
      </c>
    </row>
    <row r="161" spans="1:2" x14ac:dyDescent="0.2">
      <c r="A161" s="1">
        <v>6752</v>
      </c>
      <c r="B161" s="1">
        <v>99.869538931492002</v>
      </c>
    </row>
    <row r="162" spans="1:2" x14ac:dyDescent="0.2">
      <c r="A162" s="1">
        <v>29228</v>
      </c>
      <c r="B162" s="1">
        <v>99.869538931492002</v>
      </c>
    </row>
    <row r="163" spans="1:2" x14ac:dyDescent="0.2">
      <c r="A163" s="1">
        <v>959</v>
      </c>
      <c r="B163" s="1">
        <v>99.8679479428516</v>
      </c>
    </row>
    <row r="164" spans="1:2" x14ac:dyDescent="0.2">
      <c r="A164" s="1">
        <v>7508</v>
      </c>
      <c r="B164" s="1">
        <v>99.8679479428516</v>
      </c>
    </row>
    <row r="165" spans="1:2" x14ac:dyDescent="0.2">
      <c r="A165" s="1">
        <v>8367</v>
      </c>
      <c r="B165" s="1">
        <v>99.8679479428516</v>
      </c>
    </row>
    <row r="166" spans="1:2" x14ac:dyDescent="0.2">
      <c r="A166" s="1">
        <v>16017</v>
      </c>
      <c r="B166" s="1">
        <v>99.8679479428516</v>
      </c>
    </row>
    <row r="167" spans="1:2" x14ac:dyDescent="0.2">
      <c r="A167" s="1">
        <v>20325</v>
      </c>
      <c r="B167" s="1">
        <v>99.8679479428516</v>
      </c>
    </row>
    <row r="168" spans="1:2" x14ac:dyDescent="0.2">
      <c r="A168" s="1">
        <v>27046</v>
      </c>
      <c r="B168" s="1">
        <v>99.8679479428516</v>
      </c>
    </row>
    <row r="169" spans="1:2" x14ac:dyDescent="0.2">
      <c r="A169" s="1">
        <v>26356</v>
      </c>
      <c r="B169" s="1">
        <v>99.866356954211298</v>
      </c>
    </row>
    <row r="170" spans="1:2" x14ac:dyDescent="0.2">
      <c r="A170" s="1">
        <v>26192</v>
      </c>
      <c r="B170" s="1">
        <v>99.864765965570996</v>
      </c>
    </row>
    <row r="171" spans="1:2" x14ac:dyDescent="0.2">
      <c r="A171" s="1">
        <v>673</v>
      </c>
      <c r="B171" s="1">
        <v>99.863174976930594</v>
      </c>
    </row>
    <row r="172" spans="1:2" x14ac:dyDescent="0.2">
      <c r="A172" s="1">
        <v>2716</v>
      </c>
      <c r="B172" s="1">
        <v>99.863174976930594</v>
      </c>
    </row>
    <row r="173" spans="1:2" x14ac:dyDescent="0.2">
      <c r="A173" s="1">
        <v>20946</v>
      </c>
      <c r="B173" s="1">
        <v>99.863174976930594</v>
      </c>
    </row>
    <row r="174" spans="1:2" x14ac:dyDescent="0.2">
      <c r="A174" s="1">
        <v>4421</v>
      </c>
      <c r="B174" s="1">
        <v>99.861583988290306</v>
      </c>
    </row>
    <row r="175" spans="1:2" x14ac:dyDescent="0.2">
      <c r="A175" s="1">
        <v>10232</v>
      </c>
      <c r="B175" s="1">
        <v>99.861583988290306</v>
      </c>
    </row>
    <row r="176" spans="1:2" x14ac:dyDescent="0.2">
      <c r="A176" s="1">
        <v>11669</v>
      </c>
      <c r="B176" s="1">
        <v>99.861583988290306</v>
      </c>
    </row>
    <row r="177" spans="1:2" x14ac:dyDescent="0.2">
      <c r="A177" s="1">
        <v>22185</v>
      </c>
      <c r="B177" s="1">
        <v>99.861583988290306</v>
      </c>
    </row>
    <row r="178" spans="1:2" x14ac:dyDescent="0.2">
      <c r="A178" s="1">
        <v>13761</v>
      </c>
      <c r="B178" s="1">
        <v>99.859992999649904</v>
      </c>
    </row>
    <row r="179" spans="1:2" x14ac:dyDescent="0.2">
      <c r="A179" s="1">
        <v>19029</v>
      </c>
      <c r="B179" s="1">
        <v>99.859992999649904</v>
      </c>
    </row>
    <row r="180" spans="1:2" x14ac:dyDescent="0.2">
      <c r="A180" s="1">
        <v>25539</v>
      </c>
      <c r="B180" s="1">
        <v>99.859992999649904</v>
      </c>
    </row>
    <row r="181" spans="1:2" x14ac:dyDescent="0.2">
      <c r="A181" s="1">
        <v>26351</v>
      </c>
      <c r="B181" s="1">
        <v>99.859992999649904</v>
      </c>
    </row>
    <row r="182" spans="1:2" x14ac:dyDescent="0.2">
      <c r="A182" s="1">
        <v>28301</v>
      </c>
      <c r="B182" s="1">
        <v>99.859992999649904</v>
      </c>
    </row>
    <row r="183" spans="1:2" x14ac:dyDescent="0.2">
      <c r="A183" s="1">
        <v>28838</v>
      </c>
      <c r="B183" s="1">
        <v>99.859992999649904</v>
      </c>
    </row>
    <row r="184" spans="1:2" x14ac:dyDescent="0.2">
      <c r="A184" s="1">
        <v>676</v>
      </c>
      <c r="B184" s="1">
        <v>99.858402011009602</v>
      </c>
    </row>
    <row r="185" spans="1:2" x14ac:dyDescent="0.2">
      <c r="A185" s="1">
        <v>13426</v>
      </c>
      <c r="B185" s="1">
        <v>99.858402011009602</v>
      </c>
    </row>
    <row r="186" spans="1:2" x14ac:dyDescent="0.2">
      <c r="A186" s="1">
        <v>28394</v>
      </c>
      <c r="B186" s="1">
        <v>99.8568110223693</v>
      </c>
    </row>
    <row r="187" spans="1:2" x14ac:dyDescent="0.2">
      <c r="A187" s="1">
        <v>6740</v>
      </c>
      <c r="B187" s="1">
        <v>99.855220033728898</v>
      </c>
    </row>
    <row r="188" spans="1:2" x14ac:dyDescent="0.2">
      <c r="A188" s="1">
        <v>8880</v>
      </c>
      <c r="B188" s="1">
        <v>99.855220033728898</v>
      </c>
    </row>
    <row r="189" spans="1:2" x14ac:dyDescent="0.2">
      <c r="A189" s="1">
        <v>12768</v>
      </c>
      <c r="B189" s="1">
        <v>99.853629045088596</v>
      </c>
    </row>
    <row r="190" spans="1:2" x14ac:dyDescent="0.2">
      <c r="A190" s="1">
        <v>8407</v>
      </c>
      <c r="B190" s="1">
        <v>99.852038056448194</v>
      </c>
    </row>
    <row r="191" spans="1:2" x14ac:dyDescent="0.2">
      <c r="A191" s="1">
        <v>2245</v>
      </c>
      <c r="B191" s="1">
        <v>99.850447067807906</v>
      </c>
    </row>
    <row r="192" spans="1:2" x14ac:dyDescent="0.2">
      <c r="A192" s="1">
        <v>26768</v>
      </c>
      <c r="B192" s="1">
        <v>99.850447067807906</v>
      </c>
    </row>
    <row r="193" spans="1:2" x14ac:dyDescent="0.2">
      <c r="A193" s="1">
        <v>4560</v>
      </c>
      <c r="B193" s="1">
        <v>99.848856079167504</v>
      </c>
    </row>
    <row r="194" spans="1:2" x14ac:dyDescent="0.2">
      <c r="A194" s="1">
        <v>28367</v>
      </c>
      <c r="B194" s="1">
        <v>99.848856079167504</v>
      </c>
    </row>
    <row r="195" spans="1:2" x14ac:dyDescent="0.2">
      <c r="A195" s="1">
        <v>29211</v>
      </c>
      <c r="B195" s="1">
        <v>99.848856079167504</v>
      </c>
    </row>
    <row r="196" spans="1:2" x14ac:dyDescent="0.2">
      <c r="A196" s="1">
        <v>706</v>
      </c>
      <c r="B196" s="1">
        <v>99.847265090527202</v>
      </c>
    </row>
    <row r="197" spans="1:2" x14ac:dyDescent="0.2">
      <c r="A197" s="1">
        <v>17172</v>
      </c>
      <c r="B197" s="1">
        <v>99.847265090527202</v>
      </c>
    </row>
    <row r="198" spans="1:2" x14ac:dyDescent="0.2">
      <c r="A198" s="1">
        <v>24444</v>
      </c>
      <c r="B198" s="1">
        <v>99.847265090527202</v>
      </c>
    </row>
    <row r="199" spans="1:2" x14ac:dyDescent="0.2">
      <c r="A199" s="1">
        <v>15588</v>
      </c>
      <c r="B199" s="1">
        <v>99.8456741018869</v>
      </c>
    </row>
    <row r="200" spans="1:2" x14ac:dyDescent="0.2">
      <c r="A200" s="1">
        <v>23855</v>
      </c>
      <c r="B200" s="1">
        <v>99.8456741018869</v>
      </c>
    </row>
    <row r="201" spans="1:2" x14ac:dyDescent="0.2">
      <c r="A201" s="1">
        <v>25480</v>
      </c>
      <c r="B201" s="1">
        <v>99.8456741018869</v>
      </c>
    </row>
    <row r="202" spans="1:2" x14ac:dyDescent="0.2">
      <c r="A202" s="1">
        <v>2638</v>
      </c>
      <c r="B202" s="1">
        <v>99.844083113246498</v>
      </c>
    </row>
    <row r="203" spans="1:2" x14ac:dyDescent="0.2">
      <c r="A203" s="1">
        <v>16329</v>
      </c>
      <c r="B203" s="1">
        <v>99.844083113246498</v>
      </c>
    </row>
    <row r="204" spans="1:2" x14ac:dyDescent="0.2">
      <c r="A204" s="1">
        <v>8860</v>
      </c>
      <c r="B204" s="1">
        <v>99.842492124606196</v>
      </c>
    </row>
    <row r="205" spans="1:2" x14ac:dyDescent="0.2">
      <c r="A205" s="1">
        <v>442</v>
      </c>
      <c r="B205" s="1">
        <v>99.840901135965893</v>
      </c>
    </row>
    <row r="206" spans="1:2" x14ac:dyDescent="0.2">
      <c r="A206" s="1">
        <v>12733</v>
      </c>
      <c r="B206" s="1">
        <v>99.840901135965893</v>
      </c>
    </row>
    <row r="207" spans="1:2" x14ac:dyDescent="0.2">
      <c r="A207" s="1">
        <v>25156</v>
      </c>
      <c r="B207" s="1">
        <v>99.840901135965893</v>
      </c>
    </row>
    <row r="208" spans="1:2" x14ac:dyDescent="0.2">
      <c r="A208" s="1">
        <v>28844</v>
      </c>
      <c r="B208" s="1">
        <v>99.840901135965893</v>
      </c>
    </row>
    <row r="209" spans="1:2" x14ac:dyDescent="0.2">
      <c r="A209" s="1">
        <v>11249</v>
      </c>
      <c r="B209" s="1">
        <v>99.839310147325506</v>
      </c>
    </row>
    <row r="210" spans="1:2" x14ac:dyDescent="0.2">
      <c r="A210" s="1">
        <v>1913</v>
      </c>
      <c r="B210" s="1">
        <v>99.837719158685204</v>
      </c>
    </row>
    <row r="211" spans="1:2" x14ac:dyDescent="0.2">
      <c r="A211" s="1">
        <v>20316</v>
      </c>
      <c r="B211" s="1">
        <v>99.837719158685204</v>
      </c>
    </row>
    <row r="212" spans="1:2" x14ac:dyDescent="0.2">
      <c r="A212" s="1">
        <v>20389</v>
      </c>
      <c r="B212" s="1">
        <v>99.837719158685204</v>
      </c>
    </row>
    <row r="213" spans="1:2" x14ac:dyDescent="0.2">
      <c r="A213" s="1">
        <v>13458</v>
      </c>
      <c r="B213" s="1">
        <v>99.836128170044802</v>
      </c>
    </row>
    <row r="214" spans="1:2" x14ac:dyDescent="0.2">
      <c r="A214" s="1">
        <v>1960</v>
      </c>
      <c r="B214" s="1">
        <v>99.832946192764098</v>
      </c>
    </row>
    <row r="215" spans="1:2" x14ac:dyDescent="0.2">
      <c r="A215" s="1">
        <v>9223</v>
      </c>
      <c r="B215" s="1">
        <v>99.832946192764098</v>
      </c>
    </row>
    <row r="216" spans="1:2" x14ac:dyDescent="0.2">
      <c r="A216" s="1">
        <v>20290</v>
      </c>
      <c r="B216" s="1">
        <v>99.832946192764098</v>
      </c>
    </row>
    <row r="217" spans="1:2" x14ac:dyDescent="0.2">
      <c r="A217" s="1">
        <v>3773</v>
      </c>
      <c r="B217" s="1">
        <v>99.829764215483493</v>
      </c>
    </row>
    <row r="218" spans="1:2" x14ac:dyDescent="0.2">
      <c r="A218" s="1">
        <v>28194</v>
      </c>
      <c r="B218" s="1">
        <v>99.829764215483493</v>
      </c>
    </row>
    <row r="219" spans="1:2" x14ac:dyDescent="0.2">
      <c r="A219" s="1">
        <v>556</v>
      </c>
      <c r="B219" s="1">
        <v>99.828173226843106</v>
      </c>
    </row>
    <row r="220" spans="1:2" x14ac:dyDescent="0.2">
      <c r="A220" s="1">
        <v>7935</v>
      </c>
      <c r="B220" s="1">
        <v>99.828173226843106</v>
      </c>
    </row>
    <row r="221" spans="1:2" x14ac:dyDescent="0.2">
      <c r="A221" s="1">
        <v>16220</v>
      </c>
      <c r="B221" s="1">
        <v>99.828173226843106</v>
      </c>
    </row>
    <row r="222" spans="1:2" x14ac:dyDescent="0.2">
      <c r="A222" s="1">
        <v>25499</v>
      </c>
      <c r="B222" s="1">
        <v>99.828173226843106</v>
      </c>
    </row>
    <row r="223" spans="1:2" x14ac:dyDescent="0.2">
      <c r="A223" s="1">
        <v>26208</v>
      </c>
      <c r="B223" s="1">
        <v>99.828173226843106</v>
      </c>
    </row>
    <row r="224" spans="1:2" x14ac:dyDescent="0.2">
      <c r="A224" s="1">
        <v>4655</v>
      </c>
      <c r="B224" s="1">
        <v>99.826582238202803</v>
      </c>
    </row>
    <row r="225" spans="1:2" x14ac:dyDescent="0.2">
      <c r="A225" s="1">
        <v>20669</v>
      </c>
      <c r="B225" s="1">
        <v>99.826582238202803</v>
      </c>
    </row>
    <row r="226" spans="1:2" x14ac:dyDescent="0.2">
      <c r="A226" s="1">
        <v>6472</v>
      </c>
      <c r="B226" s="1">
        <v>99.824991249562402</v>
      </c>
    </row>
    <row r="227" spans="1:2" x14ac:dyDescent="0.2">
      <c r="A227" s="1">
        <v>9870</v>
      </c>
      <c r="B227" s="1">
        <v>99.824991249562402</v>
      </c>
    </row>
    <row r="228" spans="1:2" x14ac:dyDescent="0.2">
      <c r="A228" s="1">
        <v>13378</v>
      </c>
      <c r="B228" s="1">
        <v>99.823400260922099</v>
      </c>
    </row>
    <row r="229" spans="1:2" x14ac:dyDescent="0.2">
      <c r="A229" s="1">
        <v>21662</v>
      </c>
      <c r="B229" s="1">
        <v>99.823400260922099</v>
      </c>
    </row>
    <row r="230" spans="1:2" x14ac:dyDescent="0.2">
      <c r="A230" s="1">
        <v>25339</v>
      </c>
      <c r="B230" s="1">
        <v>99.823400260922099</v>
      </c>
    </row>
    <row r="231" spans="1:2" x14ac:dyDescent="0.2">
      <c r="A231" s="1">
        <v>14621</v>
      </c>
      <c r="B231" s="1">
        <v>99.821809272281797</v>
      </c>
    </row>
    <row r="232" spans="1:2" x14ac:dyDescent="0.2">
      <c r="A232" s="1">
        <v>28789</v>
      </c>
      <c r="B232" s="1">
        <v>99.821809272281797</v>
      </c>
    </row>
    <row r="233" spans="1:2" x14ac:dyDescent="0.2">
      <c r="A233" s="1">
        <v>1267</v>
      </c>
      <c r="B233" s="1">
        <v>99.820218283641395</v>
      </c>
    </row>
    <row r="234" spans="1:2" x14ac:dyDescent="0.2">
      <c r="A234" s="1">
        <v>2397</v>
      </c>
      <c r="B234" s="1">
        <v>99.820218283641395</v>
      </c>
    </row>
    <row r="235" spans="1:2" x14ac:dyDescent="0.2">
      <c r="A235" s="1">
        <v>10681</v>
      </c>
      <c r="B235" s="1">
        <v>99.820218283641395</v>
      </c>
    </row>
    <row r="236" spans="1:2" x14ac:dyDescent="0.2">
      <c r="A236" s="1">
        <v>16536</v>
      </c>
      <c r="B236" s="1">
        <v>99.820218283641395</v>
      </c>
    </row>
    <row r="237" spans="1:2" x14ac:dyDescent="0.2">
      <c r="A237" s="1">
        <v>26753</v>
      </c>
      <c r="B237" s="1">
        <v>99.820218283641395</v>
      </c>
    </row>
    <row r="238" spans="1:2" x14ac:dyDescent="0.2">
      <c r="A238" s="1">
        <v>15981</v>
      </c>
      <c r="B238" s="1">
        <v>99.818627295001093</v>
      </c>
    </row>
    <row r="239" spans="1:2" x14ac:dyDescent="0.2">
      <c r="A239" s="1">
        <v>9801</v>
      </c>
      <c r="B239" s="1">
        <v>99.817036306360706</v>
      </c>
    </row>
    <row r="240" spans="1:2" x14ac:dyDescent="0.2">
      <c r="A240" s="1">
        <v>28435</v>
      </c>
      <c r="B240" s="1">
        <v>99.817036306360706</v>
      </c>
    </row>
    <row r="241" spans="1:2" x14ac:dyDescent="0.2">
      <c r="A241" s="1">
        <v>28826</v>
      </c>
      <c r="B241" s="1">
        <v>99.817036306360706</v>
      </c>
    </row>
    <row r="242" spans="1:2" x14ac:dyDescent="0.2">
      <c r="A242" s="1">
        <v>22202</v>
      </c>
      <c r="B242" s="1">
        <v>99.815445317720403</v>
      </c>
    </row>
    <row r="243" spans="1:2" x14ac:dyDescent="0.2">
      <c r="A243" s="1">
        <v>486</v>
      </c>
      <c r="B243" s="1">
        <v>99.813854329080002</v>
      </c>
    </row>
    <row r="244" spans="1:2" x14ac:dyDescent="0.2">
      <c r="A244" s="1">
        <v>5147</v>
      </c>
      <c r="B244" s="1">
        <v>99.813854329080002</v>
      </c>
    </row>
    <row r="245" spans="1:2" x14ac:dyDescent="0.2">
      <c r="A245" s="1">
        <v>15450</v>
      </c>
      <c r="B245" s="1">
        <v>99.813854329080002</v>
      </c>
    </row>
    <row r="246" spans="1:2" x14ac:dyDescent="0.2">
      <c r="A246" s="1">
        <v>28201</v>
      </c>
      <c r="B246" s="1">
        <v>99.813854329080002</v>
      </c>
    </row>
    <row r="247" spans="1:2" x14ac:dyDescent="0.2">
      <c r="A247" s="1">
        <v>7471</v>
      </c>
      <c r="B247" s="1">
        <v>99.812263340439699</v>
      </c>
    </row>
    <row r="248" spans="1:2" x14ac:dyDescent="0.2">
      <c r="A248" s="1">
        <v>18312</v>
      </c>
      <c r="B248" s="1">
        <v>99.812263340439699</v>
      </c>
    </row>
    <row r="249" spans="1:2" x14ac:dyDescent="0.2">
      <c r="A249" s="1">
        <v>679</v>
      </c>
      <c r="B249" s="1">
        <v>99.810672351799397</v>
      </c>
    </row>
    <row r="250" spans="1:2" x14ac:dyDescent="0.2">
      <c r="A250" s="1">
        <v>1420</v>
      </c>
      <c r="B250" s="1">
        <v>99.810672351799397</v>
      </c>
    </row>
    <row r="251" spans="1:2" x14ac:dyDescent="0.2">
      <c r="A251" s="1">
        <v>26195</v>
      </c>
      <c r="B251" s="1">
        <v>99.809081363158995</v>
      </c>
    </row>
    <row r="252" spans="1:2" x14ac:dyDescent="0.2">
      <c r="A252" s="1">
        <v>17410</v>
      </c>
      <c r="B252" s="1">
        <v>99.807490374518693</v>
      </c>
    </row>
    <row r="253" spans="1:2" x14ac:dyDescent="0.2">
      <c r="A253" s="1">
        <v>21557</v>
      </c>
      <c r="B253" s="1">
        <v>99.805899385878305</v>
      </c>
    </row>
    <row r="254" spans="1:2" x14ac:dyDescent="0.2">
      <c r="A254" s="1">
        <v>25482</v>
      </c>
      <c r="B254" s="1">
        <v>99.805899385878305</v>
      </c>
    </row>
    <row r="255" spans="1:2" x14ac:dyDescent="0.2">
      <c r="A255" s="1">
        <v>28232</v>
      </c>
      <c r="B255" s="1">
        <v>99.805899385878305</v>
      </c>
    </row>
    <row r="256" spans="1:2" x14ac:dyDescent="0.2">
      <c r="A256" s="1">
        <v>26261</v>
      </c>
      <c r="B256" s="1">
        <v>99.802717408597701</v>
      </c>
    </row>
    <row r="257" spans="1:2" x14ac:dyDescent="0.2">
      <c r="A257" s="1">
        <v>19801</v>
      </c>
      <c r="B257" s="1">
        <v>99.801126419957299</v>
      </c>
    </row>
    <row r="258" spans="1:2" x14ac:dyDescent="0.2">
      <c r="A258" s="1">
        <v>17560</v>
      </c>
      <c r="B258" s="1">
        <v>99.799535431316997</v>
      </c>
    </row>
    <row r="259" spans="1:2" x14ac:dyDescent="0.2">
      <c r="A259" s="1">
        <v>17740</v>
      </c>
      <c r="B259" s="1">
        <v>99.799535431316997</v>
      </c>
    </row>
    <row r="260" spans="1:2" x14ac:dyDescent="0.2">
      <c r="A260" s="1">
        <v>1889</v>
      </c>
      <c r="B260" s="1">
        <v>99.797944442676595</v>
      </c>
    </row>
    <row r="261" spans="1:2" x14ac:dyDescent="0.2">
      <c r="A261" s="1">
        <v>1263</v>
      </c>
      <c r="B261" s="1">
        <v>99.793171476755603</v>
      </c>
    </row>
    <row r="262" spans="1:2" x14ac:dyDescent="0.2">
      <c r="A262" s="1">
        <v>20032</v>
      </c>
      <c r="B262" s="1">
        <v>99.791580488115301</v>
      </c>
    </row>
    <row r="263" spans="1:2" x14ac:dyDescent="0.2">
      <c r="A263" s="1">
        <v>815</v>
      </c>
      <c r="B263" s="1">
        <v>99.789989499474899</v>
      </c>
    </row>
    <row r="264" spans="1:2" x14ac:dyDescent="0.2">
      <c r="A264" s="1">
        <v>21156</v>
      </c>
      <c r="B264" s="1">
        <v>99.789989499474899</v>
      </c>
    </row>
    <row r="265" spans="1:2" x14ac:dyDescent="0.2">
      <c r="A265" s="1">
        <v>4475</v>
      </c>
      <c r="B265" s="1">
        <v>99.788398510834597</v>
      </c>
    </row>
    <row r="266" spans="1:2" x14ac:dyDescent="0.2">
      <c r="A266" s="1">
        <v>29347</v>
      </c>
      <c r="B266" s="1">
        <v>99.788398510834597</v>
      </c>
    </row>
    <row r="267" spans="1:2" x14ac:dyDescent="0.2">
      <c r="A267" s="1">
        <v>6849</v>
      </c>
      <c r="B267" s="1">
        <v>99.786807522194295</v>
      </c>
    </row>
    <row r="268" spans="1:2" x14ac:dyDescent="0.2">
      <c r="A268" s="1">
        <v>20468</v>
      </c>
      <c r="B268" s="1">
        <v>99.786807522194295</v>
      </c>
    </row>
    <row r="269" spans="1:2" x14ac:dyDescent="0.2">
      <c r="A269" s="1">
        <v>17333</v>
      </c>
      <c r="B269" s="1">
        <v>99.785216533553907</v>
      </c>
    </row>
    <row r="270" spans="1:2" x14ac:dyDescent="0.2">
      <c r="A270" s="1">
        <v>27073</v>
      </c>
      <c r="B270" s="1">
        <v>99.782034556273203</v>
      </c>
    </row>
    <row r="271" spans="1:2" x14ac:dyDescent="0.2">
      <c r="A271" s="1">
        <v>28807</v>
      </c>
      <c r="B271" s="1">
        <v>99.778852578992499</v>
      </c>
    </row>
    <row r="272" spans="1:2" x14ac:dyDescent="0.2">
      <c r="A272" s="1">
        <v>9967</v>
      </c>
      <c r="B272" s="1">
        <v>99.777261590352197</v>
      </c>
    </row>
    <row r="273" spans="1:2" x14ac:dyDescent="0.2">
      <c r="A273" s="1">
        <v>28121</v>
      </c>
      <c r="B273" s="1">
        <v>99.775670601711894</v>
      </c>
    </row>
    <row r="274" spans="1:2" x14ac:dyDescent="0.2">
      <c r="A274" s="1">
        <v>15371</v>
      </c>
      <c r="B274" s="1">
        <v>99.770897635790803</v>
      </c>
    </row>
    <row r="275" spans="1:2" x14ac:dyDescent="0.2">
      <c r="A275" s="1">
        <v>26198</v>
      </c>
      <c r="B275" s="1">
        <v>99.770897635790803</v>
      </c>
    </row>
    <row r="276" spans="1:2" x14ac:dyDescent="0.2">
      <c r="A276" s="1">
        <v>6031</v>
      </c>
      <c r="B276" s="1">
        <v>99.767715658510198</v>
      </c>
    </row>
    <row r="277" spans="1:2" x14ac:dyDescent="0.2">
      <c r="A277" s="1">
        <v>25680</v>
      </c>
      <c r="B277" s="1">
        <v>99.767715658510198</v>
      </c>
    </row>
    <row r="278" spans="1:2" x14ac:dyDescent="0.2">
      <c r="A278" s="1">
        <v>14583</v>
      </c>
      <c r="B278" s="1">
        <v>99.766124669869797</v>
      </c>
    </row>
    <row r="279" spans="1:2" x14ac:dyDescent="0.2">
      <c r="A279" s="1">
        <v>7006</v>
      </c>
      <c r="B279" s="1">
        <v>99.764533681229494</v>
      </c>
    </row>
    <row r="280" spans="1:2" x14ac:dyDescent="0.2">
      <c r="A280" s="1">
        <v>643</v>
      </c>
      <c r="B280" s="1">
        <v>99.762942692589107</v>
      </c>
    </row>
    <row r="281" spans="1:2" x14ac:dyDescent="0.2">
      <c r="A281" s="1">
        <v>12823</v>
      </c>
      <c r="B281" s="1">
        <v>99.762942692589107</v>
      </c>
    </row>
    <row r="282" spans="1:2" x14ac:dyDescent="0.2">
      <c r="A282" s="1">
        <v>26415</v>
      </c>
      <c r="B282" s="1">
        <v>99.762942692589107</v>
      </c>
    </row>
    <row r="283" spans="1:2" x14ac:dyDescent="0.2">
      <c r="A283" s="1">
        <v>26833</v>
      </c>
      <c r="B283" s="1">
        <v>99.762942692589107</v>
      </c>
    </row>
    <row r="284" spans="1:2" x14ac:dyDescent="0.2">
      <c r="A284" s="1">
        <v>1594</v>
      </c>
      <c r="B284" s="1">
        <v>99.756578738027798</v>
      </c>
    </row>
    <row r="285" spans="1:2" x14ac:dyDescent="0.2">
      <c r="A285" s="1">
        <v>18582</v>
      </c>
      <c r="B285" s="1">
        <v>99.756578738027798</v>
      </c>
    </row>
    <row r="286" spans="1:2" x14ac:dyDescent="0.2">
      <c r="A286" s="1">
        <v>25566</v>
      </c>
      <c r="B286" s="1">
        <v>99.756578738027798</v>
      </c>
    </row>
    <row r="287" spans="1:2" x14ac:dyDescent="0.2">
      <c r="A287" s="1">
        <v>3619</v>
      </c>
      <c r="B287" s="1">
        <v>99.753396760747094</v>
      </c>
    </row>
    <row r="288" spans="1:2" x14ac:dyDescent="0.2">
      <c r="A288" s="1">
        <v>13620</v>
      </c>
      <c r="B288" s="1">
        <v>99.753396760747094</v>
      </c>
    </row>
    <row r="289" spans="1:2" x14ac:dyDescent="0.2">
      <c r="A289" s="1">
        <v>26917</v>
      </c>
      <c r="B289" s="1">
        <v>99.750214783466404</v>
      </c>
    </row>
    <row r="290" spans="1:2" x14ac:dyDescent="0.2">
      <c r="A290" s="1">
        <v>28236</v>
      </c>
      <c r="B290" s="1">
        <v>99.750214783466404</v>
      </c>
    </row>
    <row r="291" spans="1:2" x14ac:dyDescent="0.2">
      <c r="A291" s="1">
        <v>1457</v>
      </c>
      <c r="B291" s="1">
        <v>99.740668851624406</v>
      </c>
    </row>
    <row r="292" spans="1:2" x14ac:dyDescent="0.2">
      <c r="A292" s="1">
        <v>28744</v>
      </c>
      <c r="B292" s="1">
        <v>99.740668851624406</v>
      </c>
    </row>
    <row r="293" spans="1:2" x14ac:dyDescent="0.2">
      <c r="A293" s="1">
        <v>2094</v>
      </c>
      <c r="B293" s="1">
        <v>99.7358958857033</v>
      </c>
    </row>
    <row r="294" spans="1:2" x14ac:dyDescent="0.2">
      <c r="A294" s="1">
        <v>28486</v>
      </c>
      <c r="B294" s="1">
        <v>99.734304897062998</v>
      </c>
    </row>
    <row r="295" spans="1:2" x14ac:dyDescent="0.2">
      <c r="A295" s="1">
        <v>29218</v>
      </c>
      <c r="B295" s="1">
        <v>99.734304897062998</v>
      </c>
    </row>
    <row r="296" spans="1:2" x14ac:dyDescent="0.2">
      <c r="A296" s="1">
        <v>28915</v>
      </c>
      <c r="B296" s="1">
        <v>99.732713908422696</v>
      </c>
    </row>
    <row r="297" spans="1:2" x14ac:dyDescent="0.2">
      <c r="A297" s="1">
        <v>6445</v>
      </c>
      <c r="B297" s="1">
        <v>99.727940942501604</v>
      </c>
    </row>
    <row r="298" spans="1:2" x14ac:dyDescent="0.2">
      <c r="A298" s="1">
        <v>13384</v>
      </c>
      <c r="B298" s="1">
        <v>99.727940942501604</v>
      </c>
    </row>
    <row r="299" spans="1:2" x14ac:dyDescent="0.2">
      <c r="A299" s="1">
        <v>22858</v>
      </c>
      <c r="B299" s="1">
        <v>99.727940942501604</v>
      </c>
    </row>
    <row r="300" spans="1:2" x14ac:dyDescent="0.2">
      <c r="A300" s="1">
        <v>26841</v>
      </c>
      <c r="B300" s="1">
        <v>99.726349953861302</v>
      </c>
    </row>
    <row r="301" spans="1:2" x14ac:dyDescent="0.2">
      <c r="A301" s="1">
        <v>4719</v>
      </c>
      <c r="B301" s="1">
        <v>99.7247589652209</v>
      </c>
    </row>
    <row r="302" spans="1:2" x14ac:dyDescent="0.2">
      <c r="A302" s="1">
        <v>2197</v>
      </c>
      <c r="B302" s="1">
        <v>99.723167976580598</v>
      </c>
    </row>
    <row r="303" spans="1:2" x14ac:dyDescent="0.2">
      <c r="A303" s="1">
        <v>26256</v>
      </c>
      <c r="B303" s="1">
        <v>99.723167976580598</v>
      </c>
    </row>
    <row r="304" spans="1:2" x14ac:dyDescent="0.2">
      <c r="A304" s="1">
        <v>27429</v>
      </c>
      <c r="B304" s="1">
        <v>99.719985999299894</v>
      </c>
    </row>
    <row r="305" spans="1:2" x14ac:dyDescent="0.2">
      <c r="A305" s="1">
        <v>26885</v>
      </c>
      <c r="B305" s="1">
        <v>99.716804022019204</v>
      </c>
    </row>
    <row r="306" spans="1:2" x14ac:dyDescent="0.2">
      <c r="A306" s="1">
        <v>16646</v>
      </c>
      <c r="B306" s="1">
        <v>99.715213033378902</v>
      </c>
    </row>
    <row r="307" spans="1:2" x14ac:dyDescent="0.2">
      <c r="A307" s="1">
        <v>16376</v>
      </c>
      <c r="B307" s="1">
        <v>99.713622044738599</v>
      </c>
    </row>
    <row r="308" spans="1:2" x14ac:dyDescent="0.2">
      <c r="A308" s="1">
        <v>15542</v>
      </c>
      <c r="B308" s="1">
        <v>99.710440067457895</v>
      </c>
    </row>
    <row r="309" spans="1:2" x14ac:dyDescent="0.2">
      <c r="A309" s="1">
        <v>18755</v>
      </c>
      <c r="B309" s="1">
        <v>99.710440067457895</v>
      </c>
    </row>
    <row r="310" spans="1:2" x14ac:dyDescent="0.2">
      <c r="A310" s="1">
        <v>25792</v>
      </c>
      <c r="B310" s="1">
        <v>99.707258090177206</v>
      </c>
    </row>
    <row r="311" spans="1:2" x14ac:dyDescent="0.2">
      <c r="A311" s="1">
        <v>6336</v>
      </c>
      <c r="B311" s="1">
        <v>99.705667101536903</v>
      </c>
    </row>
    <row r="312" spans="1:2" x14ac:dyDescent="0.2">
      <c r="A312" s="1">
        <v>13603</v>
      </c>
      <c r="B312" s="1">
        <v>99.705667101536903</v>
      </c>
    </row>
    <row r="313" spans="1:2" x14ac:dyDescent="0.2">
      <c r="A313" s="1">
        <v>26151</v>
      </c>
      <c r="B313" s="1">
        <v>99.705667101536903</v>
      </c>
    </row>
    <row r="314" spans="1:2" x14ac:dyDescent="0.2">
      <c r="A314" s="1">
        <v>21219</v>
      </c>
      <c r="B314" s="1">
        <v>99.704076112896502</v>
      </c>
    </row>
    <row r="315" spans="1:2" x14ac:dyDescent="0.2">
      <c r="A315" s="1">
        <v>22792</v>
      </c>
      <c r="B315" s="1">
        <v>99.702485124256199</v>
      </c>
    </row>
    <row r="316" spans="1:2" x14ac:dyDescent="0.2">
      <c r="A316" s="1">
        <v>13200</v>
      </c>
      <c r="B316" s="1">
        <v>99.691348203773799</v>
      </c>
    </row>
    <row r="317" spans="1:2" x14ac:dyDescent="0.2">
      <c r="A317" s="1">
        <v>20930</v>
      </c>
      <c r="B317" s="1">
        <v>99.691348203773799</v>
      </c>
    </row>
    <row r="318" spans="1:2" x14ac:dyDescent="0.2">
      <c r="A318" s="1">
        <v>24198</v>
      </c>
      <c r="B318" s="1">
        <v>99.691348203773799</v>
      </c>
    </row>
    <row r="319" spans="1:2" x14ac:dyDescent="0.2">
      <c r="A319" s="1">
        <v>29572</v>
      </c>
      <c r="B319" s="1">
        <v>99.688166226493095</v>
      </c>
    </row>
    <row r="320" spans="1:2" x14ac:dyDescent="0.2">
      <c r="A320" s="1">
        <v>14117</v>
      </c>
      <c r="B320" s="1">
        <v>99.684984249212405</v>
      </c>
    </row>
    <row r="321" spans="1:2" x14ac:dyDescent="0.2">
      <c r="A321" s="1">
        <v>29592</v>
      </c>
      <c r="B321" s="1">
        <v>99.681802271931701</v>
      </c>
    </row>
    <row r="322" spans="1:2" x14ac:dyDescent="0.2">
      <c r="A322" s="1">
        <v>28115</v>
      </c>
      <c r="B322" s="1">
        <v>99.678620294651097</v>
      </c>
    </row>
    <row r="323" spans="1:2" x14ac:dyDescent="0.2">
      <c r="A323" s="1">
        <v>5812</v>
      </c>
      <c r="B323" s="1">
        <v>99.673847328730005</v>
      </c>
    </row>
    <row r="324" spans="1:2" x14ac:dyDescent="0.2">
      <c r="A324" s="1">
        <v>29259</v>
      </c>
      <c r="B324" s="1">
        <v>99.669074362808999</v>
      </c>
    </row>
    <row r="325" spans="1:2" x14ac:dyDescent="0.2">
      <c r="A325" s="1">
        <v>29578</v>
      </c>
      <c r="B325" s="1">
        <v>99.667483374168697</v>
      </c>
    </row>
    <row r="326" spans="1:2" x14ac:dyDescent="0.2">
      <c r="A326" s="1">
        <v>1288</v>
      </c>
      <c r="B326" s="1">
        <v>99.664301396888007</v>
      </c>
    </row>
    <row r="327" spans="1:2" x14ac:dyDescent="0.2">
      <c r="A327" s="1">
        <v>7392</v>
      </c>
      <c r="B327" s="1">
        <v>99.664301396888007</v>
      </c>
    </row>
    <row r="328" spans="1:2" x14ac:dyDescent="0.2">
      <c r="A328" s="1">
        <v>27707</v>
      </c>
      <c r="B328" s="1">
        <v>99.653164476405607</v>
      </c>
    </row>
    <row r="329" spans="1:2" x14ac:dyDescent="0.2">
      <c r="A329" s="1">
        <v>26936</v>
      </c>
      <c r="B329" s="1">
        <v>99.651573487765305</v>
      </c>
    </row>
    <row r="330" spans="1:2" x14ac:dyDescent="0.2">
      <c r="A330" s="1">
        <v>3241</v>
      </c>
      <c r="B330" s="1">
        <v>99.649982499124903</v>
      </c>
    </row>
    <row r="331" spans="1:2" x14ac:dyDescent="0.2">
      <c r="A331" s="1">
        <v>26839</v>
      </c>
      <c r="B331" s="1">
        <v>99.649982499124903</v>
      </c>
    </row>
    <row r="332" spans="1:2" x14ac:dyDescent="0.2">
      <c r="A332" s="1">
        <v>5007</v>
      </c>
      <c r="B332" s="1">
        <v>99.646800521844199</v>
      </c>
    </row>
    <row r="333" spans="1:2" x14ac:dyDescent="0.2">
      <c r="A333" s="1">
        <v>6363</v>
      </c>
      <c r="B333" s="1">
        <v>99.645209533203897</v>
      </c>
    </row>
    <row r="334" spans="1:2" x14ac:dyDescent="0.2">
      <c r="A334" s="1">
        <v>884</v>
      </c>
      <c r="B334" s="1">
        <v>99.643618544563594</v>
      </c>
    </row>
    <row r="335" spans="1:2" x14ac:dyDescent="0.2">
      <c r="A335" s="1">
        <v>340</v>
      </c>
      <c r="B335" s="1">
        <v>99.642027555923207</v>
      </c>
    </row>
    <row r="336" spans="1:2" x14ac:dyDescent="0.2">
      <c r="A336" s="1">
        <v>29586</v>
      </c>
      <c r="B336" s="1">
        <v>99.627708658160103</v>
      </c>
    </row>
    <row r="337" spans="1:2" x14ac:dyDescent="0.2">
      <c r="A337" s="1">
        <v>12242</v>
      </c>
      <c r="B337" s="1">
        <v>99.6261176695198</v>
      </c>
    </row>
    <row r="338" spans="1:2" x14ac:dyDescent="0.2">
      <c r="A338" s="1">
        <v>22050</v>
      </c>
      <c r="B338" s="1">
        <v>99.621344703598794</v>
      </c>
    </row>
    <row r="339" spans="1:2" x14ac:dyDescent="0.2">
      <c r="A339" s="1">
        <v>26835</v>
      </c>
      <c r="B339" s="1">
        <v>99.618162726318104</v>
      </c>
    </row>
    <row r="340" spans="1:2" x14ac:dyDescent="0.2">
      <c r="A340" s="1">
        <v>16699</v>
      </c>
      <c r="B340" s="1">
        <v>99.616571737677702</v>
      </c>
    </row>
    <row r="341" spans="1:2" x14ac:dyDescent="0.2">
      <c r="A341" s="1">
        <v>7674</v>
      </c>
      <c r="B341" s="1">
        <v>99.613389760397098</v>
      </c>
    </row>
    <row r="342" spans="1:2" x14ac:dyDescent="0.2">
      <c r="A342" s="1">
        <v>24130</v>
      </c>
      <c r="B342" s="1">
        <v>99.613389760397098</v>
      </c>
    </row>
    <row r="343" spans="1:2" x14ac:dyDescent="0.2">
      <c r="A343" s="1">
        <v>29226</v>
      </c>
      <c r="B343" s="1">
        <v>99.613389760397098</v>
      </c>
    </row>
    <row r="344" spans="1:2" x14ac:dyDescent="0.2">
      <c r="A344" s="1">
        <v>18744</v>
      </c>
      <c r="B344" s="1">
        <v>99.611798771756696</v>
      </c>
    </row>
    <row r="345" spans="1:2" x14ac:dyDescent="0.2">
      <c r="A345" s="1">
        <v>2143</v>
      </c>
      <c r="B345" s="1">
        <v>99.608616794476006</v>
      </c>
    </row>
    <row r="346" spans="1:2" x14ac:dyDescent="0.2">
      <c r="A346" s="1">
        <v>12513</v>
      </c>
      <c r="B346" s="1">
        <v>99.603843828555</v>
      </c>
    </row>
    <row r="347" spans="1:2" x14ac:dyDescent="0.2">
      <c r="A347" s="1">
        <v>7735</v>
      </c>
      <c r="B347" s="1">
        <v>99.602252839914698</v>
      </c>
    </row>
    <row r="348" spans="1:2" x14ac:dyDescent="0.2">
      <c r="A348" s="1">
        <v>346</v>
      </c>
      <c r="B348" s="1">
        <v>99.597479873993706</v>
      </c>
    </row>
    <row r="349" spans="1:2" x14ac:dyDescent="0.2">
      <c r="A349" s="1">
        <v>6883</v>
      </c>
      <c r="B349" s="1">
        <v>99.594297896713002</v>
      </c>
    </row>
    <row r="350" spans="1:2" x14ac:dyDescent="0.2">
      <c r="A350" s="1">
        <v>7528</v>
      </c>
      <c r="B350" s="1">
        <v>99.5927069080726</v>
      </c>
    </row>
    <row r="351" spans="1:2" x14ac:dyDescent="0.2">
      <c r="A351" s="1">
        <v>22591</v>
      </c>
      <c r="B351" s="1">
        <v>99.5927069080726</v>
      </c>
    </row>
    <row r="352" spans="1:2" x14ac:dyDescent="0.2">
      <c r="A352" s="1">
        <v>25493</v>
      </c>
      <c r="B352" s="1">
        <v>99.5927069080726</v>
      </c>
    </row>
    <row r="353" spans="1:2" x14ac:dyDescent="0.2">
      <c r="A353" s="1">
        <v>10641</v>
      </c>
      <c r="B353" s="1">
        <v>99.591115919432298</v>
      </c>
    </row>
    <row r="354" spans="1:2" x14ac:dyDescent="0.2">
      <c r="A354" s="1">
        <v>13424</v>
      </c>
      <c r="B354" s="1">
        <v>99.572024055748201</v>
      </c>
    </row>
    <row r="355" spans="1:2" x14ac:dyDescent="0.2">
      <c r="A355" s="1">
        <v>26313</v>
      </c>
      <c r="B355" s="1">
        <v>99.572024055748201</v>
      </c>
    </row>
    <row r="356" spans="1:2" x14ac:dyDescent="0.2">
      <c r="A356" s="1">
        <v>1684</v>
      </c>
      <c r="B356" s="1">
        <v>99.570433067107899</v>
      </c>
    </row>
    <row r="357" spans="1:2" x14ac:dyDescent="0.2">
      <c r="A357" s="1">
        <v>20133</v>
      </c>
      <c r="B357" s="1">
        <v>99.570433067107899</v>
      </c>
    </row>
    <row r="358" spans="1:2" x14ac:dyDescent="0.2">
      <c r="A358" s="1">
        <v>22675</v>
      </c>
      <c r="B358" s="1">
        <v>99.568842078467497</v>
      </c>
    </row>
    <row r="359" spans="1:2" x14ac:dyDescent="0.2">
      <c r="A359" s="1">
        <v>10156</v>
      </c>
      <c r="B359" s="1">
        <v>99.564069112546505</v>
      </c>
    </row>
    <row r="360" spans="1:2" x14ac:dyDescent="0.2">
      <c r="A360" s="1">
        <v>3874</v>
      </c>
      <c r="B360" s="1">
        <v>99.562478123906104</v>
      </c>
    </row>
    <row r="361" spans="1:2" x14ac:dyDescent="0.2">
      <c r="A361" s="1">
        <v>22987</v>
      </c>
      <c r="B361" s="1">
        <v>99.560887135265801</v>
      </c>
    </row>
    <row r="362" spans="1:2" x14ac:dyDescent="0.2">
      <c r="A362" s="1">
        <v>19961</v>
      </c>
      <c r="B362" s="1">
        <v>99.554523180704393</v>
      </c>
    </row>
    <row r="363" spans="1:2" x14ac:dyDescent="0.2">
      <c r="A363" s="1">
        <v>304</v>
      </c>
      <c r="B363" s="1">
        <v>99.552932192064105</v>
      </c>
    </row>
    <row r="364" spans="1:2" x14ac:dyDescent="0.2">
      <c r="A364" s="1">
        <v>6361</v>
      </c>
      <c r="B364" s="1">
        <v>99.551341203423803</v>
      </c>
    </row>
    <row r="365" spans="1:2" x14ac:dyDescent="0.2">
      <c r="A365" s="1">
        <v>22224</v>
      </c>
      <c r="B365" s="1">
        <v>99.538613294301001</v>
      </c>
    </row>
    <row r="366" spans="1:2" x14ac:dyDescent="0.2">
      <c r="A366" s="1">
        <v>8016</v>
      </c>
      <c r="B366" s="1">
        <v>99.525885385178299</v>
      </c>
    </row>
    <row r="367" spans="1:2" x14ac:dyDescent="0.2">
      <c r="A367" s="1">
        <v>28657</v>
      </c>
      <c r="B367" s="1">
        <v>99.521112419257307</v>
      </c>
    </row>
    <row r="368" spans="1:2" x14ac:dyDescent="0.2">
      <c r="A368" s="1">
        <v>255</v>
      </c>
      <c r="B368" s="1">
        <v>99.513157476055596</v>
      </c>
    </row>
    <row r="369" spans="1:2" x14ac:dyDescent="0.2">
      <c r="A369" s="1">
        <v>17678</v>
      </c>
      <c r="B369" s="1">
        <v>99.508384510134505</v>
      </c>
    </row>
    <row r="370" spans="1:2" x14ac:dyDescent="0.2">
      <c r="A370" s="1">
        <v>20678</v>
      </c>
      <c r="B370" s="1">
        <v>99.502020555573196</v>
      </c>
    </row>
    <row r="371" spans="1:2" x14ac:dyDescent="0.2">
      <c r="A371" s="1">
        <v>10138</v>
      </c>
      <c r="B371" s="1">
        <v>99.481337703248798</v>
      </c>
    </row>
    <row r="372" spans="1:2" x14ac:dyDescent="0.2">
      <c r="A372" s="1">
        <v>29627</v>
      </c>
      <c r="B372" s="1">
        <v>99.474973748687404</v>
      </c>
    </row>
    <row r="373" spans="1:2" x14ac:dyDescent="0.2">
      <c r="A373" s="1">
        <v>28000</v>
      </c>
      <c r="B373" s="1">
        <v>99.4717917714067</v>
      </c>
    </row>
    <row r="374" spans="1:2" x14ac:dyDescent="0.2">
      <c r="A374" s="1">
        <v>28313</v>
      </c>
      <c r="B374" s="1">
        <v>99.470200782766398</v>
      </c>
    </row>
    <row r="375" spans="1:2" x14ac:dyDescent="0.2">
      <c r="A375" s="1">
        <v>28076</v>
      </c>
      <c r="B375" s="1">
        <v>99.443153975880605</v>
      </c>
    </row>
    <row r="376" spans="1:2" x14ac:dyDescent="0.2">
      <c r="A376" s="1">
        <v>2623</v>
      </c>
      <c r="B376" s="1">
        <v>99.433608044038493</v>
      </c>
    </row>
    <row r="377" spans="1:2" x14ac:dyDescent="0.2">
      <c r="A377" s="1">
        <v>28377</v>
      </c>
      <c r="B377" s="1">
        <v>99.414516180354397</v>
      </c>
    </row>
    <row r="378" spans="1:2" x14ac:dyDescent="0.2">
      <c r="A378" s="1">
        <v>207</v>
      </c>
      <c r="B378" s="1">
        <v>99.412925191714095</v>
      </c>
    </row>
    <row r="379" spans="1:2" x14ac:dyDescent="0.2">
      <c r="A379" s="1">
        <v>27389</v>
      </c>
      <c r="B379" s="1">
        <v>99.412925191714095</v>
      </c>
    </row>
    <row r="380" spans="1:2" x14ac:dyDescent="0.2">
      <c r="A380" s="1">
        <v>218</v>
      </c>
      <c r="B380" s="1">
        <v>99.409743214433405</v>
      </c>
    </row>
    <row r="381" spans="1:2" x14ac:dyDescent="0.2">
      <c r="A381" s="1">
        <v>28320</v>
      </c>
      <c r="B381" s="1">
        <v>99.398606293951005</v>
      </c>
    </row>
    <row r="382" spans="1:2" x14ac:dyDescent="0.2">
      <c r="A382" s="1">
        <v>4206</v>
      </c>
      <c r="B382" s="1">
        <v>99.392242339389696</v>
      </c>
    </row>
    <row r="383" spans="1:2" x14ac:dyDescent="0.2">
      <c r="A383" s="1">
        <v>29253</v>
      </c>
      <c r="B383" s="1">
        <v>99.392242339389696</v>
      </c>
    </row>
    <row r="384" spans="1:2" x14ac:dyDescent="0.2">
      <c r="A384" s="1">
        <v>337</v>
      </c>
      <c r="B384" s="1">
        <v>99.379514430266894</v>
      </c>
    </row>
    <row r="385" spans="1:2" x14ac:dyDescent="0.2">
      <c r="A385" s="1">
        <v>245</v>
      </c>
      <c r="B385" s="1">
        <v>99.377923441626606</v>
      </c>
    </row>
    <row r="386" spans="1:2" x14ac:dyDescent="0.2">
      <c r="A386" s="1">
        <v>9430</v>
      </c>
      <c r="B386" s="1">
        <v>99.338148725618098</v>
      </c>
    </row>
    <row r="387" spans="1:2" x14ac:dyDescent="0.2">
      <c r="A387" s="1">
        <v>29178</v>
      </c>
      <c r="B387" s="1">
        <v>99.334966748337393</v>
      </c>
    </row>
    <row r="388" spans="1:2" x14ac:dyDescent="0.2">
      <c r="A388" s="1">
        <v>27881</v>
      </c>
      <c r="B388" s="1">
        <v>99.333375759697006</v>
      </c>
    </row>
    <row r="389" spans="1:2" x14ac:dyDescent="0.2">
      <c r="A389" s="1">
        <v>4582</v>
      </c>
      <c r="B389" s="1">
        <v>99.327011805135697</v>
      </c>
    </row>
    <row r="390" spans="1:2" x14ac:dyDescent="0.2">
      <c r="A390" s="1">
        <v>15960</v>
      </c>
      <c r="B390" s="1">
        <v>99.325420816495296</v>
      </c>
    </row>
    <row r="391" spans="1:2" x14ac:dyDescent="0.2">
      <c r="A391" s="1">
        <v>29095</v>
      </c>
      <c r="B391" s="1">
        <v>99.322238839214606</v>
      </c>
    </row>
    <row r="392" spans="1:2" x14ac:dyDescent="0.2">
      <c r="A392" s="1">
        <v>292</v>
      </c>
      <c r="B392" s="1">
        <v>99.312692907372593</v>
      </c>
    </row>
    <row r="393" spans="1:2" x14ac:dyDescent="0.2">
      <c r="A393" s="1">
        <v>17550</v>
      </c>
      <c r="B393" s="1">
        <v>99.307919941451601</v>
      </c>
    </row>
    <row r="394" spans="1:2" x14ac:dyDescent="0.2">
      <c r="A394" s="1">
        <v>27213</v>
      </c>
      <c r="B394" s="1">
        <v>99.299964998249905</v>
      </c>
    </row>
    <row r="395" spans="1:2" x14ac:dyDescent="0.2">
      <c r="A395" s="1">
        <v>25521</v>
      </c>
      <c r="B395" s="1">
        <v>99.295192032328899</v>
      </c>
    </row>
    <row r="396" spans="1:2" x14ac:dyDescent="0.2">
      <c r="A396" s="1">
        <v>335</v>
      </c>
      <c r="B396" s="1">
        <v>99.2299614980749</v>
      </c>
    </row>
    <row r="397" spans="1:2" x14ac:dyDescent="0.2">
      <c r="A397" s="1">
        <v>5512</v>
      </c>
      <c r="B397" s="1">
        <v>99.217233588952098</v>
      </c>
    </row>
    <row r="398" spans="1:2" x14ac:dyDescent="0.2">
      <c r="A398" s="1">
        <v>25854</v>
      </c>
      <c r="B398" s="1">
        <v>99.206096668469698</v>
      </c>
    </row>
    <row r="399" spans="1:2" x14ac:dyDescent="0.2">
      <c r="A399" s="1">
        <v>15720</v>
      </c>
      <c r="B399" s="1">
        <v>99.182231838864595</v>
      </c>
    </row>
    <row r="400" spans="1:2" x14ac:dyDescent="0.2">
      <c r="A400" s="1">
        <v>164</v>
      </c>
      <c r="B400" s="1">
        <v>99.177458872943603</v>
      </c>
    </row>
    <row r="401" spans="1:2" x14ac:dyDescent="0.2">
      <c r="A401" s="1">
        <v>151</v>
      </c>
      <c r="B401" s="1">
        <v>99.172685907022597</v>
      </c>
    </row>
    <row r="402" spans="1:2" x14ac:dyDescent="0.2">
      <c r="A402" s="1">
        <v>823</v>
      </c>
      <c r="B402" s="1">
        <v>99.169503929741893</v>
      </c>
    </row>
    <row r="403" spans="1:2" x14ac:dyDescent="0.2">
      <c r="A403" s="1">
        <v>11416</v>
      </c>
      <c r="B403" s="1">
        <v>99.147230088777107</v>
      </c>
    </row>
    <row r="404" spans="1:2" x14ac:dyDescent="0.2">
      <c r="A404" s="1">
        <v>27612</v>
      </c>
      <c r="B404" s="1">
        <v>99.147230088777107</v>
      </c>
    </row>
    <row r="405" spans="1:2" x14ac:dyDescent="0.2">
      <c r="A405" s="1">
        <v>197</v>
      </c>
      <c r="B405" s="1">
        <v>99.112228338689604</v>
      </c>
    </row>
    <row r="406" spans="1:2" x14ac:dyDescent="0.2">
      <c r="A406" s="1">
        <v>27603</v>
      </c>
      <c r="B406" s="1">
        <v>99.0867725204442</v>
      </c>
    </row>
    <row r="407" spans="1:2" x14ac:dyDescent="0.2">
      <c r="A407" s="1">
        <v>27625</v>
      </c>
      <c r="B407" s="1">
        <v>99.043815827154901</v>
      </c>
    </row>
    <row r="408" spans="1:2" x14ac:dyDescent="0.2">
      <c r="A408" s="1">
        <v>123</v>
      </c>
      <c r="B408" s="1">
        <v>99.031087918032199</v>
      </c>
    </row>
    <row r="409" spans="1:2" x14ac:dyDescent="0.2">
      <c r="A409" s="1">
        <v>27513</v>
      </c>
      <c r="B409" s="1">
        <v>98.981767270181606</v>
      </c>
    </row>
    <row r="410" spans="1:2" x14ac:dyDescent="0.2">
      <c r="A410" s="1">
        <v>27600</v>
      </c>
      <c r="B410" s="1">
        <v>98.876762019919099</v>
      </c>
    </row>
    <row r="411" spans="1:2" x14ac:dyDescent="0.2">
      <c r="A411" s="1">
        <v>29421</v>
      </c>
      <c r="B411" s="1">
        <v>98.795621599261693</v>
      </c>
    </row>
    <row r="412" spans="1:2" x14ac:dyDescent="0.2">
      <c r="A412" s="1">
        <v>21306</v>
      </c>
      <c r="B412" s="1">
        <v>98.787666656059997</v>
      </c>
    </row>
    <row r="413" spans="1:2" x14ac:dyDescent="0.2">
      <c r="A413" s="1">
        <v>10889</v>
      </c>
      <c r="B413" s="1">
        <v>98.784484678779293</v>
      </c>
    </row>
    <row r="414" spans="1:2" x14ac:dyDescent="0.2">
      <c r="A414" s="1">
        <v>71</v>
      </c>
      <c r="B414" s="1">
        <v>98.743118974130496</v>
      </c>
    </row>
    <row r="415" spans="1:2" x14ac:dyDescent="0.2">
      <c r="A415" s="1">
        <v>6040</v>
      </c>
      <c r="B415" s="1">
        <v>98.582429121456002</v>
      </c>
    </row>
    <row r="416" spans="1:2" x14ac:dyDescent="0.2">
      <c r="A416" s="1">
        <v>10834</v>
      </c>
      <c r="B416" s="1">
        <v>98.510834632640695</v>
      </c>
    </row>
    <row r="417" spans="1:2" x14ac:dyDescent="0.2">
      <c r="A417" s="1">
        <v>19465</v>
      </c>
      <c r="B417" s="1">
        <v>98.504470678079301</v>
      </c>
    </row>
    <row r="418" spans="1:2" x14ac:dyDescent="0.2">
      <c r="A418" s="1">
        <v>21897</v>
      </c>
      <c r="B418" s="1">
        <v>98.501288700798597</v>
      </c>
    </row>
    <row r="419" spans="1:2" x14ac:dyDescent="0.2">
      <c r="A419" s="1">
        <v>100</v>
      </c>
      <c r="B419" s="1">
        <v>98.458332007509398</v>
      </c>
    </row>
    <row r="420" spans="1:2" x14ac:dyDescent="0.2">
      <c r="A420" s="1">
        <v>19454</v>
      </c>
      <c r="B420" s="1">
        <v>98.442422121106006</v>
      </c>
    </row>
    <row r="421" spans="1:2" x14ac:dyDescent="0.2">
      <c r="A421" s="1">
        <v>21928</v>
      </c>
      <c r="B421" s="1">
        <v>98.418557291500903</v>
      </c>
    </row>
    <row r="422" spans="1:2" x14ac:dyDescent="0.2">
      <c r="A422" s="1">
        <v>8047</v>
      </c>
      <c r="B422" s="1">
        <v>98.163999109046301</v>
      </c>
    </row>
    <row r="423" spans="1:2" x14ac:dyDescent="0.2">
      <c r="A423" s="1">
        <v>22467</v>
      </c>
      <c r="B423" s="1">
        <v>98.017628154134897</v>
      </c>
    </row>
    <row r="424" spans="1:2" x14ac:dyDescent="0.2">
      <c r="A424" s="1">
        <v>27889</v>
      </c>
      <c r="B424" s="1">
        <v>97.993763324529795</v>
      </c>
    </row>
    <row r="425" spans="1:2" x14ac:dyDescent="0.2">
      <c r="A425" s="1">
        <v>173</v>
      </c>
      <c r="B425" s="1">
        <v>97.848983358258806</v>
      </c>
    </row>
    <row r="426" spans="1:2" x14ac:dyDescent="0.2">
      <c r="A426" s="1">
        <v>4254</v>
      </c>
      <c r="B426" s="1">
        <v>97.767842937601401</v>
      </c>
    </row>
    <row r="427" spans="1:2" x14ac:dyDescent="0.2">
      <c r="A427" s="1">
        <v>5628</v>
      </c>
      <c r="B427" s="1">
        <v>97.6135170394883</v>
      </c>
    </row>
    <row r="428" spans="1:2" x14ac:dyDescent="0.2">
      <c r="A428" s="1">
        <v>19524</v>
      </c>
      <c r="B428" s="1">
        <v>97.508511789225807</v>
      </c>
    </row>
    <row r="429" spans="1:2" x14ac:dyDescent="0.2">
      <c r="A429" s="1">
        <v>29743</v>
      </c>
      <c r="B429" s="1">
        <v>96.646195946160901</v>
      </c>
    </row>
    <row r="430" spans="1:2" x14ac:dyDescent="0.2">
      <c r="A430" s="1">
        <v>29741</v>
      </c>
      <c r="B430" s="1">
        <v>96.445731377477898</v>
      </c>
    </row>
    <row r="431" spans="1:2" x14ac:dyDescent="0.2">
      <c r="A431" s="1">
        <v>29750</v>
      </c>
      <c r="B431" s="1">
        <v>96.329589206733004</v>
      </c>
    </row>
    <row r="432" spans="1:2" x14ac:dyDescent="0.2">
      <c r="A432" s="1">
        <v>29754</v>
      </c>
      <c r="B432" s="1">
        <v>96.278677570242095</v>
      </c>
    </row>
    <row r="433" spans="1:2" x14ac:dyDescent="0.2">
      <c r="A433" s="1">
        <v>29733</v>
      </c>
      <c r="B433" s="1">
        <v>95.884112387437497</v>
      </c>
    </row>
    <row r="434" spans="1:2" x14ac:dyDescent="0.2">
      <c r="A434" s="1">
        <v>203</v>
      </c>
      <c r="B434" s="1">
        <v>93.963789098545803</v>
      </c>
    </row>
    <row r="435" spans="1:2" x14ac:dyDescent="0.2">
      <c r="A435" s="1">
        <v>21304</v>
      </c>
      <c r="B435" s="1">
        <v>92.375982435485398</v>
      </c>
    </row>
    <row r="436" spans="1:2" x14ac:dyDescent="0.2">
      <c r="A436" s="1">
        <v>21254</v>
      </c>
      <c r="B436" s="1">
        <v>90.2217838164635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93"/>
  <sheetViews>
    <sheetView tabSelected="1" workbookViewId="0"/>
  </sheetViews>
  <sheetFormatPr baseColWidth="10" defaultColWidth="9" defaultRowHeight="15" x14ac:dyDescent="0.2"/>
  <cols>
    <col min="1" max="1" width="14.6640625" customWidth="1"/>
    <col min="2" max="2" width="36.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995</v>
      </c>
      <c r="B2" s="1">
        <v>99.929996499824995</v>
      </c>
    </row>
    <row r="3" spans="1:2" x14ac:dyDescent="0.2">
      <c r="A3" s="1">
        <v>13016</v>
      </c>
      <c r="B3" s="1">
        <v>99.929996499824995</v>
      </c>
    </row>
    <row r="4" spans="1:2" x14ac:dyDescent="0.2">
      <c r="A4" s="1">
        <v>13256</v>
      </c>
      <c r="B4" s="1">
        <v>99.929996499824995</v>
      </c>
    </row>
    <row r="5" spans="1:2" x14ac:dyDescent="0.2">
      <c r="A5" s="1">
        <v>15103</v>
      </c>
      <c r="B5" s="1">
        <v>99.929996499824995</v>
      </c>
    </row>
    <row r="6" spans="1:2" x14ac:dyDescent="0.2">
      <c r="A6" s="1">
        <v>18289</v>
      </c>
      <c r="B6" s="1">
        <v>99.929996499824995</v>
      </c>
    </row>
    <row r="7" spans="1:2" x14ac:dyDescent="0.2">
      <c r="A7" s="1">
        <v>28718</v>
      </c>
      <c r="B7" s="1">
        <v>99.929996499824995</v>
      </c>
    </row>
    <row r="8" spans="1:2" x14ac:dyDescent="0.2">
      <c r="A8" s="1">
        <v>9122</v>
      </c>
      <c r="B8" s="1">
        <v>99.928405511184593</v>
      </c>
    </row>
    <row r="9" spans="1:2" x14ac:dyDescent="0.2">
      <c r="A9" s="1">
        <v>13468</v>
      </c>
      <c r="B9" s="1">
        <v>99.928405511184593</v>
      </c>
    </row>
    <row r="10" spans="1:2" x14ac:dyDescent="0.2">
      <c r="A10" s="1">
        <v>13476</v>
      </c>
      <c r="B10" s="1">
        <v>99.928405511184593</v>
      </c>
    </row>
    <row r="11" spans="1:2" x14ac:dyDescent="0.2">
      <c r="A11" s="1">
        <v>14614</v>
      </c>
      <c r="B11" s="1">
        <v>99.928405511184593</v>
      </c>
    </row>
    <row r="12" spans="1:2" x14ac:dyDescent="0.2">
      <c r="A12" s="1">
        <v>26238</v>
      </c>
      <c r="B12" s="1">
        <v>99.928405511184593</v>
      </c>
    </row>
    <row r="13" spans="1:2" x14ac:dyDescent="0.2">
      <c r="A13" s="1">
        <v>4391</v>
      </c>
      <c r="B13" s="1">
        <v>99.926814522544305</v>
      </c>
    </row>
    <row r="14" spans="1:2" x14ac:dyDescent="0.2">
      <c r="A14" s="1">
        <v>10718</v>
      </c>
      <c r="B14" s="1">
        <v>99.926814522544305</v>
      </c>
    </row>
    <row r="15" spans="1:2" x14ac:dyDescent="0.2">
      <c r="A15" s="1">
        <v>15391</v>
      </c>
      <c r="B15" s="1">
        <v>99.926814522544305</v>
      </c>
    </row>
    <row r="16" spans="1:2" x14ac:dyDescent="0.2">
      <c r="A16" s="1">
        <v>18016</v>
      </c>
      <c r="B16" s="1">
        <v>99.926814522544305</v>
      </c>
    </row>
    <row r="17" spans="1:2" x14ac:dyDescent="0.2">
      <c r="A17" s="1">
        <v>23291</v>
      </c>
      <c r="B17" s="1">
        <v>99.926814522544305</v>
      </c>
    </row>
    <row r="18" spans="1:2" x14ac:dyDescent="0.2">
      <c r="A18" s="1">
        <v>26970</v>
      </c>
      <c r="B18" s="1">
        <v>99.926814522544305</v>
      </c>
    </row>
    <row r="19" spans="1:2" x14ac:dyDescent="0.2">
      <c r="A19" s="1">
        <v>27114</v>
      </c>
      <c r="B19" s="1">
        <v>99.926814522544305</v>
      </c>
    </row>
    <row r="20" spans="1:2" x14ac:dyDescent="0.2">
      <c r="A20" s="1">
        <v>776</v>
      </c>
      <c r="B20" s="1">
        <v>99.925223533903903</v>
      </c>
    </row>
    <row r="21" spans="1:2" x14ac:dyDescent="0.2">
      <c r="A21" s="1">
        <v>23462</v>
      </c>
      <c r="B21" s="1">
        <v>99.925223533903903</v>
      </c>
    </row>
    <row r="22" spans="1:2" x14ac:dyDescent="0.2">
      <c r="A22" s="1">
        <v>23606</v>
      </c>
      <c r="B22" s="1">
        <v>99.925223533903903</v>
      </c>
    </row>
    <row r="23" spans="1:2" x14ac:dyDescent="0.2">
      <c r="A23" s="1">
        <v>13981</v>
      </c>
      <c r="B23" s="1">
        <v>99.923632545263601</v>
      </c>
    </row>
    <row r="24" spans="1:2" x14ac:dyDescent="0.2">
      <c r="A24" s="1">
        <v>13987</v>
      </c>
      <c r="B24" s="1">
        <v>99.923632545263601</v>
      </c>
    </row>
    <row r="25" spans="1:2" x14ac:dyDescent="0.2">
      <c r="A25" s="1">
        <v>15037</v>
      </c>
      <c r="B25" s="1">
        <v>99.923632545263601</v>
      </c>
    </row>
    <row r="26" spans="1:2" x14ac:dyDescent="0.2">
      <c r="A26" s="1">
        <v>15358</v>
      </c>
      <c r="B26" s="1">
        <v>99.923632545263601</v>
      </c>
    </row>
    <row r="27" spans="1:2" x14ac:dyDescent="0.2">
      <c r="A27" s="1">
        <v>16792</v>
      </c>
      <c r="B27" s="1">
        <v>99.923632545263601</v>
      </c>
    </row>
    <row r="28" spans="1:2" x14ac:dyDescent="0.2">
      <c r="A28" s="1">
        <v>17251</v>
      </c>
      <c r="B28" s="1">
        <v>99.923632545263601</v>
      </c>
    </row>
    <row r="29" spans="1:2" x14ac:dyDescent="0.2">
      <c r="A29" s="1">
        <v>27078</v>
      </c>
      <c r="B29" s="1">
        <v>99.923632545263601</v>
      </c>
    </row>
    <row r="30" spans="1:2" x14ac:dyDescent="0.2">
      <c r="A30" s="1">
        <v>8354</v>
      </c>
      <c r="B30" s="1">
        <v>99.922041556623199</v>
      </c>
    </row>
    <row r="31" spans="1:2" x14ac:dyDescent="0.2">
      <c r="A31" s="1">
        <v>17563</v>
      </c>
      <c r="B31" s="1">
        <v>99.922041556623199</v>
      </c>
    </row>
    <row r="32" spans="1:2" x14ac:dyDescent="0.2">
      <c r="A32" s="1">
        <v>8177</v>
      </c>
      <c r="B32" s="1">
        <v>99.920450567982897</v>
      </c>
    </row>
    <row r="33" spans="1:2" x14ac:dyDescent="0.2">
      <c r="A33" s="1">
        <v>9110</v>
      </c>
      <c r="B33" s="1">
        <v>99.920450567982897</v>
      </c>
    </row>
    <row r="34" spans="1:2" x14ac:dyDescent="0.2">
      <c r="A34" s="1">
        <v>17718</v>
      </c>
      <c r="B34" s="1">
        <v>99.920450567982897</v>
      </c>
    </row>
    <row r="35" spans="1:2" x14ac:dyDescent="0.2">
      <c r="A35" s="1">
        <v>24509</v>
      </c>
      <c r="B35" s="1">
        <v>99.920450567982897</v>
      </c>
    </row>
    <row r="36" spans="1:2" x14ac:dyDescent="0.2">
      <c r="A36" s="1">
        <v>26958</v>
      </c>
      <c r="B36" s="1">
        <v>99.920450567982897</v>
      </c>
    </row>
    <row r="37" spans="1:2" x14ac:dyDescent="0.2">
      <c r="A37" s="1">
        <v>23498</v>
      </c>
      <c r="B37" s="1">
        <v>99.918859579342595</v>
      </c>
    </row>
    <row r="38" spans="1:2" x14ac:dyDescent="0.2">
      <c r="A38" s="1">
        <v>26276</v>
      </c>
      <c r="B38" s="1">
        <v>99.918859579342595</v>
      </c>
    </row>
    <row r="39" spans="1:2" x14ac:dyDescent="0.2">
      <c r="A39" s="1">
        <v>28556</v>
      </c>
      <c r="B39" s="1">
        <v>99.918859579342595</v>
      </c>
    </row>
    <row r="40" spans="1:2" x14ac:dyDescent="0.2">
      <c r="A40" s="1">
        <v>12713</v>
      </c>
      <c r="B40" s="1">
        <v>99.917268590702193</v>
      </c>
    </row>
    <row r="41" spans="1:2" x14ac:dyDescent="0.2">
      <c r="A41" s="1">
        <v>13492</v>
      </c>
      <c r="B41" s="1">
        <v>99.917268590702193</v>
      </c>
    </row>
    <row r="42" spans="1:2" x14ac:dyDescent="0.2">
      <c r="A42" s="1">
        <v>13786</v>
      </c>
      <c r="B42" s="1">
        <v>99.917268590702193</v>
      </c>
    </row>
    <row r="43" spans="1:2" x14ac:dyDescent="0.2">
      <c r="A43" s="1">
        <v>14293</v>
      </c>
      <c r="B43" s="1">
        <v>99.917268590702193</v>
      </c>
    </row>
    <row r="44" spans="1:2" x14ac:dyDescent="0.2">
      <c r="A44" s="1">
        <v>16870</v>
      </c>
      <c r="B44" s="1">
        <v>99.917268590702193</v>
      </c>
    </row>
    <row r="45" spans="1:2" x14ac:dyDescent="0.2">
      <c r="A45" s="1">
        <v>17143</v>
      </c>
      <c r="B45" s="1">
        <v>99.917268590702193</v>
      </c>
    </row>
    <row r="46" spans="1:2" x14ac:dyDescent="0.2">
      <c r="A46" s="1">
        <v>28535</v>
      </c>
      <c r="B46" s="1">
        <v>99.917268590702193</v>
      </c>
    </row>
    <row r="47" spans="1:2" x14ac:dyDescent="0.2">
      <c r="A47" s="1">
        <v>15678</v>
      </c>
      <c r="B47" s="1">
        <v>99.915677602061905</v>
      </c>
    </row>
    <row r="48" spans="1:2" x14ac:dyDescent="0.2">
      <c r="A48" s="1">
        <v>18306</v>
      </c>
      <c r="B48" s="1">
        <v>99.915677602061905</v>
      </c>
    </row>
    <row r="49" spans="1:2" x14ac:dyDescent="0.2">
      <c r="A49" s="1">
        <v>26474</v>
      </c>
      <c r="B49" s="1">
        <v>99.915677602061905</v>
      </c>
    </row>
    <row r="50" spans="1:2" x14ac:dyDescent="0.2">
      <c r="A50" s="1">
        <v>494</v>
      </c>
      <c r="B50" s="1">
        <v>99.914086613421503</v>
      </c>
    </row>
    <row r="51" spans="1:2" x14ac:dyDescent="0.2">
      <c r="A51" s="1">
        <v>17245</v>
      </c>
      <c r="B51" s="1">
        <v>99.914086613421503</v>
      </c>
    </row>
    <row r="52" spans="1:2" x14ac:dyDescent="0.2">
      <c r="A52" s="1">
        <v>17461</v>
      </c>
      <c r="B52" s="1">
        <v>99.914086613421503</v>
      </c>
    </row>
    <row r="53" spans="1:2" x14ac:dyDescent="0.2">
      <c r="A53" s="1">
        <v>23615</v>
      </c>
      <c r="B53" s="1">
        <v>99.914086613421503</v>
      </c>
    </row>
    <row r="54" spans="1:2" x14ac:dyDescent="0.2">
      <c r="A54" s="1">
        <v>26425</v>
      </c>
      <c r="B54" s="1">
        <v>99.914086613421503</v>
      </c>
    </row>
    <row r="55" spans="1:2" x14ac:dyDescent="0.2">
      <c r="A55" s="1">
        <v>788</v>
      </c>
      <c r="B55" s="1">
        <v>99.912495624781201</v>
      </c>
    </row>
    <row r="56" spans="1:2" x14ac:dyDescent="0.2">
      <c r="A56" s="1">
        <v>12260</v>
      </c>
      <c r="B56" s="1">
        <v>99.912495624781201</v>
      </c>
    </row>
    <row r="57" spans="1:2" x14ac:dyDescent="0.2">
      <c r="A57" s="1">
        <v>13959</v>
      </c>
      <c r="B57" s="1">
        <v>99.912495624781201</v>
      </c>
    </row>
    <row r="58" spans="1:2" x14ac:dyDescent="0.2">
      <c r="A58" s="1">
        <v>26292</v>
      </c>
      <c r="B58" s="1">
        <v>99.912495624781201</v>
      </c>
    </row>
    <row r="59" spans="1:2" x14ac:dyDescent="0.2">
      <c r="A59" s="1">
        <v>28550</v>
      </c>
      <c r="B59" s="1">
        <v>99.912495624781201</v>
      </c>
    </row>
    <row r="60" spans="1:2" x14ac:dyDescent="0.2">
      <c r="A60" s="1">
        <v>990</v>
      </c>
      <c r="B60" s="1">
        <v>99.910904636140899</v>
      </c>
    </row>
    <row r="61" spans="1:2" x14ac:dyDescent="0.2">
      <c r="A61" s="1">
        <v>8055</v>
      </c>
      <c r="B61" s="1">
        <v>99.910904636140899</v>
      </c>
    </row>
    <row r="62" spans="1:2" x14ac:dyDescent="0.2">
      <c r="A62" s="1">
        <v>15108</v>
      </c>
      <c r="B62" s="1">
        <v>99.910904636140899</v>
      </c>
    </row>
    <row r="63" spans="1:2" x14ac:dyDescent="0.2">
      <c r="A63" s="1">
        <v>16768</v>
      </c>
      <c r="B63" s="1">
        <v>99.910904636140899</v>
      </c>
    </row>
    <row r="64" spans="1:2" x14ac:dyDescent="0.2">
      <c r="A64" s="1">
        <v>19206</v>
      </c>
      <c r="B64" s="1">
        <v>99.910904636140899</v>
      </c>
    </row>
    <row r="65" spans="1:2" x14ac:dyDescent="0.2">
      <c r="A65" s="1">
        <v>21054</v>
      </c>
      <c r="B65" s="1">
        <v>99.910904636140899</v>
      </c>
    </row>
    <row r="66" spans="1:2" x14ac:dyDescent="0.2">
      <c r="A66" s="1">
        <v>27042</v>
      </c>
      <c r="B66" s="1">
        <v>99.910904636140899</v>
      </c>
    </row>
    <row r="67" spans="1:2" x14ac:dyDescent="0.2">
      <c r="A67" s="1">
        <v>1898</v>
      </c>
      <c r="B67" s="1">
        <v>99.909313647500497</v>
      </c>
    </row>
    <row r="68" spans="1:2" x14ac:dyDescent="0.2">
      <c r="A68" s="1">
        <v>8441</v>
      </c>
      <c r="B68" s="1">
        <v>99.909313647500497</v>
      </c>
    </row>
    <row r="69" spans="1:2" x14ac:dyDescent="0.2">
      <c r="A69" s="1">
        <v>18265</v>
      </c>
      <c r="B69" s="1">
        <v>99.909313647500497</v>
      </c>
    </row>
    <row r="70" spans="1:2" x14ac:dyDescent="0.2">
      <c r="A70" s="1">
        <v>28261</v>
      </c>
      <c r="B70" s="1">
        <v>99.909313647500497</v>
      </c>
    </row>
    <row r="71" spans="1:2" x14ac:dyDescent="0.2">
      <c r="A71" s="1">
        <v>28379</v>
      </c>
      <c r="B71" s="1">
        <v>99.909313647500497</v>
      </c>
    </row>
    <row r="72" spans="1:2" x14ac:dyDescent="0.2">
      <c r="A72" s="1">
        <v>482</v>
      </c>
      <c r="B72" s="1">
        <v>99.907722658860195</v>
      </c>
    </row>
    <row r="73" spans="1:2" x14ac:dyDescent="0.2">
      <c r="A73" s="1">
        <v>14922</v>
      </c>
      <c r="B73" s="1">
        <v>99.907722658860195</v>
      </c>
    </row>
    <row r="74" spans="1:2" x14ac:dyDescent="0.2">
      <c r="A74" s="1">
        <v>28567</v>
      </c>
      <c r="B74" s="1">
        <v>99.907722658860195</v>
      </c>
    </row>
    <row r="75" spans="1:2" x14ac:dyDescent="0.2">
      <c r="A75" s="1">
        <v>13530</v>
      </c>
      <c r="B75" s="1">
        <v>99.906131670219807</v>
      </c>
    </row>
    <row r="76" spans="1:2" x14ac:dyDescent="0.2">
      <c r="A76" s="1">
        <v>367</v>
      </c>
      <c r="B76" s="1">
        <v>99.904540681579505</v>
      </c>
    </row>
    <row r="77" spans="1:2" x14ac:dyDescent="0.2">
      <c r="A77" s="1">
        <v>560</v>
      </c>
      <c r="B77" s="1">
        <v>99.904540681579505</v>
      </c>
    </row>
    <row r="78" spans="1:2" x14ac:dyDescent="0.2">
      <c r="A78" s="1">
        <v>1166</v>
      </c>
      <c r="B78" s="1">
        <v>99.904540681579505</v>
      </c>
    </row>
    <row r="79" spans="1:2" x14ac:dyDescent="0.2">
      <c r="A79" s="1">
        <v>8321</v>
      </c>
      <c r="B79" s="1">
        <v>99.904540681579505</v>
      </c>
    </row>
    <row r="80" spans="1:2" x14ac:dyDescent="0.2">
      <c r="A80" s="1">
        <v>13502</v>
      </c>
      <c r="B80" s="1">
        <v>99.904540681579505</v>
      </c>
    </row>
    <row r="81" spans="1:2" x14ac:dyDescent="0.2">
      <c r="A81" s="1">
        <v>15688</v>
      </c>
      <c r="B81" s="1">
        <v>99.904540681579505</v>
      </c>
    </row>
    <row r="82" spans="1:2" x14ac:dyDescent="0.2">
      <c r="A82" s="1">
        <v>18652</v>
      </c>
      <c r="B82" s="1">
        <v>99.904540681579505</v>
      </c>
    </row>
    <row r="83" spans="1:2" x14ac:dyDescent="0.2">
      <c r="A83" s="1">
        <v>26942</v>
      </c>
      <c r="B83" s="1">
        <v>99.904540681579505</v>
      </c>
    </row>
    <row r="84" spans="1:2" x14ac:dyDescent="0.2">
      <c r="A84" s="1">
        <v>28422</v>
      </c>
      <c r="B84" s="1">
        <v>99.904540681579505</v>
      </c>
    </row>
    <row r="85" spans="1:2" x14ac:dyDescent="0.2">
      <c r="A85" s="1">
        <v>29048</v>
      </c>
      <c r="B85" s="1">
        <v>99.904540681579505</v>
      </c>
    </row>
    <row r="86" spans="1:2" x14ac:dyDescent="0.2">
      <c r="A86" s="1">
        <v>8266</v>
      </c>
      <c r="B86" s="1">
        <v>99.902949692939103</v>
      </c>
    </row>
    <row r="87" spans="1:2" x14ac:dyDescent="0.2">
      <c r="A87" s="1">
        <v>15601</v>
      </c>
      <c r="B87" s="1">
        <v>99.902949692939103</v>
      </c>
    </row>
    <row r="88" spans="1:2" x14ac:dyDescent="0.2">
      <c r="A88" s="1">
        <v>18461</v>
      </c>
      <c r="B88" s="1">
        <v>99.902949692939103</v>
      </c>
    </row>
    <row r="89" spans="1:2" x14ac:dyDescent="0.2">
      <c r="A89" s="1">
        <v>25386</v>
      </c>
      <c r="B89" s="1">
        <v>99.902949692939103</v>
      </c>
    </row>
    <row r="90" spans="1:2" x14ac:dyDescent="0.2">
      <c r="A90" s="1">
        <v>29102</v>
      </c>
      <c r="B90" s="1">
        <v>99.902949692939103</v>
      </c>
    </row>
    <row r="91" spans="1:2" x14ac:dyDescent="0.2">
      <c r="A91" s="1">
        <v>392</v>
      </c>
      <c r="B91" s="1">
        <v>99.901358704298801</v>
      </c>
    </row>
    <row r="92" spans="1:2" x14ac:dyDescent="0.2">
      <c r="A92" s="1">
        <v>1541</v>
      </c>
      <c r="B92" s="1">
        <v>99.901358704298801</v>
      </c>
    </row>
    <row r="93" spans="1:2" x14ac:dyDescent="0.2">
      <c r="A93" s="1">
        <v>6296</v>
      </c>
      <c r="B93" s="1">
        <v>99.901358704298801</v>
      </c>
    </row>
    <row r="94" spans="1:2" x14ac:dyDescent="0.2">
      <c r="A94" s="1">
        <v>14029</v>
      </c>
      <c r="B94" s="1">
        <v>99.901358704298801</v>
      </c>
    </row>
    <row r="95" spans="1:2" x14ac:dyDescent="0.2">
      <c r="A95" s="1">
        <v>14809</v>
      </c>
      <c r="B95" s="1">
        <v>99.901358704298801</v>
      </c>
    </row>
    <row r="96" spans="1:2" x14ac:dyDescent="0.2">
      <c r="A96" s="1">
        <v>18904</v>
      </c>
      <c r="B96" s="1">
        <v>99.901358704298801</v>
      </c>
    </row>
    <row r="97" spans="1:2" x14ac:dyDescent="0.2">
      <c r="A97" s="1">
        <v>23609</v>
      </c>
      <c r="B97" s="1">
        <v>99.901358704298801</v>
      </c>
    </row>
    <row r="98" spans="1:2" x14ac:dyDescent="0.2">
      <c r="A98" s="1">
        <v>29057</v>
      </c>
      <c r="B98" s="1">
        <v>99.901358704298801</v>
      </c>
    </row>
    <row r="99" spans="1:2" x14ac:dyDescent="0.2">
      <c r="A99" s="1">
        <v>8074</v>
      </c>
      <c r="B99" s="1">
        <v>99.899767715658498</v>
      </c>
    </row>
    <row r="100" spans="1:2" x14ac:dyDescent="0.2">
      <c r="A100" s="1">
        <v>13965</v>
      </c>
      <c r="B100" s="1">
        <v>99.899767715658498</v>
      </c>
    </row>
    <row r="101" spans="1:2" x14ac:dyDescent="0.2">
      <c r="A101" s="1">
        <v>6270</v>
      </c>
      <c r="B101" s="1">
        <v>99.898176727018097</v>
      </c>
    </row>
    <row r="102" spans="1:2" x14ac:dyDescent="0.2">
      <c r="A102" s="1">
        <v>14889</v>
      </c>
      <c r="B102" s="1">
        <v>99.898176727018097</v>
      </c>
    </row>
    <row r="103" spans="1:2" x14ac:dyDescent="0.2">
      <c r="A103" s="1">
        <v>26366</v>
      </c>
      <c r="B103" s="1">
        <v>99.898176727018097</v>
      </c>
    </row>
    <row r="104" spans="1:2" x14ac:dyDescent="0.2">
      <c r="A104" s="1">
        <v>26994</v>
      </c>
      <c r="B104" s="1">
        <v>99.898176727018097</v>
      </c>
    </row>
    <row r="105" spans="1:2" x14ac:dyDescent="0.2">
      <c r="A105" s="1">
        <v>9755</v>
      </c>
      <c r="B105" s="1">
        <v>99.896585738377794</v>
      </c>
    </row>
    <row r="106" spans="1:2" x14ac:dyDescent="0.2">
      <c r="A106" s="1">
        <v>13506</v>
      </c>
      <c r="B106" s="1">
        <v>99.896585738377794</v>
      </c>
    </row>
    <row r="107" spans="1:2" x14ac:dyDescent="0.2">
      <c r="A107" s="1">
        <v>1469</v>
      </c>
      <c r="B107" s="1">
        <v>99.894994749737407</v>
      </c>
    </row>
    <row r="108" spans="1:2" x14ac:dyDescent="0.2">
      <c r="A108" s="1">
        <v>5856</v>
      </c>
      <c r="B108" s="1">
        <v>99.894994749737407</v>
      </c>
    </row>
    <row r="109" spans="1:2" x14ac:dyDescent="0.2">
      <c r="A109" s="1">
        <v>16297</v>
      </c>
      <c r="B109" s="1">
        <v>99.894994749737407</v>
      </c>
    </row>
    <row r="110" spans="1:2" x14ac:dyDescent="0.2">
      <c r="A110" s="1">
        <v>24833</v>
      </c>
      <c r="B110" s="1">
        <v>99.894994749737407</v>
      </c>
    </row>
    <row r="111" spans="1:2" x14ac:dyDescent="0.2">
      <c r="A111" s="1">
        <v>9845</v>
      </c>
      <c r="B111" s="1">
        <v>99.893403761097105</v>
      </c>
    </row>
    <row r="112" spans="1:2" x14ac:dyDescent="0.2">
      <c r="A112" s="1">
        <v>18676</v>
      </c>
      <c r="B112" s="1">
        <v>99.893403761097105</v>
      </c>
    </row>
    <row r="113" spans="1:2" x14ac:dyDescent="0.2">
      <c r="A113" s="1">
        <v>18959</v>
      </c>
      <c r="B113" s="1">
        <v>99.893403761097105</v>
      </c>
    </row>
    <row r="114" spans="1:2" x14ac:dyDescent="0.2">
      <c r="A114" s="1">
        <v>20936</v>
      </c>
      <c r="B114" s="1">
        <v>99.893403761097105</v>
      </c>
    </row>
    <row r="115" spans="1:2" x14ac:dyDescent="0.2">
      <c r="A115" s="1">
        <v>350</v>
      </c>
      <c r="B115" s="1">
        <v>99.891812772456802</v>
      </c>
    </row>
    <row r="116" spans="1:2" x14ac:dyDescent="0.2">
      <c r="A116" s="1">
        <v>1943</v>
      </c>
      <c r="B116" s="1">
        <v>99.891812772456802</v>
      </c>
    </row>
    <row r="117" spans="1:2" x14ac:dyDescent="0.2">
      <c r="A117" s="1">
        <v>8453</v>
      </c>
      <c r="B117" s="1">
        <v>99.891812772456802</v>
      </c>
    </row>
    <row r="118" spans="1:2" x14ac:dyDescent="0.2">
      <c r="A118" s="1">
        <v>8786</v>
      </c>
      <c r="B118" s="1">
        <v>99.891812772456802</v>
      </c>
    </row>
    <row r="119" spans="1:2" x14ac:dyDescent="0.2">
      <c r="A119" s="1">
        <v>13239</v>
      </c>
      <c r="B119" s="1">
        <v>99.891812772456802</v>
      </c>
    </row>
    <row r="120" spans="1:2" x14ac:dyDescent="0.2">
      <c r="A120" s="1">
        <v>10367</v>
      </c>
      <c r="B120" s="1">
        <v>99.890221783816401</v>
      </c>
    </row>
    <row r="121" spans="1:2" x14ac:dyDescent="0.2">
      <c r="A121" s="1">
        <v>14267</v>
      </c>
      <c r="B121" s="1">
        <v>99.890221783816401</v>
      </c>
    </row>
    <row r="122" spans="1:2" x14ac:dyDescent="0.2">
      <c r="A122" s="1">
        <v>18888</v>
      </c>
      <c r="B122" s="1">
        <v>99.890221783816401</v>
      </c>
    </row>
    <row r="123" spans="1:2" x14ac:dyDescent="0.2">
      <c r="A123" s="1">
        <v>14793</v>
      </c>
      <c r="B123" s="1">
        <v>99.888630795176098</v>
      </c>
    </row>
    <row r="124" spans="1:2" x14ac:dyDescent="0.2">
      <c r="A124" s="1">
        <v>28391</v>
      </c>
      <c r="B124" s="1">
        <v>99.888630795176098</v>
      </c>
    </row>
    <row r="125" spans="1:2" x14ac:dyDescent="0.2">
      <c r="A125" s="1">
        <v>799</v>
      </c>
      <c r="B125" s="1">
        <v>99.887039806535697</v>
      </c>
    </row>
    <row r="126" spans="1:2" x14ac:dyDescent="0.2">
      <c r="A126" s="1">
        <v>2857</v>
      </c>
      <c r="B126" s="1">
        <v>99.887039806535697</v>
      </c>
    </row>
    <row r="127" spans="1:2" x14ac:dyDescent="0.2">
      <c r="A127" s="1">
        <v>23575</v>
      </c>
      <c r="B127" s="1">
        <v>99.887039806535697</v>
      </c>
    </row>
    <row r="128" spans="1:2" x14ac:dyDescent="0.2">
      <c r="A128" s="1">
        <v>25115</v>
      </c>
      <c r="B128" s="1">
        <v>99.887039806535697</v>
      </c>
    </row>
    <row r="129" spans="1:2" x14ac:dyDescent="0.2">
      <c r="A129" s="1">
        <v>28475</v>
      </c>
      <c r="B129" s="1">
        <v>99.887039806535697</v>
      </c>
    </row>
    <row r="130" spans="1:2" x14ac:dyDescent="0.2">
      <c r="A130" s="1">
        <v>1549</v>
      </c>
      <c r="B130" s="1">
        <v>99.885448817895394</v>
      </c>
    </row>
    <row r="131" spans="1:2" x14ac:dyDescent="0.2">
      <c r="A131" s="1">
        <v>15024</v>
      </c>
      <c r="B131" s="1">
        <v>99.885448817895394</v>
      </c>
    </row>
    <row r="132" spans="1:2" x14ac:dyDescent="0.2">
      <c r="A132" s="1">
        <v>15180</v>
      </c>
      <c r="B132" s="1">
        <v>99.885448817895394</v>
      </c>
    </row>
    <row r="133" spans="1:2" x14ac:dyDescent="0.2">
      <c r="A133" s="1">
        <v>29203</v>
      </c>
      <c r="B133" s="1">
        <v>99.885448817895394</v>
      </c>
    </row>
    <row r="134" spans="1:2" x14ac:dyDescent="0.2">
      <c r="A134" s="1">
        <v>13957</v>
      </c>
      <c r="B134" s="1">
        <v>99.883857829255007</v>
      </c>
    </row>
    <row r="135" spans="1:2" x14ac:dyDescent="0.2">
      <c r="A135" s="1">
        <v>26537</v>
      </c>
      <c r="B135" s="1">
        <v>99.883857829255007</v>
      </c>
    </row>
    <row r="136" spans="1:2" x14ac:dyDescent="0.2">
      <c r="A136" s="1">
        <v>635</v>
      </c>
      <c r="B136" s="1">
        <v>99.882266840614705</v>
      </c>
    </row>
    <row r="137" spans="1:2" x14ac:dyDescent="0.2">
      <c r="A137" s="1">
        <v>703</v>
      </c>
      <c r="B137" s="1">
        <v>99.882266840614705</v>
      </c>
    </row>
    <row r="138" spans="1:2" x14ac:dyDescent="0.2">
      <c r="A138" s="1">
        <v>18267</v>
      </c>
      <c r="B138" s="1">
        <v>99.882266840614705</v>
      </c>
    </row>
    <row r="139" spans="1:2" x14ac:dyDescent="0.2">
      <c r="A139" s="1">
        <v>20790</v>
      </c>
      <c r="B139" s="1">
        <v>99.882266840614705</v>
      </c>
    </row>
    <row r="140" spans="1:2" x14ac:dyDescent="0.2">
      <c r="A140" s="1">
        <v>620</v>
      </c>
      <c r="B140" s="1">
        <v>99.880675851974402</v>
      </c>
    </row>
    <row r="141" spans="1:2" x14ac:dyDescent="0.2">
      <c r="A141" s="1">
        <v>8888</v>
      </c>
      <c r="B141" s="1">
        <v>99.880675851974402</v>
      </c>
    </row>
    <row r="142" spans="1:2" x14ac:dyDescent="0.2">
      <c r="A142" s="1">
        <v>17436</v>
      </c>
      <c r="B142" s="1">
        <v>99.880675851974402</v>
      </c>
    </row>
    <row r="143" spans="1:2" x14ac:dyDescent="0.2">
      <c r="A143" s="1">
        <v>26549</v>
      </c>
      <c r="B143" s="1">
        <v>99.879084863334</v>
      </c>
    </row>
    <row r="144" spans="1:2" x14ac:dyDescent="0.2">
      <c r="A144" s="1">
        <v>541</v>
      </c>
      <c r="B144" s="1">
        <v>99.877493874693698</v>
      </c>
    </row>
    <row r="145" spans="1:2" x14ac:dyDescent="0.2">
      <c r="A145" s="1">
        <v>2878</v>
      </c>
      <c r="B145" s="1">
        <v>99.877493874693698</v>
      </c>
    </row>
    <row r="146" spans="1:2" x14ac:dyDescent="0.2">
      <c r="A146" s="1">
        <v>14097</v>
      </c>
      <c r="B146" s="1">
        <v>99.877493874693698</v>
      </c>
    </row>
    <row r="147" spans="1:2" x14ac:dyDescent="0.2">
      <c r="A147" s="1">
        <v>601</v>
      </c>
      <c r="B147" s="1">
        <v>99.875902886053396</v>
      </c>
    </row>
    <row r="148" spans="1:2" x14ac:dyDescent="0.2">
      <c r="A148" s="1">
        <v>8352</v>
      </c>
      <c r="B148" s="1">
        <v>99.875902886053396</v>
      </c>
    </row>
    <row r="149" spans="1:2" x14ac:dyDescent="0.2">
      <c r="A149" s="1">
        <v>16012</v>
      </c>
      <c r="B149" s="1">
        <v>99.875902886053396</v>
      </c>
    </row>
    <row r="150" spans="1:2" x14ac:dyDescent="0.2">
      <c r="A150" s="1">
        <v>18526</v>
      </c>
      <c r="B150" s="1">
        <v>99.875902886053396</v>
      </c>
    </row>
    <row r="151" spans="1:2" x14ac:dyDescent="0.2">
      <c r="A151" s="1">
        <v>1185</v>
      </c>
      <c r="B151" s="1">
        <v>99.874311897412994</v>
      </c>
    </row>
    <row r="152" spans="1:2" x14ac:dyDescent="0.2">
      <c r="A152" s="1">
        <v>6388</v>
      </c>
      <c r="B152" s="1">
        <v>99.874311897412994</v>
      </c>
    </row>
    <row r="153" spans="1:2" x14ac:dyDescent="0.2">
      <c r="A153" s="1">
        <v>13792</v>
      </c>
      <c r="B153" s="1">
        <v>99.874311897412994</v>
      </c>
    </row>
    <row r="154" spans="1:2" x14ac:dyDescent="0.2">
      <c r="A154" s="1">
        <v>3583</v>
      </c>
      <c r="B154" s="1">
        <v>99.872720908772706</v>
      </c>
    </row>
    <row r="155" spans="1:2" x14ac:dyDescent="0.2">
      <c r="A155" s="1">
        <v>3688</v>
      </c>
      <c r="B155" s="1">
        <v>99.872720908772706</v>
      </c>
    </row>
    <row r="156" spans="1:2" x14ac:dyDescent="0.2">
      <c r="A156" s="1">
        <v>13821</v>
      </c>
      <c r="B156" s="1">
        <v>99.872720908772706</v>
      </c>
    </row>
    <row r="157" spans="1:2" x14ac:dyDescent="0.2">
      <c r="A157" s="1">
        <v>26139</v>
      </c>
      <c r="B157" s="1">
        <v>99.872720908772706</v>
      </c>
    </row>
    <row r="158" spans="1:2" x14ac:dyDescent="0.2">
      <c r="A158" s="1">
        <v>8717</v>
      </c>
      <c r="B158" s="1">
        <v>99.871129920132304</v>
      </c>
    </row>
    <row r="159" spans="1:2" x14ac:dyDescent="0.2">
      <c r="A159" s="1">
        <v>26142</v>
      </c>
      <c r="B159" s="1">
        <v>99.871129920132304</v>
      </c>
    </row>
    <row r="160" spans="1:2" x14ac:dyDescent="0.2">
      <c r="A160" s="1">
        <v>26388</v>
      </c>
      <c r="B160" s="1">
        <v>99.871129920132304</v>
      </c>
    </row>
    <row r="161" spans="1:2" x14ac:dyDescent="0.2">
      <c r="A161" s="1">
        <v>6752</v>
      </c>
      <c r="B161" s="1">
        <v>99.869538931492002</v>
      </c>
    </row>
    <row r="162" spans="1:2" x14ac:dyDescent="0.2">
      <c r="A162" s="1">
        <v>29228</v>
      </c>
      <c r="B162" s="1">
        <v>99.869538931492002</v>
      </c>
    </row>
    <row r="163" spans="1:2" x14ac:dyDescent="0.2">
      <c r="A163" s="1">
        <v>959</v>
      </c>
      <c r="B163" s="1">
        <v>99.8679479428516</v>
      </c>
    </row>
    <row r="164" spans="1:2" x14ac:dyDescent="0.2">
      <c r="A164" s="1">
        <v>7508</v>
      </c>
      <c r="B164" s="1">
        <v>99.8679479428516</v>
      </c>
    </row>
    <row r="165" spans="1:2" x14ac:dyDescent="0.2">
      <c r="A165" s="1">
        <v>8367</v>
      </c>
      <c r="B165" s="1">
        <v>99.8679479428516</v>
      </c>
    </row>
    <row r="166" spans="1:2" x14ac:dyDescent="0.2">
      <c r="A166" s="1">
        <v>16017</v>
      </c>
      <c r="B166" s="1">
        <v>99.8679479428516</v>
      </c>
    </row>
    <row r="167" spans="1:2" x14ac:dyDescent="0.2">
      <c r="A167" s="1">
        <v>20325</v>
      </c>
      <c r="B167" s="1">
        <v>99.8679479428516</v>
      </c>
    </row>
    <row r="168" spans="1:2" x14ac:dyDescent="0.2">
      <c r="A168" s="1">
        <v>27046</v>
      </c>
      <c r="B168" s="1">
        <v>99.8679479428516</v>
      </c>
    </row>
    <row r="169" spans="1:2" x14ac:dyDescent="0.2">
      <c r="A169" s="1">
        <v>26356</v>
      </c>
      <c r="B169" s="1">
        <v>99.866356954211298</v>
      </c>
    </row>
    <row r="170" spans="1:2" x14ac:dyDescent="0.2">
      <c r="A170" s="1">
        <v>26192</v>
      </c>
      <c r="B170" s="1">
        <v>99.864765965570996</v>
      </c>
    </row>
    <row r="171" spans="1:2" x14ac:dyDescent="0.2">
      <c r="A171" s="1">
        <v>673</v>
      </c>
      <c r="B171" s="1">
        <v>99.863174976930594</v>
      </c>
    </row>
    <row r="172" spans="1:2" x14ac:dyDescent="0.2">
      <c r="A172" s="1">
        <v>2716</v>
      </c>
      <c r="B172" s="1">
        <v>99.863174976930594</v>
      </c>
    </row>
    <row r="173" spans="1:2" x14ac:dyDescent="0.2">
      <c r="A173" s="1">
        <v>20946</v>
      </c>
      <c r="B173" s="1">
        <v>99.863174976930594</v>
      </c>
    </row>
    <row r="174" spans="1:2" x14ac:dyDescent="0.2">
      <c r="A174" s="1">
        <v>4421</v>
      </c>
      <c r="B174" s="1">
        <v>99.861583988290306</v>
      </c>
    </row>
    <row r="175" spans="1:2" x14ac:dyDescent="0.2">
      <c r="A175" s="1">
        <v>10232</v>
      </c>
      <c r="B175" s="1">
        <v>99.861583988290306</v>
      </c>
    </row>
    <row r="176" spans="1:2" x14ac:dyDescent="0.2">
      <c r="A176" s="1">
        <v>11669</v>
      </c>
      <c r="B176" s="1">
        <v>99.861583988290306</v>
      </c>
    </row>
    <row r="177" spans="1:2" x14ac:dyDescent="0.2">
      <c r="A177" s="1">
        <v>22185</v>
      </c>
      <c r="B177" s="1">
        <v>99.861583988290306</v>
      </c>
    </row>
    <row r="178" spans="1:2" x14ac:dyDescent="0.2">
      <c r="A178" s="1">
        <v>13761</v>
      </c>
      <c r="B178" s="1">
        <v>99.859992999649904</v>
      </c>
    </row>
    <row r="179" spans="1:2" x14ac:dyDescent="0.2">
      <c r="A179" s="1">
        <v>19029</v>
      </c>
      <c r="B179" s="1">
        <v>99.859992999649904</v>
      </c>
    </row>
    <row r="180" spans="1:2" x14ac:dyDescent="0.2">
      <c r="A180" s="1">
        <v>25539</v>
      </c>
      <c r="B180" s="1">
        <v>99.859992999649904</v>
      </c>
    </row>
    <row r="181" spans="1:2" x14ac:dyDescent="0.2">
      <c r="A181" s="1">
        <v>26351</v>
      </c>
      <c r="B181" s="1">
        <v>99.859992999649904</v>
      </c>
    </row>
    <row r="182" spans="1:2" x14ac:dyDescent="0.2">
      <c r="A182" s="1">
        <v>28301</v>
      </c>
      <c r="B182" s="1">
        <v>99.859992999649904</v>
      </c>
    </row>
    <row r="183" spans="1:2" x14ac:dyDescent="0.2">
      <c r="A183" s="1">
        <v>28838</v>
      </c>
      <c r="B183" s="1">
        <v>99.859992999649904</v>
      </c>
    </row>
    <row r="184" spans="1:2" x14ac:dyDescent="0.2">
      <c r="A184" s="1">
        <v>676</v>
      </c>
      <c r="B184" s="1">
        <v>99.858402011009602</v>
      </c>
    </row>
    <row r="185" spans="1:2" x14ac:dyDescent="0.2">
      <c r="A185" s="1">
        <v>13426</v>
      </c>
      <c r="B185" s="1">
        <v>99.858402011009602</v>
      </c>
    </row>
    <row r="186" spans="1:2" x14ac:dyDescent="0.2">
      <c r="A186" s="1">
        <v>28394</v>
      </c>
      <c r="B186" s="1">
        <v>99.8568110223693</v>
      </c>
    </row>
    <row r="187" spans="1:2" x14ac:dyDescent="0.2">
      <c r="A187" s="1">
        <v>6740</v>
      </c>
      <c r="B187" s="1">
        <v>99.855220033728898</v>
      </c>
    </row>
    <row r="188" spans="1:2" x14ac:dyDescent="0.2">
      <c r="A188" s="1">
        <v>8880</v>
      </c>
      <c r="B188" s="1">
        <v>99.855220033728898</v>
      </c>
    </row>
    <row r="189" spans="1:2" x14ac:dyDescent="0.2">
      <c r="A189" s="1">
        <v>12768</v>
      </c>
      <c r="B189" s="1">
        <v>99.853629045088596</v>
      </c>
    </row>
    <row r="190" spans="1:2" x14ac:dyDescent="0.2">
      <c r="A190" s="1">
        <v>8407</v>
      </c>
      <c r="B190" s="1">
        <v>99.852038056448194</v>
      </c>
    </row>
    <row r="191" spans="1:2" x14ac:dyDescent="0.2">
      <c r="A191" s="1">
        <v>2245</v>
      </c>
      <c r="B191" s="1">
        <v>99.850447067807906</v>
      </c>
    </row>
    <row r="192" spans="1:2" x14ac:dyDescent="0.2">
      <c r="A192" s="1">
        <v>26768</v>
      </c>
      <c r="B192" s="1">
        <v>99.850447067807906</v>
      </c>
    </row>
    <row r="193" spans="1:2" x14ac:dyDescent="0.2">
      <c r="A193" s="1">
        <v>4560</v>
      </c>
      <c r="B193" s="1">
        <v>99.848856079167504</v>
      </c>
    </row>
    <row r="194" spans="1:2" x14ac:dyDescent="0.2">
      <c r="A194" s="1">
        <v>28367</v>
      </c>
      <c r="B194" s="1">
        <v>99.848856079167504</v>
      </c>
    </row>
    <row r="195" spans="1:2" x14ac:dyDescent="0.2">
      <c r="A195" s="1">
        <v>29211</v>
      </c>
      <c r="B195" s="1">
        <v>99.848856079167504</v>
      </c>
    </row>
    <row r="196" spans="1:2" x14ac:dyDescent="0.2">
      <c r="A196" s="1">
        <v>706</v>
      </c>
      <c r="B196" s="1">
        <v>99.847265090527202</v>
      </c>
    </row>
    <row r="197" spans="1:2" x14ac:dyDescent="0.2">
      <c r="A197" s="1">
        <v>17172</v>
      </c>
      <c r="B197" s="1">
        <v>99.847265090527202</v>
      </c>
    </row>
    <row r="198" spans="1:2" x14ac:dyDescent="0.2">
      <c r="A198" s="1">
        <v>24444</v>
      </c>
      <c r="B198" s="1">
        <v>99.847265090527202</v>
      </c>
    </row>
    <row r="199" spans="1:2" x14ac:dyDescent="0.2">
      <c r="A199" s="1">
        <v>15588</v>
      </c>
      <c r="B199" s="1">
        <v>99.8456741018869</v>
      </c>
    </row>
    <row r="200" spans="1:2" x14ac:dyDescent="0.2">
      <c r="A200" s="1">
        <v>23855</v>
      </c>
      <c r="B200" s="1">
        <v>99.8456741018869</v>
      </c>
    </row>
    <row r="201" spans="1:2" x14ac:dyDescent="0.2">
      <c r="A201" s="1">
        <v>25480</v>
      </c>
      <c r="B201" s="1">
        <v>99.8456741018869</v>
      </c>
    </row>
    <row r="202" spans="1:2" x14ac:dyDescent="0.2">
      <c r="A202" s="1">
        <v>2638</v>
      </c>
      <c r="B202" s="1">
        <v>99.844083113246498</v>
      </c>
    </row>
    <row r="203" spans="1:2" x14ac:dyDescent="0.2">
      <c r="A203" s="1">
        <v>16329</v>
      </c>
      <c r="B203" s="1">
        <v>99.844083113246498</v>
      </c>
    </row>
    <row r="204" spans="1:2" x14ac:dyDescent="0.2">
      <c r="A204" s="1">
        <v>8860</v>
      </c>
      <c r="B204" s="1">
        <v>99.842492124606196</v>
      </c>
    </row>
    <row r="205" spans="1:2" x14ac:dyDescent="0.2">
      <c r="A205" s="1">
        <v>442</v>
      </c>
      <c r="B205" s="1">
        <v>99.840901135965893</v>
      </c>
    </row>
    <row r="206" spans="1:2" x14ac:dyDescent="0.2">
      <c r="A206" s="1">
        <v>12733</v>
      </c>
      <c r="B206" s="1">
        <v>99.840901135965893</v>
      </c>
    </row>
    <row r="207" spans="1:2" x14ac:dyDescent="0.2">
      <c r="A207" s="1">
        <v>25156</v>
      </c>
      <c r="B207" s="1">
        <v>99.840901135965893</v>
      </c>
    </row>
    <row r="208" spans="1:2" x14ac:dyDescent="0.2">
      <c r="A208" s="1">
        <v>28844</v>
      </c>
      <c r="B208" s="1">
        <v>99.840901135965893</v>
      </c>
    </row>
    <row r="209" spans="1:2" x14ac:dyDescent="0.2">
      <c r="A209" s="1">
        <v>11249</v>
      </c>
      <c r="B209" s="1">
        <v>99.839310147325506</v>
      </c>
    </row>
    <row r="210" spans="1:2" x14ac:dyDescent="0.2">
      <c r="A210" s="1">
        <v>1913</v>
      </c>
      <c r="B210" s="1">
        <v>99.837719158685204</v>
      </c>
    </row>
    <row r="211" spans="1:2" x14ac:dyDescent="0.2">
      <c r="A211" s="1">
        <v>20316</v>
      </c>
      <c r="B211" s="1">
        <v>99.837719158685204</v>
      </c>
    </row>
    <row r="212" spans="1:2" x14ac:dyDescent="0.2">
      <c r="A212" s="1">
        <v>20389</v>
      </c>
      <c r="B212" s="1">
        <v>99.837719158685204</v>
      </c>
    </row>
    <row r="213" spans="1:2" x14ac:dyDescent="0.2">
      <c r="A213" s="1">
        <v>13458</v>
      </c>
      <c r="B213" s="1">
        <v>99.836128170044802</v>
      </c>
    </row>
    <row r="214" spans="1:2" x14ac:dyDescent="0.2">
      <c r="A214" s="1">
        <v>1960</v>
      </c>
      <c r="B214" s="1">
        <v>99.832946192764098</v>
      </c>
    </row>
    <row r="215" spans="1:2" x14ac:dyDescent="0.2">
      <c r="A215" s="1">
        <v>9223</v>
      </c>
      <c r="B215" s="1">
        <v>99.832946192764098</v>
      </c>
    </row>
    <row r="216" spans="1:2" x14ac:dyDescent="0.2">
      <c r="A216" s="1">
        <v>20290</v>
      </c>
      <c r="B216" s="1">
        <v>99.832946192764098</v>
      </c>
    </row>
    <row r="217" spans="1:2" x14ac:dyDescent="0.2">
      <c r="A217" s="1">
        <v>3773</v>
      </c>
      <c r="B217" s="1">
        <v>99.829764215483493</v>
      </c>
    </row>
    <row r="218" spans="1:2" x14ac:dyDescent="0.2">
      <c r="A218" s="1">
        <v>28194</v>
      </c>
      <c r="B218" s="1">
        <v>99.829764215483493</v>
      </c>
    </row>
    <row r="219" spans="1:2" x14ac:dyDescent="0.2">
      <c r="A219" s="1">
        <v>556</v>
      </c>
      <c r="B219" s="1">
        <v>99.828173226843106</v>
      </c>
    </row>
    <row r="220" spans="1:2" x14ac:dyDescent="0.2">
      <c r="A220" s="1">
        <v>7935</v>
      </c>
      <c r="B220" s="1">
        <v>99.828173226843106</v>
      </c>
    </row>
    <row r="221" spans="1:2" x14ac:dyDescent="0.2">
      <c r="A221" s="1">
        <v>16220</v>
      </c>
      <c r="B221" s="1">
        <v>99.828173226843106</v>
      </c>
    </row>
    <row r="222" spans="1:2" x14ac:dyDescent="0.2">
      <c r="A222" s="1">
        <v>25499</v>
      </c>
      <c r="B222" s="1">
        <v>99.828173226843106</v>
      </c>
    </row>
    <row r="223" spans="1:2" x14ac:dyDescent="0.2">
      <c r="A223" s="1">
        <v>26208</v>
      </c>
      <c r="B223" s="1">
        <v>99.828173226843106</v>
      </c>
    </row>
    <row r="224" spans="1:2" x14ac:dyDescent="0.2">
      <c r="A224" s="1">
        <v>4655</v>
      </c>
      <c r="B224" s="1">
        <v>99.826582238202803</v>
      </c>
    </row>
    <row r="225" spans="1:2" x14ac:dyDescent="0.2">
      <c r="A225" s="1">
        <v>20669</v>
      </c>
      <c r="B225" s="1">
        <v>99.826582238202803</v>
      </c>
    </row>
    <row r="226" spans="1:2" x14ac:dyDescent="0.2">
      <c r="A226" s="1">
        <v>6472</v>
      </c>
      <c r="B226" s="1">
        <v>99.824991249562402</v>
      </c>
    </row>
    <row r="227" spans="1:2" x14ac:dyDescent="0.2">
      <c r="A227" s="1">
        <v>9870</v>
      </c>
      <c r="B227" s="1">
        <v>99.824991249562402</v>
      </c>
    </row>
    <row r="228" spans="1:2" x14ac:dyDescent="0.2">
      <c r="A228" s="1">
        <v>13378</v>
      </c>
      <c r="B228" s="1">
        <v>99.823400260922099</v>
      </c>
    </row>
    <row r="229" spans="1:2" x14ac:dyDescent="0.2">
      <c r="A229" s="1">
        <v>21662</v>
      </c>
      <c r="B229" s="1">
        <v>99.823400260922099</v>
      </c>
    </row>
    <row r="230" spans="1:2" x14ac:dyDescent="0.2">
      <c r="A230" s="1">
        <v>25339</v>
      </c>
      <c r="B230" s="1">
        <v>99.823400260922099</v>
      </c>
    </row>
    <row r="231" spans="1:2" x14ac:dyDescent="0.2">
      <c r="A231" s="1">
        <v>14621</v>
      </c>
      <c r="B231" s="1">
        <v>99.821809272281797</v>
      </c>
    </row>
    <row r="232" spans="1:2" x14ac:dyDescent="0.2">
      <c r="A232" s="1">
        <v>28789</v>
      </c>
      <c r="B232" s="1">
        <v>99.821809272281797</v>
      </c>
    </row>
    <row r="233" spans="1:2" x14ac:dyDescent="0.2">
      <c r="A233" s="1">
        <v>1267</v>
      </c>
      <c r="B233" s="1">
        <v>99.820218283641395</v>
      </c>
    </row>
    <row r="234" spans="1:2" x14ac:dyDescent="0.2">
      <c r="A234" s="1">
        <v>2397</v>
      </c>
      <c r="B234" s="1">
        <v>99.820218283641395</v>
      </c>
    </row>
    <row r="235" spans="1:2" x14ac:dyDescent="0.2">
      <c r="A235" s="1">
        <v>10681</v>
      </c>
      <c r="B235" s="1">
        <v>99.820218283641395</v>
      </c>
    </row>
    <row r="236" spans="1:2" x14ac:dyDescent="0.2">
      <c r="A236" s="1">
        <v>16536</v>
      </c>
      <c r="B236" s="1">
        <v>99.820218283641395</v>
      </c>
    </row>
    <row r="237" spans="1:2" x14ac:dyDescent="0.2">
      <c r="A237" s="1">
        <v>26753</v>
      </c>
      <c r="B237" s="1">
        <v>99.820218283641395</v>
      </c>
    </row>
    <row r="238" spans="1:2" x14ac:dyDescent="0.2">
      <c r="A238" s="1">
        <v>15981</v>
      </c>
      <c r="B238" s="1">
        <v>99.818627295001093</v>
      </c>
    </row>
    <row r="239" spans="1:2" x14ac:dyDescent="0.2">
      <c r="A239" s="1">
        <v>9801</v>
      </c>
      <c r="B239" s="1">
        <v>99.817036306360706</v>
      </c>
    </row>
    <row r="240" spans="1:2" x14ac:dyDescent="0.2">
      <c r="A240" s="1">
        <v>28435</v>
      </c>
      <c r="B240" s="1">
        <v>99.817036306360706</v>
      </c>
    </row>
    <row r="241" spans="1:2" x14ac:dyDescent="0.2">
      <c r="A241" s="1">
        <v>28826</v>
      </c>
      <c r="B241" s="1">
        <v>99.817036306360706</v>
      </c>
    </row>
    <row r="242" spans="1:2" x14ac:dyDescent="0.2">
      <c r="A242" s="1">
        <v>22202</v>
      </c>
      <c r="B242" s="1">
        <v>99.815445317720403</v>
      </c>
    </row>
    <row r="243" spans="1:2" x14ac:dyDescent="0.2">
      <c r="A243" s="1">
        <v>486</v>
      </c>
      <c r="B243" s="1">
        <v>99.813854329080002</v>
      </c>
    </row>
    <row r="244" spans="1:2" x14ac:dyDescent="0.2">
      <c r="A244" s="1">
        <v>5147</v>
      </c>
      <c r="B244" s="1">
        <v>99.813854329080002</v>
      </c>
    </row>
    <row r="245" spans="1:2" x14ac:dyDescent="0.2">
      <c r="A245" s="1">
        <v>15450</v>
      </c>
      <c r="B245" s="1">
        <v>99.813854329080002</v>
      </c>
    </row>
    <row r="246" spans="1:2" x14ac:dyDescent="0.2">
      <c r="A246" s="1">
        <v>28201</v>
      </c>
      <c r="B246" s="1">
        <v>99.813854329080002</v>
      </c>
    </row>
    <row r="247" spans="1:2" x14ac:dyDescent="0.2">
      <c r="A247" s="1">
        <v>7471</v>
      </c>
      <c r="B247" s="1">
        <v>99.812263340439699</v>
      </c>
    </row>
    <row r="248" spans="1:2" x14ac:dyDescent="0.2">
      <c r="A248" s="1">
        <v>18312</v>
      </c>
      <c r="B248" s="1">
        <v>99.812263340439699</v>
      </c>
    </row>
    <row r="249" spans="1:2" x14ac:dyDescent="0.2">
      <c r="A249" s="1">
        <v>679</v>
      </c>
      <c r="B249" s="1">
        <v>99.810672351799397</v>
      </c>
    </row>
    <row r="250" spans="1:2" x14ac:dyDescent="0.2">
      <c r="A250" s="1">
        <v>1420</v>
      </c>
      <c r="B250" s="1">
        <v>99.810672351799397</v>
      </c>
    </row>
    <row r="251" spans="1:2" x14ac:dyDescent="0.2">
      <c r="A251" s="1">
        <v>26195</v>
      </c>
      <c r="B251" s="1">
        <v>99.809081363158995</v>
      </c>
    </row>
    <row r="252" spans="1:2" x14ac:dyDescent="0.2">
      <c r="A252" s="1">
        <v>17410</v>
      </c>
      <c r="B252" s="1">
        <v>99.807490374518693</v>
      </c>
    </row>
    <row r="253" spans="1:2" x14ac:dyDescent="0.2">
      <c r="A253" s="1">
        <v>21557</v>
      </c>
      <c r="B253" s="1">
        <v>99.805899385878305</v>
      </c>
    </row>
    <row r="254" spans="1:2" x14ac:dyDescent="0.2">
      <c r="A254" s="1">
        <v>25482</v>
      </c>
      <c r="B254" s="1">
        <v>99.805899385878305</v>
      </c>
    </row>
    <row r="255" spans="1:2" x14ac:dyDescent="0.2">
      <c r="A255" s="1">
        <v>28232</v>
      </c>
      <c r="B255" s="1">
        <v>99.805899385878305</v>
      </c>
    </row>
    <row r="256" spans="1:2" x14ac:dyDescent="0.2">
      <c r="A256" s="1">
        <v>26261</v>
      </c>
      <c r="B256" s="1">
        <v>99.802717408597701</v>
      </c>
    </row>
    <row r="257" spans="1:2" x14ac:dyDescent="0.2">
      <c r="A257" s="1">
        <v>19801</v>
      </c>
      <c r="B257" s="1">
        <v>99.801126419957299</v>
      </c>
    </row>
    <row r="258" spans="1:2" x14ac:dyDescent="0.2">
      <c r="A258" s="1">
        <v>17560</v>
      </c>
      <c r="B258" s="1">
        <v>99.799535431316997</v>
      </c>
    </row>
    <row r="259" spans="1:2" x14ac:dyDescent="0.2">
      <c r="A259" s="1">
        <v>17740</v>
      </c>
      <c r="B259" s="1">
        <v>99.799535431316997</v>
      </c>
    </row>
    <row r="260" spans="1:2" x14ac:dyDescent="0.2">
      <c r="A260" s="1">
        <v>1889</v>
      </c>
      <c r="B260" s="1">
        <v>99.797944442676595</v>
      </c>
    </row>
    <row r="261" spans="1:2" x14ac:dyDescent="0.2">
      <c r="A261" s="1">
        <v>1263</v>
      </c>
      <c r="B261" s="1">
        <v>99.793171476755603</v>
      </c>
    </row>
    <row r="262" spans="1:2" x14ac:dyDescent="0.2">
      <c r="A262" s="1">
        <v>20032</v>
      </c>
      <c r="B262" s="1">
        <v>99.791580488115301</v>
      </c>
    </row>
    <row r="263" spans="1:2" x14ac:dyDescent="0.2">
      <c r="A263" s="1">
        <v>815</v>
      </c>
      <c r="B263" s="1">
        <v>99.789989499474899</v>
      </c>
    </row>
    <row r="264" spans="1:2" x14ac:dyDescent="0.2">
      <c r="A264" s="1">
        <v>21156</v>
      </c>
      <c r="B264" s="1">
        <v>99.789989499474899</v>
      </c>
    </row>
    <row r="265" spans="1:2" x14ac:dyDescent="0.2">
      <c r="A265" s="1">
        <v>4475</v>
      </c>
      <c r="B265" s="1">
        <v>99.788398510834597</v>
      </c>
    </row>
    <row r="266" spans="1:2" x14ac:dyDescent="0.2">
      <c r="A266" s="1">
        <v>29347</v>
      </c>
      <c r="B266" s="1">
        <v>99.788398510834597</v>
      </c>
    </row>
    <row r="267" spans="1:2" x14ac:dyDescent="0.2">
      <c r="A267" s="1">
        <v>6849</v>
      </c>
      <c r="B267" s="1">
        <v>99.786807522194295</v>
      </c>
    </row>
    <row r="268" spans="1:2" x14ac:dyDescent="0.2">
      <c r="A268" s="1">
        <v>20468</v>
      </c>
      <c r="B268" s="1">
        <v>99.786807522194295</v>
      </c>
    </row>
    <row r="269" spans="1:2" x14ac:dyDescent="0.2">
      <c r="A269" s="1">
        <v>17333</v>
      </c>
      <c r="B269" s="1">
        <v>99.785216533553907</v>
      </c>
    </row>
    <row r="270" spans="1:2" x14ac:dyDescent="0.2">
      <c r="A270" s="1">
        <v>27073</v>
      </c>
      <c r="B270" s="1">
        <v>99.782034556273203</v>
      </c>
    </row>
    <row r="271" spans="1:2" x14ac:dyDescent="0.2">
      <c r="A271" s="1">
        <v>28807</v>
      </c>
      <c r="B271" s="1">
        <v>99.778852578992499</v>
      </c>
    </row>
    <row r="272" spans="1:2" x14ac:dyDescent="0.2">
      <c r="A272" s="1">
        <v>9967</v>
      </c>
      <c r="B272" s="1">
        <v>99.777261590352197</v>
      </c>
    </row>
    <row r="273" spans="1:2" x14ac:dyDescent="0.2">
      <c r="A273" s="1">
        <v>28121</v>
      </c>
      <c r="B273" s="1">
        <v>99.775670601711894</v>
      </c>
    </row>
    <row r="274" spans="1:2" x14ac:dyDescent="0.2">
      <c r="A274" s="1">
        <v>15371</v>
      </c>
      <c r="B274" s="1">
        <v>99.770897635790803</v>
      </c>
    </row>
    <row r="275" spans="1:2" x14ac:dyDescent="0.2">
      <c r="A275" s="1">
        <v>26198</v>
      </c>
      <c r="B275" s="1">
        <v>99.770897635790803</v>
      </c>
    </row>
    <row r="276" spans="1:2" x14ac:dyDescent="0.2">
      <c r="A276" s="1">
        <v>6031</v>
      </c>
      <c r="B276" s="1">
        <v>99.767715658510198</v>
      </c>
    </row>
    <row r="277" spans="1:2" x14ac:dyDescent="0.2">
      <c r="A277" s="1">
        <v>25680</v>
      </c>
      <c r="B277" s="1">
        <v>99.767715658510198</v>
      </c>
    </row>
    <row r="278" spans="1:2" x14ac:dyDescent="0.2">
      <c r="A278" s="1">
        <v>14583</v>
      </c>
      <c r="B278" s="1">
        <v>99.766124669869797</v>
      </c>
    </row>
    <row r="279" spans="1:2" x14ac:dyDescent="0.2">
      <c r="A279" s="1">
        <v>7006</v>
      </c>
      <c r="B279" s="1">
        <v>99.764533681229494</v>
      </c>
    </row>
    <row r="280" spans="1:2" x14ac:dyDescent="0.2">
      <c r="A280" s="1">
        <v>643</v>
      </c>
      <c r="B280" s="1">
        <v>99.762942692589107</v>
      </c>
    </row>
    <row r="281" spans="1:2" x14ac:dyDescent="0.2">
      <c r="A281" s="1">
        <v>12823</v>
      </c>
      <c r="B281" s="1">
        <v>99.762942692589107</v>
      </c>
    </row>
    <row r="282" spans="1:2" x14ac:dyDescent="0.2">
      <c r="A282" s="1">
        <v>26415</v>
      </c>
      <c r="B282" s="1">
        <v>99.762942692589107</v>
      </c>
    </row>
    <row r="283" spans="1:2" x14ac:dyDescent="0.2">
      <c r="A283" s="1">
        <v>26833</v>
      </c>
      <c r="B283" s="1">
        <v>99.762942692589107</v>
      </c>
    </row>
    <row r="284" spans="1:2" x14ac:dyDescent="0.2">
      <c r="A284" s="1">
        <v>1594</v>
      </c>
      <c r="B284" s="1">
        <v>99.756578738027798</v>
      </c>
    </row>
    <row r="285" spans="1:2" x14ac:dyDescent="0.2">
      <c r="A285" s="1">
        <v>18582</v>
      </c>
      <c r="B285" s="1">
        <v>99.756578738027798</v>
      </c>
    </row>
    <row r="286" spans="1:2" x14ac:dyDescent="0.2">
      <c r="A286" s="1">
        <v>25566</v>
      </c>
      <c r="B286" s="1">
        <v>99.756578738027798</v>
      </c>
    </row>
    <row r="287" spans="1:2" x14ac:dyDescent="0.2">
      <c r="A287" s="1">
        <v>3619</v>
      </c>
      <c r="B287" s="1">
        <v>99.753396760747094</v>
      </c>
    </row>
    <row r="288" spans="1:2" x14ac:dyDescent="0.2">
      <c r="A288" s="1">
        <v>13620</v>
      </c>
      <c r="B288" s="1">
        <v>99.753396760747094</v>
      </c>
    </row>
    <row r="289" spans="1:2" x14ac:dyDescent="0.2">
      <c r="A289" s="1">
        <v>26917</v>
      </c>
      <c r="B289" s="1">
        <v>99.750214783466404</v>
      </c>
    </row>
    <row r="290" spans="1:2" x14ac:dyDescent="0.2">
      <c r="A290" s="1">
        <v>28236</v>
      </c>
      <c r="B290" s="1">
        <v>99.750214783466404</v>
      </c>
    </row>
    <row r="291" spans="1:2" x14ac:dyDescent="0.2">
      <c r="A291" s="1">
        <v>1457</v>
      </c>
      <c r="B291" s="1">
        <v>99.740668851624406</v>
      </c>
    </row>
    <row r="292" spans="1:2" x14ac:dyDescent="0.2">
      <c r="A292" s="1">
        <v>28744</v>
      </c>
      <c r="B292" s="1">
        <v>99.740668851624406</v>
      </c>
    </row>
    <row r="293" spans="1:2" x14ac:dyDescent="0.2">
      <c r="A293" s="1">
        <v>2094</v>
      </c>
      <c r="B293" s="1">
        <v>99.7358958857033</v>
      </c>
    </row>
    <row r="294" spans="1:2" x14ac:dyDescent="0.2">
      <c r="A294" s="1">
        <v>28486</v>
      </c>
      <c r="B294" s="1">
        <v>99.734304897062998</v>
      </c>
    </row>
    <row r="295" spans="1:2" x14ac:dyDescent="0.2">
      <c r="A295" s="1">
        <v>29218</v>
      </c>
      <c r="B295" s="1">
        <v>99.734304897062998</v>
      </c>
    </row>
    <row r="296" spans="1:2" x14ac:dyDescent="0.2">
      <c r="A296" s="1">
        <v>28915</v>
      </c>
      <c r="B296" s="1">
        <v>99.732713908422696</v>
      </c>
    </row>
    <row r="297" spans="1:2" x14ac:dyDescent="0.2">
      <c r="A297" s="1">
        <v>6445</v>
      </c>
      <c r="B297" s="1">
        <v>99.727940942501604</v>
      </c>
    </row>
    <row r="298" spans="1:2" x14ac:dyDescent="0.2">
      <c r="A298" s="1">
        <v>13384</v>
      </c>
      <c r="B298" s="1">
        <v>99.727940942501604</v>
      </c>
    </row>
    <row r="299" spans="1:2" x14ac:dyDescent="0.2">
      <c r="A299" s="1">
        <v>22858</v>
      </c>
      <c r="B299" s="1">
        <v>99.727940942501604</v>
      </c>
    </row>
    <row r="300" spans="1:2" x14ac:dyDescent="0.2">
      <c r="A300" s="1">
        <v>26841</v>
      </c>
      <c r="B300" s="1">
        <v>99.726349953861302</v>
      </c>
    </row>
    <row r="301" spans="1:2" x14ac:dyDescent="0.2">
      <c r="A301" s="1">
        <v>4719</v>
      </c>
      <c r="B301" s="1">
        <v>99.7247589652209</v>
      </c>
    </row>
    <row r="302" spans="1:2" x14ac:dyDescent="0.2">
      <c r="A302" s="1">
        <v>2197</v>
      </c>
      <c r="B302" s="1">
        <v>99.723167976580598</v>
      </c>
    </row>
    <row r="303" spans="1:2" x14ac:dyDescent="0.2">
      <c r="A303" s="1">
        <v>26256</v>
      </c>
      <c r="B303" s="1">
        <v>99.723167976580598</v>
      </c>
    </row>
    <row r="304" spans="1:2" x14ac:dyDescent="0.2">
      <c r="A304" s="1">
        <v>27429</v>
      </c>
      <c r="B304" s="1">
        <v>99.719985999299894</v>
      </c>
    </row>
    <row r="305" spans="1:2" x14ac:dyDescent="0.2">
      <c r="A305" s="1">
        <v>26885</v>
      </c>
      <c r="B305" s="1">
        <v>99.716804022019204</v>
      </c>
    </row>
    <row r="306" spans="1:2" x14ac:dyDescent="0.2">
      <c r="A306" s="1">
        <v>16646</v>
      </c>
      <c r="B306" s="1">
        <v>99.715213033378902</v>
      </c>
    </row>
    <row r="307" spans="1:2" x14ac:dyDescent="0.2">
      <c r="A307" s="1">
        <v>16376</v>
      </c>
      <c r="B307" s="1">
        <v>99.713622044738599</v>
      </c>
    </row>
    <row r="308" spans="1:2" x14ac:dyDescent="0.2">
      <c r="A308" s="1">
        <v>15542</v>
      </c>
      <c r="B308" s="1">
        <v>99.710440067457895</v>
      </c>
    </row>
    <row r="309" spans="1:2" x14ac:dyDescent="0.2">
      <c r="A309" s="1">
        <v>18755</v>
      </c>
      <c r="B309" s="1">
        <v>99.710440067457895</v>
      </c>
    </row>
    <row r="310" spans="1:2" x14ac:dyDescent="0.2">
      <c r="A310" s="1">
        <v>25792</v>
      </c>
      <c r="B310" s="1">
        <v>99.707258090177206</v>
      </c>
    </row>
    <row r="311" spans="1:2" x14ac:dyDescent="0.2">
      <c r="A311" s="1">
        <v>6336</v>
      </c>
      <c r="B311" s="1">
        <v>99.705667101536903</v>
      </c>
    </row>
    <row r="312" spans="1:2" x14ac:dyDescent="0.2">
      <c r="A312" s="1">
        <v>13603</v>
      </c>
      <c r="B312" s="1">
        <v>99.705667101536903</v>
      </c>
    </row>
    <row r="313" spans="1:2" x14ac:dyDescent="0.2">
      <c r="A313" s="1">
        <v>26151</v>
      </c>
      <c r="B313" s="1">
        <v>99.705667101536903</v>
      </c>
    </row>
    <row r="314" spans="1:2" x14ac:dyDescent="0.2">
      <c r="A314" s="1">
        <v>21219</v>
      </c>
      <c r="B314" s="1">
        <v>99.704076112896502</v>
      </c>
    </row>
    <row r="315" spans="1:2" x14ac:dyDescent="0.2">
      <c r="A315" s="1">
        <v>22792</v>
      </c>
      <c r="B315" s="1">
        <v>99.702485124256199</v>
      </c>
    </row>
    <row r="316" spans="1:2" x14ac:dyDescent="0.2">
      <c r="A316" s="1">
        <v>13200</v>
      </c>
      <c r="B316" s="1">
        <v>99.691348203773799</v>
      </c>
    </row>
    <row r="317" spans="1:2" x14ac:dyDescent="0.2">
      <c r="A317" s="1">
        <v>20930</v>
      </c>
      <c r="B317" s="1">
        <v>99.691348203773799</v>
      </c>
    </row>
    <row r="318" spans="1:2" x14ac:dyDescent="0.2">
      <c r="A318" s="1">
        <v>24198</v>
      </c>
      <c r="B318" s="1">
        <v>99.691348203773799</v>
      </c>
    </row>
    <row r="319" spans="1:2" x14ac:dyDescent="0.2">
      <c r="A319" s="1">
        <v>29572</v>
      </c>
      <c r="B319" s="1">
        <v>99.688166226493095</v>
      </c>
    </row>
    <row r="320" spans="1:2" x14ac:dyDescent="0.2">
      <c r="A320" s="1">
        <v>14117</v>
      </c>
      <c r="B320" s="1">
        <v>99.684984249212405</v>
      </c>
    </row>
    <row r="321" spans="1:2" x14ac:dyDescent="0.2">
      <c r="A321" s="1">
        <v>29592</v>
      </c>
      <c r="B321" s="1">
        <v>99.681802271931701</v>
      </c>
    </row>
    <row r="322" spans="1:2" x14ac:dyDescent="0.2">
      <c r="A322" s="1">
        <v>28115</v>
      </c>
      <c r="B322" s="1">
        <v>99.678620294651097</v>
      </c>
    </row>
    <row r="323" spans="1:2" x14ac:dyDescent="0.2">
      <c r="A323" s="1">
        <v>5812</v>
      </c>
      <c r="B323" s="1">
        <v>99.673847328730005</v>
      </c>
    </row>
    <row r="324" spans="1:2" x14ac:dyDescent="0.2">
      <c r="A324" s="1">
        <v>29259</v>
      </c>
      <c r="B324" s="1">
        <v>99.669074362808999</v>
      </c>
    </row>
    <row r="325" spans="1:2" x14ac:dyDescent="0.2">
      <c r="A325" s="1">
        <v>29578</v>
      </c>
      <c r="B325" s="1">
        <v>99.667483374168697</v>
      </c>
    </row>
    <row r="326" spans="1:2" x14ac:dyDescent="0.2">
      <c r="A326" s="1">
        <v>1288</v>
      </c>
      <c r="B326" s="1">
        <v>99.664301396888007</v>
      </c>
    </row>
    <row r="327" spans="1:2" x14ac:dyDescent="0.2">
      <c r="A327" s="1">
        <v>7392</v>
      </c>
      <c r="B327" s="1">
        <v>99.664301396888007</v>
      </c>
    </row>
    <row r="328" spans="1:2" x14ac:dyDescent="0.2">
      <c r="A328" s="1">
        <v>27707</v>
      </c>
      <c r="B328" s="1">
        <v>99.653164476405607</v>
      </c>
    </row>
    <row r="329" spans="1:2" x14ac:dyDescent="0.2">
      <c r="A329" s="1">
        <v>26936</v>
      </c>
      <c r="B329" s="1">
        <v>99.651573487765305</v>
      </c>
    </row>
    <row r="330" spans="1:2" x14ac:dyDescent="0.2">
      <c r="A330" s="1">
        <v>3241</v>
      </c>
      <c r="B330" s="1">
        <v>99.649982499124903</v>
      </c>
    </row>
    <row r="331" spans="1:2" x14ac:dyDescent="0.2">
      <c r="A331" s="1">
        <v>26839</v>
      </c>
      <c r="B331" s="1">
        <v>99.649982499124903</v>
      </c>
    </row>
    <row r="332" spans="1:2" x14ac:dyDescent="0.2">
      <c r="A332" s="1">
        <v>5007</v>
      </c>
      <c r="B332" s="1">
        <v>99.646800521844199</v>
      </c>
    </row>
    <row r="333" spans="1:2" x14ac:dyDescent="0.2">
      <c r="A333" s="1">
        <v>6363</v>
      </c>
      <c r="B333" s="1">
        <v>99.645209533203897</v>
      </c>
    </row>
    <row r="334" spans="1:2" x14ac:dyDescent="0.2">
      <c r="A334" s="1">
        <v>884</v>
      </c>
      <c r="B334" s="1">
        <v>99.643618544563594</v>
      </c>
    </row>
    <row r="335" spans="1:2" x14ac:dyDescent="0.2">
      <c r="A335" s="1">
        <v>340</v>
      </c>
      <c r="B335" s="1">
        <v>99.642027555923207</v>
      </c>
    </row>
    <row r="336" spans="1:2" x14ac:dyDescent="0.2">
      <c r="A336" s="1">
        <v>29586</v>
      </c>
      <c r="B336" s="1">
        <v>99.627708658160103</v>
      </c>
    </row>
    <row r="337" spans="1:2" x14ac:dyDescent="0.2">
      <c r="A337" s="1">
        <v>12242</v>
      </c>
      <c r="B337" s="1">
        <v>99.6261176695198</v>
      </c>
    </row>
    <row r="338" spans="1:2" x14ac:dyDescent="0.2">
      <c r="A338" s="1">
        <v>22050</v>
      </c>
      <c r="B338" s="1">
        <v>99.621344703598794</v>
      </c>
    </row>
    <row r="339" spans="1:2" x14ac:dyDescent="0.2">
      <c r="A339" s="1">
        <v>26835</v>
      </c>
      <c r="B339" s="1">
        <v>99.618162726318104</v>
      </c>
    </row>
    <row r="340" spans="1:2" x14ac:dyDescent="0.2">
      <c r="A340" s="1">
        <v>16699</v>
      </c>
      <c r="B340" s="1">
        <v>99.616571737677702</v>
      </c>
    </row>
    <row r="341" spans="1:2" x14ac:dyDescent="0.2">
      <c r="A341" s="1">
        <v>7674</v>
      </c>
      <c r="B341" s="1">
        <v>99.613389760397098</v>
      </c>
    </row>
    <row r="342" spans="1:2" x14ac:dyDescent="0.2">
      <c r="A342" s="1">
        <v>24130</v>
      </c>
      <c r="B342" s="1">
        <v>99.613389760397098</v>
      </c>
    </row>
    <row r="343" spans="1:2" x14ac:dyDescent="0.2">
      <c r="A343" s="1">
        <v>29226</v>
      </c>
      <c r="B343" s="1">
        <v>99.613389760397098</v>
      </c>
    </row>
    <row r="344" spans="1:2" x14ac:dyDescent="0.2">
      <c r="A344" s="1">
        <v>18744</v>
      </c>
      <c r="B344" s="1">
        <v>99.611798771756696</v>
      </c>
    </row>
    <row r="345" spans="1:2" x14ac:dyDescent="0.2">
      <c r="A345" s="1">
        <v>2143</v>
      </c>
      <c r="B345" s="1">
        <v>99.608616794476006</v>
      </c>
    </row>
    <row r="346" spans="1:2" x14ac:dyDescent="0.2">
      <c r="A346" s="1">
        <v>12513</v>
      </c>
      <c r="B346" s="1">
        <v>99.603843828555</v>
      </c>
    </row>
    <row r="347" spans="1:2" x14ac:dyDescent="0.2">
      <c r="A347" s="1">
        <v>7735</v>
      </c>
      <c r="B347" s="1">
        <v>99.602252839914698</v>
      </c>
    </row>
    <row r="348" spans="1:2" x14ac:dyDescent="0.2">
      <c r="A348" s="1">
        <v>346</v>
      </c>
      <c r="B348" s="1">
        <v>99.597479873993706</v>
      </c>
    </row>
    <row r="349" spans="1:2" x14ac:dyDescent="0.2">
      <c r="A349" s="1">
        <v>6883</v>
      </c>
      <c r="B349" s="1">
        <v>99.594297896713002</v>
      </c>
    </row>
    <row r="350" spans="1:2" x14ac:dyDescent="0.2">
      <c r="A350" s="1">
        <v>7528</v>
      </c>
      <c r="B350" s="1">
        <v>99.5927069080726</v>
      </c>
    </row>
    <row r="351" spans="1:2" x14ac:dyDescent="0.2">
      <c r="A351" s="1">
        <v>22591</v>
      </c>
      <c r="B351" s="1">
        <v>99.5927069080726</v>
      </c>
    </row>
    <row r="352" spans="1:2" x14ac:dyDescent="0.2">
      <c r="A352" s="1">
        <v>25493</v>
      </c>
      <c r="B352" s="1">
        <v>99.5927069080726</v>
      </c>
    </row>
    <row r="353" spans="1:2" x14ac:dyDescent="0.2">
      <c r="A353" s="1">
        <v>10641</v>
      </c>
      <c r="B353" s="1">
        <v>99.591115919432298</v>
      </c>
    </row>
    <row r="354" spans="1:2" x14ac:dyDescent="0.2">
      <c r="A354" s="1">
        <v>13424</v>
      </c>
      <c r="B354" s="1">
        <v>99.572024055748201</v>
      </c>
    </row>
    <row r="355" spans="1:2" x14ac:dyDescent="0.2">
      <c r="A355" s="1">
        <v>26313</v>
      </c>
      <c r="B355" s="1">
        <v>99.572024055748201</v>
      </c>
    </row>
    <row r="356" spans="1:2" x14ac:dyDescent="0.2">
      <c r="A356" s="1">
        <v>1684</v>
      </c>
      <c r="B356" s="1">
        <v>99.570433067107899</v>
      </c>
    </row>
    <row r="357" spans="1:2" x14ac:dyDescent="0.2">
      <c r="A357" s="1">
        <v>20133</v>
      </c>
      <c r="B357" s="1">
        <v>99.570433067107899</v>
      </c>
    </row>
    <row r="358" spans="1:2" x14ac:dyDescent="0.2">
      <c r="A358" s="1">
        <v>22675</v>
      </c>
      <c r="B358" s="1">
        <v>99.568842078467497</v>
      </c>
    </row>
    <row r="359" spans="1:2" x14ac:dyDescent="0.2">
      <c r="A359" s="1">
        <v>10156</v>
      </c>
      <c r="B359" s="1">
        <v>99.564069112546505</v>
      </c>
    </row>
    <row r="360" spans="1:2" x14ac:dyDescent="0.2">
      <c r="A360" s="1">
        <v>3874</v>
      </c>
      <c r="B360" s="1">
        <v>99.562478123906104</v>
      </c>
    </row>
    <row r="361" spans="1:2" x14ac:dyDescent="0.2">
      <c r="A361" s="1">
        <v>22987</v>
      </c>
      <c r="B361" s="1">
        <v>99.560887135265801</v>
      </c>
    </row>
    <row r="362" spans="1:2" x14ac:dyDescent="0.2">
      <c r="A362" s="1">
        <v>19961</v>
      </c>
      <c r="B362" s="1">
        <v>99.554523180704393</v>
      </c>
    </row>
    <row r="363" spans="1:2" x14ac:dyDescent="0.2">
      <c r="A363" s="1">
        <v>304</v>
      </c>
      <c r="B363" s="1">
        <v>99.552932192064105</v>
      </c>
    </row>
    <row r="364" spans="1:2" x14ac:dyDescent="0.2">
      <c r="A364" s="1">
        <v>6361</v>
      </c>
      <c r="B364" s="1">
        <v>99.551341203423803</v>
      </c>
    </row>
    <row r="365" spans="1:2" x14ac:dyDescent="0.2">
      <c r="A365" s="1">
        <v>22224</v>
      </c>
      <c r="B365" s="1">
        <v>99.538613294301001</v>
      </c>
    </row>
    <row r="366" spans="1:2" x14ac:dyDescent="0.2">
      <c r="A366" s="1">
        <v>8016</v>
      </c>
      <c r="B366" s="1">
        <v>99.525885385178299</v>
      </c>
    </row>
    <row r="367" spans="1:2" x14ac:dyDescent="0.2">
      <c r="A367" s="1">
        <v>28657</v>
      </c>
      <c r="B367" s="1">
        <v>99.521112419257307</v>
      </c>
    </row>
    <row r="368" spans="1:2" x14ac:dyDescent="0.2">
      <c r="A368" s="1">
        <v>255</v>
      </c>
      <c r="B368" s="1">
        <v>99.513157476055596</v>
      </c>
    </row>
    <row r="369" spans="1:2" x14ac:dyDescent="0.2">
      <c r="A369" s="1">
        <v>17678</v>
      </c>
      <c r="B369" s="1">
        <v>99.508384510134505</v>
      </c>
    </row>
    <row r="370" spans="1:2" x14ac:dyDescent="0.2">
      <c r="A370" s="1">
        <v>20678</v>
      </c>
      <c r="B370" s="1">
        <v>99.502020555573196</v>
      </c>
    </row>
    <row r="371" spans="1:2" x14ac:dyDescent="0.2">
      <c r="A371" s="1">
        <v>10138</v>
      </c>
      <c r="B371" s="1">
        <v>99.481337703248798</v>
      </c>
    </row>
    <row r="372" spans="1:2" x14ac:dyDescent="0.2">
      <c r="A372" s="1">
        <v>29627</v>
      </c>
      <c r="B372" s="1">
        <v>99.474973748687404</v>
      </c>
    </row>
    <row r="373" spans="1:2" x14ac:dyDescent="0.2">
      <c r="A373" s="1">
        <v>28000</v>
      </c>
      <c r="B373" s="1">
        <v>99.4717917714067</v>
      </c>
    </row>
    <row r="374" spans="1:2" x14ac:dyDescent="0.2">
      <c r="A374" s="1">
        <v>28313</v>
      </c>
      <c r="B374" s="1">
        <v>99.470200782766398</v>
      </c>
    </row>
    <row r="375" spans="1:2" x14ac:dyDescent="0.2">
      <c r="A375" s="1">
        <v>28076</v>
      </c>
      <c r="B375" s="1">
        <v>99.443153975880605</v>
      </c>
    </row>
    <row r="376" spans="1:2" x14ac:dyDescent="0.2">
      <c r="A376" s="1">
        <v>2623</v>
      </c>
      <c r="B376" s="1">
        <v>99.433608044038493</v>
      </c>
    </row>
    <row r="377" spans="1:2" x14ac:dyDescent="0.2">
      <c r="A377" s="1">
        <v>28377</v>
      </c>
      <c r="B377" s="1">
        <v>99.414516180354397</v>
      </c>
    </row>
    <row r="378" spans="1:2" x14ac:dyDescent="0.2">
      <c r="A378" s="1">
        <v>207</v>
      </c>
      <c r="B378" s="1">
        <v>99.412925191714095</v>
      </c>
    </row>
    <row r="379" spans="1:2" x14ac:dyDescent="0.2">
      <c r="A379" s="1">
        <v>27389</v>
      </c>
      <c r="B379" s="1">
        <v>99.412925191714095</v>
      </c>
    </row>
    <row r="380" spans="1:2" x14ac:dyDescent="0.2">
      <c r="A380" s="1">
        <v>218</v>
      </c>
      <c r="B380" s="1">
        <v>99.409743214433405</v>
      </c>
    </row>
    <row r="381" spans="1:2" x14ac:dyDescent="0.2">
      <c r="A381" s="1">
        <v>28320</v>
      </c>
      <c r="B381" s="1">
        <v>99.398606293951005</v>
      </c>
    </row>
    <row r="382" spans="1:2" x14ac:dyDescent="0.2">
      <c r="A382" s="1">
        <v>4206</v>
      </c>
      <c r="B382" s="1">
        <v>99.392242339389696</v>
      </c>
    </row>
    <row r="383" spans="1:2" x14ac:dyDescent="0.2">
      <c r="A383" s="1">
        <v>29253</v>
      </c>
      <c r="B383" s="1">
        <v>99.392242339389696</v>
      </c>
    </row>
    <row r="384" spans="1:2" x14ac:dyDescent="0.2">
      <c r="A384" s="1">
        <v>337</v>
      </c>
      <c r="B384" s="1">
        <v>99.379514430266894</v>
      </c>
    </row>
    <row r="385" spans="1:2" x14ac:dyDescent="0.2">
      <c r="A385" s="1">
        <v>245</v>
      </c>
      <c r="B385" s="1">
        <v>99.377923441626606</v>
      </c>
    </row>
    <row r="386" spans="1:2" x14ac:dyDescent="0.2">
      <c r="A386" s="1">
        <v>9430</v>
      </c>
      <c r="B386" s="1">
        <v>99.338148725618098</v>
      </c>
    </row>
    <row r="387" spans="1:2" x14ac:dyDescent="0.2">
      <c r="A387" s="1">
        <v>29178</v>
      </c>
      <c r="B387" s="1">
        <v>99.334966748337393</v>
      </c>
    </row>
    <row r="388" spans="1:2" x14ac:dyDescent="0.2">
      <c r="A388" s="1">
        <v>27881</v>
      </c>
      <c r="B388" s="1">
        <v>99.333375759697006</v>
      </c>
    </row>
    <row r="389" spans="1:2" x14ac:dyDescent="0.2">
      <c r="A389" s="1">
        <v>4582</v>
      </c>
      <c r="B389" s="1">
        <v>99.327011805135697</v>
      </c>
    </row>
    <row r="390" spans="1:2" x14ac:dyDescent="0.2">
      <c r="A390" s="1">
        <v>15960</v>
      </c>
      <c r="B390" s="1">
        <v>99.325420816495296</v>
      </c>
    </row>
    <row r="391" spans="1:2" x14ac:dyDescent="0.2">
      <c r="A391" s="1">
        <v>29095</v>
      </c>
      <c r="B391" s="1">
        <v>99.322238839214606</v>
      </c>
    </row>
    <row r="392" spans="1:2" x14ac:dyDescent="0.2">
      <c r="A392" s="1">
        <v>292</v>
      </c>
      <c r="B392" s="1">
        <v>99.312692907372593</v>
      </c>
    </row>
    <row r="393" spans="1:2" x14ac:dyDescent="0.2">
      <c r="A393" s="1">
        <v>17550</v>
      </c>
      <c r="B393" s="1">
        <v>99.307919941451601</v>
      </c>
    </row>
    <row r="394" spans="1:2" x14ac:dyDescent="0.2">
      <c r="A394" s="1">
        <v>27213</v>
      </c>
      <c r="B394" s="1">
        <v>99.299964998249905</v>
      </c>
    </row>
    <row r="395" spans="1:2" x14ac:dyDescent="0.2">
      <c r="A395" s="1">
        <v>25521</v>
      </c>
      <c r="B395" s="1">
        <v>99.295192032328899</v>
      </c>
    </row>
    <row r="396" spans="1:2" x14ac:dyDescent="0.2">
      <c r="A396" s="1">
        <v>335</v>
      </c>
      <c r="B396" s="1">
        <v>99.2299614980749</v>
      </c>
    </row>
    <row r="397" spans="1:2" x14ac:dyDescent="0.2">
      <c r="A397" s="1">
        <v>5512</v>
      </c>
      <c r="B397" s="1">
        <v>99.217233588952098</v>
      </c>
    </row>
    <row r="398" spans="1:2" x14ac:dyDescent="0.2">
      <c r="A398" s="1">
        <v>25854</v>
      </c>
      <c r="B398" s="1">
        <v>99.206096668469698</v>
      </c>
    </row>
    <row r="399" spans="1:2" x14ac:dyDescent="0.2">
      <c r="A399" s="1">
        <v>15720</v>
      </c>
      <c r="B399" s="1">
        <v>99.182231838864595</v>
      </c>
    </row>
    <row r="400" spans="1:2" x14ac:dyDescent="0.2">
      <c r="A400" s="1">
        <v>164</v>
      </c>
      <c r="B400" s="1">
        <v>99.177458872943603</v>
      </c>
    </row>
    <row r="401" spans="1:2" x14ac:dyDescent="0.2">
      <c r="A401" s="1">
        <v>151</v>
      </c>
      <c r="B401" s="1">
        <v>99.172685907022597</v>
      </c>
    </row>
    <row r="402" spans="1:2" x14ac:dyDescent="0.2">
      <c r="A402" s="1">
        <v>823</v>
      </c>
      <c r="B402" s="1">
        <v>99.169503929741893</v>
      </c>
    </row>
    <row r="403" spans="1:2" x14ac:dyDescent="0.2">
      <c r="A403" s="1">
        <v>11416</v>
      </c>
      <c r="B403" s="1">
        <v>99.147230088777107</v>
      </c>
    </row>
    <row r="404" spans="1:2" x14ac:dyDescent="0.2">
      <c r="A404" s="1">
        <v>27612</v>
      </c>
      <c r="B404" s="1">
        <v>99.147230088777107</v>
      </c>
    </row>
    <row r="405" spans="1:2" x14ac:dyDescent="0.2">
      <c r="A405" s="1">
        <v>197</v>
      </c>
      <c r="B405" s="1">
        <v>99.112228338689604</v>
      </c>
    </row>
    <row r="406" spans="1:2" x14ac:dyDescent="0.2">
      <c r="A406" s="1">
        <v>27603</v>
      </c>
      <c r="B406" s="1">
        <v>99.0867725204442</v>
      </c>
    </row>
    <row r="407" spans="1:2" x14ac:dyDescent="0.2">
      <c r="A407" s="1">
        <v>27625</v>
      </c>
      <c r="B407" s="1">
        <v>99.043815827154901</v>
      </c>
    </row>
    <row r="408" spans="1:2" x14ac:dyDescent="0.2">
      <c r="A408" s="1">
        <v>123</v>
      </c>
      <c r="B408" s="1">
        <v>99.031087918032199</v>
      </c>
    </row>
    <row r="409" spans="1:2" x14ac:dyDescent="0.2">
      <c r="A409" s="1">
        <v>27513</v>
      </c>
      <c r="B409" s="1">
        <v>98.981767270181606</v>
      </c>
    </row>
    <row r="410" spans="1:2" x14ac:dyDescent="0.2">
      <c r="A410" s="1">
        <v>27600</v>
      </c>
      <c r="B410" s="1">
        <v>98.876762019919099</v>
      </c>
    </row>
    <row r="411" spans="1:2" x14ac:dyDescent="0.2">
      <c r="A411" s="1">
        <v>29421</v>
      </c>
      <c r="B411" s="1">
        <v>98.795621599261693</v>
      </c>
    </row>
    <row r="412" spans="1:2" x14ac:dyDescent="0.2">
      <c r="A412" s="1">
        <v>21306</v>
      </c>
      <c r="B412" s="1">
        <v>98.787666656059997</v>
      </c>
    </row>
    <row r="413" spans="1:2" x14ac:dyDescent="0.2">
      <c r="A413" s="1">
        <v>10889</v>
      </c>
      <c r="B413" s="1">
        <v>98.784484678779293</v>
      </c>
    </row>
    <row r="414" spans="1:2" x14ac:dyDescent="0.2">
      <c r="A414" s="1">
        <v>71</v>
      </c>
      <c r="B414" s="1">
        <v>98.743118974130496</v>
      </c>
    </row>
    <row r="415" spans="1:2" x14ac:dyDescent="0.2">
      <c r="A415" s="1">
        <v>6040</v>
      </c>
      <c r="B415" s="1">
        <v>98.582429121456002</v>
      </c>
    </row>
    <row r="416" spans="1:2" x14ac:dyDescent="0.2">
      <c r="A416" s="1">
        <v>10834</v>
      </c>
      <c r="B416" s="1">
        <v>98.510834632640695</v>
      </c>
    </row>
    <row r="417" spans="1:2" x14ac:dyDescent="0.2">
      <c r="A417" s="1">
        <v>19465</v>
      </c>
      <c r="B417" s="1">
        <v>98.504470678079301</v>
      </c>
    </row>
    <row r="418" spans="1:2" x14ac:dyDescent="0.2">
      <c r="A418" s="1">
        <v>21897</v>
      </c>
      <c r="B418" s="1">
        <v>98.501288700798597</v>
      </c>
    </row>
    <row r="419" spans="1:2" x14ac:dyDescent="0.2">
      <c r="A419" s="1">
        <v>100</v>
      </c>
      <c r="B419" s="1">
        <v>98.458332007509398</v>
      </c>
    </row>
    <row r="420" spans="1:2" x14ac:dyDescent="0.2">
      <c r="A420" s="1">
        <v>19454</v>
      </c>
      <c r="B420" s="1">
        <v>98.442422121106006</v>
      </c>
    </row>
    <row r="421" spans="1:2" x14ac:dyDescent="0.2">
      <c r="A421" s="1">
        <v>21928</v>
      </c>
      <c r="B421" s="1">
        <v>98.418557291500903</v>
      </c>
    </row>
    <row r="422" spans="1:2" x14ac:dyDescent="0.2">
      <c r="A422" s="1">
        <v>8047</v>
      </c>
      <c r="B422" s="1">
        <v>98.163999109046301</v>
      </c>
    </row>
    <row r="423" spans="1:2" x14ac:dyDescent="0.2">
      <c r="A423" s="1">
        <v>22467</v>
      </c>
      <c r="B423" s="1">
        <v>98.017628154134897</v>
      </c>
    </row>
    <row r="424" spans="1:2" x14ac:dyDescent="0.2">
      <c r="A424" s="1">
        <v>27889</v>
      </c>
      <c r="B424" s="1">
        <v>97.993763324529795</v>
      </c>
    </row>
    <row r="425" spans="1:2" x14ac:dyDescent="0.2">
      <c r="A425" s="1">
        <v>173</v>
      </c>
      <c r="B425" s="1">
        <v>97.848983358258806</v>
      </c>
    </row>
    <row r="426" spans="1:2" x14ac:dyDescent="0.2">
      <c r="A426" s="1">
        <v>4254</v>
      </c>
      <c r="B426" s="1">
        <v>97.767842937601401</v>
      </c>
    </row>
    <row r="427" spans="1:2" x14ac:dyDescent="0.2">
      <c r="A427" s="1">
        <v>5628</v>
      </c>
      <c r="B427" s="1">
        <v>97.6135170394883</v>
      </c>
    </row>
    <row r="428" spans="1:2" x14ac:dyDescent="0.2">
      <c r="A428" s="1">
        <v>19524</v>
      </c>
      <c r="B428" s="1">
        <v>97.508511789225807</v>
      </c>
    </row>
    <row r="429" spans="1:2" x14ac:dyDescent="0.2">
      <c r="A429" s="1">
        <v>29743</v>
      </c>
      <c r="B429" s="1">
        <v>96.646195946160901</v>
      </c>
    </row>
    <row r="430" spans="1:2" x14ac:dyDescent="0.2">
      <c r="A430" s="1">
        <v>29741</v>
      </c>
      <c r="B430" s="1">
        <v>96.445731377477898</v>
      </c>
    </row>
    <row r="431" spans="1:2" x14ac:dyDescent="0.2">
      <c r="A431" s="1">
        <v>29750</v>
      </c>
      <c r="B431" s="1">
        <v>96.329589206733004</v>
      </c>
    </row>
    <row r="432" spans="1:2" x14ac:dyDescent="0.2">
      <c r="A432" s="1">
        <v>29754</v>
      </c>
      <c r="B432" s="1">
        <v>96.278677570242095</v>
      </c>
    </row>
    <row r="433" spans="1:2" x14ac:dyDescent="0.2">
      <c r="A433" s="1">
        <v>29733</v>
      </c>
      <c r="B433" s="1">
        <v>95.884112387437497</v>
      </c>
    </row>
    <row r="434" spans="1:2" x14ac:dyDescent="0.2">
      <c r="A434" s="1">
        <v>203</v>
      </c>
      <c r="B434" s="1">
        <v>93.963789098545803</v>
      </c>
    </row>
    <row r="435" spans="1:2" x14ac:dyDescent="0.2">
      <c r="A435" s="1">
        <v>21304</v>
      </c>
      <c r="B435" s="1">
        <v>92.375982435485398</v>
      </c>
    </row>
    <row r="436" spans="1:2" x14ac:dyDescent="0.2">
      <c r="A436" s="1">
        <v>21254</v>
      </c>
      <c r="B436" s="1">
        <v>90.2217838164635</v>
      </c>
    </row>
    <row r="437" spans="1:2" x14ac:dyDescent="0.2">
      <c r="A437" s="1">
        <v>28883</v>
      </c>
      <c r="B437" s="1">
        <v>63.311801953733998</v>
      </c>
    </row>
    <row r="438" spans="1:2" x14ac:dyDescent="0.2">
      <c r="A438" s="2">
        <v>913</v>
      </c>
      <c r="B438" s="2">
        <v>37.960988958538799</v>
      </c>
    </row>
    <row r="439" spans="1:2" x14ac:dyDescent="0.2">
      <c r="A439" s="2">
        <v>14676</v>
      </c>
      <c r="B439" s="2">
        <v>37.929169185732</v>
      </c>
    </row>
    <row r="440" spans="1:2" x14ac:dyDescent="0.2">
      <c r="A440" s="1">
        <v>44</v>
      </c>
      <c r="B440" s="1">
        <v>30.1858274731918</v>
      </c>
    </row>
    <row r="441" spans="1:2" x14ac:dyDescent="0.2">
      <c r="A441" s="1">
        <v>22916</v>
      </c>
      <c r="B441" s="1">
        <v>2.8971903140611501</v>
      </c>
    </row>
    <row r="442" spans="1:2" x14ac:dyDescent="0.2">
      <c r="A442" s="1">
        <v>12161</v>
      </c>
      <c r="B442" s="1">
        <v>2.2289750851178902</v>
      </c>
    </row>
    <row r="443" spans="1:2" x14ac:dyDescent="0.2">
      <c r="A443" s="1">
        <v>25504</v>
      </c>
      <c r="B443" s="1">
        <v>1.74849651573487</v>
      </c>
    </row>
    <row r="444" spans="1:2" x14ac:dyDescent="0.2">
      <c r="A444" s="1">
        <v>25906</v>
      </c>
      <c r="B444" s="1">
        <v>1.66894708371782</v>
      </c>
    </row>
    <row r="445" spans="1:2" x14ac:dyDescent="0.2">
      <c r="A445" s="1">
        <v>24349</v>
      </c>
      <c r="B445" s="1">
        <v>1.59576160626213</v>
      </c>
    </row>
    <row r="446" spans="1:2" x14ac:dyDescent="0.2">
      <c r="A446" s="1">
        <v>16500</v>
      </c>
      <c r="B446" s="1">
        <v>1.0818722754319501</v>
      </c>
    </row>
    <row r="447" spans="1:2" x14ac:dyDescent="0.2">
      <c r="A447" s="1">
        <v>8982</v>
      </c>
      <c r="B447" s="1">
        <v>0.95300219556432297</v>
      </c>
    </row>
    <row r="448" spans="1:2" x14ac:dyDescent="0.2">
      <c r="A448" s="1">
        <v>24814</v>
      </c>
      <c r="B448" s="1">
        <v>0.73503675183759098</v>
      </c>
    </row>
    <row r="449" spans="1:2" x14ac:dyDescent="0.2">
      <c r="A449" s="1">
        <v>17865</v>
      </c>
      <c r="B449" s="1">
        <v>0.63957743341712503</v>
      </c>
    </row>
    <row r="450" spans="1:2" x14ac:dyDescent="0.2">
      <c r="A450" s="1">
        <v>24076</v>
      </c>
      <c r="B450" s="1">
        <v>0.56639195596143399</v>
      </c>
    </row>
    <row r="451" spans="1:2" x14ac:dyDescent="0.2">
      <c r="A451" s="1">
        <v>1927</v>
      </c>
      <c r="B451" s="1">
        <v>0.55843701275972801</v>
      </c>
    </row>
    <row r="452" spans="1:2" x14ac:dyDescent="0.2">
      <c r="A452" s="1">
        <v>12865</v>
      </c>
      <c r="B452" s="1">
        <v>0.52025328539154203</v>
      </c>
    </row>
    <row r="453" spans="1:2" x14ac:dyDescent="0.2">
      <c r="A453" s="1">
        <v>29710</v>
      </c>
      <c r="B453" s="1">
        <v>0.50275241034778995</v>
      </c>
    </row>
    <row r="454" spans="1:2" x14ac:dyDescent="0.2">
      <c r="A454" s="2">
        <v>241</v>
      </c>
      <c r="B454" s="2">
        <v>0.41047506920800497</v>
      </c>
    </row>
    <row r="455" spans="1:2" x14ac:dyDescent="0.2">
      <c r="A455" s="1">
        <v>5762</v>
      </c>
      <c r="B455" s="1">
        <v>0.39615617144493498</v>
      </c>
    </row>
    <row r="456" spans="1:2" x14ac:dyDescent="0.2">
      <c r="A456" s="1">
        <v>11450</v>
      </c>
      <c r="B456" s="1">
        <v>0.38024628504152402</v>
      </c>
    </row>
    <row r="457" spans="1:2" x14ac:dyDescent="0.2">
      <c r="A457" s="1">
        <v>7200</v>
      </c>
      <c r="B457" s="1">
        <v>0.36910936455913701</v>
      </c>
    </row>
    <row r="458" spans="1:2" x14ac:dyDescent="0.2">
      <c r="A458" s="1">
        <v>29194</v>
      </c>
      <c r="B458" s="1">
        <v>0.348426512234702</v>
      </c>
    </row>
    <row r="459" spans="1:2" x14ac:dyDescent="0.2">
      <c r="A459" s="1">
        <v>19973</v>
      </c>
      <c r="B459" s="1">
        <v>0.32774365991026799</v>
      </c>
    </row>
    <row r="460" spans="1:2" x14ac:dyDescent="0.2">
      <c r="A460" s="1">
        <v>23592</v>
      </c>
      <c r="B460" s="1">
        <v>0.32774365991026799</v>
      </c>
    </row>
    <row r="461" spans="1:2" x14ac:dyDescent="0.2">
      <c r="A461" s="1">
        <v>2472</v>
      </c>
      <c r="B461" s="1">
        <v>0.29910586438412801</v>
      </c>
    </row>
    <row r="462" spans="1:2" x14ac:dyDescent="0.2">
      <c r="A462" s="1">
        <v>16608</v>
      </c>
      <c r="B462" s="1">
        <v>0.29433289846310401</v>
      </c>
    </row>
    <row r="463" spans="1:2" x14ac:dyDescent="0.2">
      <c r="A463" s="1">
        <v>24780</v>
      </c>
      <c r="B463" s="1">
        <v>0.27683202341935198</v>
      </c>
    </row>
    <row r="464" spans="1:2" x14ac:dyDescent="0.2">
      <c r="A464" s="1">
        <v>23585</v>
      </c>
      <c r="B464" s="1">
        <v>0.27205905749832898</v>
      </c>
    </row>
    <row r="465" spans="1:2" x14ac:dyDescent="0.2">
      <c r="A465" s="1">
        <v>7543</v>
      </c>
      <c r="B465" s="1">
        <v>0.25455818245457701</v>
      </c>
    </row>
    <row r="466" spans="1:2" x14ac:dyDescent="0.2">
      <c r="A466" s="1">
        <v>20748</v>
      </c>
      <c r="B466" s="1">
        <v>0.203646545963661</v>
      </c>
    </row>
    <row r="467" spans="1:2" x14ac:dyDescent="0.2">
      <c r="A467" s="1">
        <v>469</v>
      </c>
      <c r="B467" s="1">
        <v>0.20205555732332001</v>
      </c>
    </row>
    <row r="468" spans="1:2" x14ac:dyDescent="0.2">
      <c r="A468" s="1">
        <v>1179</v>
      </c>
      <c r="B468" s="1">
        <v>0.20046456868297899</v>
      </c>
    </row>
    <row r="469" spans="1:2" x14ac:dyDescent="0.2">
      <c r="A469" s="1">
        <v>24431</v>
      </c>
      <c r="B469" s="1">
        <v>0.20046456868297899</v>
      </c>
    </row>
    <row r="470" spans="1:2" x14ac:dyDescent="0.2">
      <c r="A470" s="1">
        <v>6318</v>
      </c>
      <c r="B470" s="1">
        <v>0.194100614121615</v>
      </c>
    </row>
    <row r="471" spans="1:2" x14ac:dyDescent="0.2">
      <c r="A471" s="1">
        <v>28511</v>
      </c>
      <c r="B471" s="1">
        <v>0.194100614121615</v>
      </c>
    </row>
    <row r="472" spans="1:2" x14ac:dyDescent="0.2">
      <c r="A472" s="1">
        <v>4039</v>
      </c>
      <c r="B472" s="1">
        <v>0.19091863684093199</v>
      </c>
    </row>
    <row r="473" spans="1:2" x14ac:dyDescent="0.2">
      <c r="A473" s="1">
        <v>22812</v>
      </c>
      <c r="B473" s="1">
        <v>0.189327648200591</v>
      </c>
    </row>
    <row r="474" spans="1:2" x14ac:dyDescent="0.2">
      <c r="A474" s="1">
        <v>26147</v>
      </c>
      <c r="B474" s="1">
        <v>0.18296369363922699</v>
      </c>
    </row>
    <row r="475" spans="1:2" x14ac:dyDescent="0.2">
      <c r="A475" s="1">
        <v>2827</v>
      </c>
      <c r="B475" s="1">
        <v>0.17978171635854501</v>
      </c>
    </row>
    <row r="476" spans="1:2" x14ac:dyDescent="0.2">
      <c r="A476" s="1">
        <v>5011</v>
      </c>
      <c r="B476" s="1">
        <v>0.17819072771820399</v>
      </c>
    </row>
    <row r="477" spans="1:2" x14ac:dyDescent="0.2">
      <c r="A477" s="1">
        <v>23603</v>
      </c>
      <c r="B477" s="1">
        <v>0.176599739077862</v>
      </c>
    </row>
    <row r="478" spans="1:2" x14ac:dyDescent="0.2">
      <c r="A478" s="1">
        <v>8041</v>
      </c>
      <c r="B478" s="1">
        <v>0.17500875043752101</v>
      </c>
    </row>
    <row r="479" spans="1:2" x14ac:dyDescent="0.2">
      <c r="A479" s="1">
        <v>4456</v>
      </c>
      <c r="B479" s="1">
        <v>0.171826773156839</v>
      </c>
    </row>
    <row r="480" spans="1:2" x14ac:dyDescent="0.2">
      <c r="A480" s="1">
        <v>22020</v>
      </c>
      <c r="B480" s="1">
        <v>0.171826773156839</v>
      </c>
    </row>
    <row r="481" spans="1:2" x14ac:dyDescent="0.2">
      <c r="A481" s="1">
        <v>20028</v>
      </c>
      <c r="B481" s="1">
        <v>0.16228084131479301</v>
      </c>
    </row>
    <row r="482" spans="1:2" x14ac:dyDescent="0.2">
      <c r="A482" s="1">
        <v>27654</v>
      </c>
      <c r="B482" s="1">
        <v>0.16068985267445099</v>
      </c>
    </row>
    <row r="483" spans="1:2" x14ac:dyDescent="0.2">
      <c r="A483" s="1">
        <v>28698</v>
      </c>
      <c r="B483" s="1">
        <v>0.14796194355172301</v>
      </c>
    </row>
    <row r="484" spans="1:2" x14ac:dyDescent="0.2">
      <c r="A484" s="1">
        <v>3124</v>
      </c>
      <c r="B484" s="1">
        <v>0.13841601170967599</v>
      </c>
    </row>
    <row r="485" spans="1:2" x14ac:dyDescent="0.2">
      <c r="A485" s="1">
        <v>28082</v>
      </c>
      <c r="B485" s="1">
        <v>0.132052057148311</v>
      </c>
    </row>
    <row r="486" spans="1:2" x14ac:dyDescent="0.2">
      <c r="A486" s="1">
        <v>10728</v>
      </c>
      <c r="B486" s="1">
        <v>0.12568810258694699</v>
      </c>
    </row>
    <row r="487" spans="1:2" x14ac:dyDescent="0.2">
      <c r="A487" s="1">
        <v>28078</v>
      </c>
      <c r="B487" s="1">
        <v>0.124097113946606</v>
      </c>
    </row>
    <row r="488" spans="1:2" x14ac:dyDescent="0.2">
      <c r="A488" s="1">
        <v>28856</v>
      </c>
      <c r="B488" s="1">
        <v>0.124097113946606</v>
      </c>
    </row>
    <row r="489" spans="1:2" x14ac:dyDescent="0.2">
      <c r="A489" s="1">
        <v>25969</v>
      </c>
      <c r="B489" s="1">
        <v>0.12250612530626501</v>
      </c>
    </row>
    <row r="490" spans="1:2" x14ac:dyDescent="0.2">
      <c r="A490" s="1">
        <v>17336</v>
      </c>
      <c r="B490" s="1">
        <v>0.120915136665924</v>
      </c>
    </row>
    <row r="491" spans="1:2" x14ac:dyDescent="0.2">
      <c r="A491" s="1">
        <v>12032</v>
      </c>
      <c r="B491" s="1">
        <v>0.119324148025583</v>
      </c>
    </row>
    <row r="492" spans="1:2" x14ac:dyDescent="0.2">
      <c r="A492" s="1">
        <v>9421</v>
      </c>
      <c r="B492" s="1">
        <v>0.11614217074490001</v>
      </c>
    </row>
    <row r="493" spans="1:2" x14ac:dyDescent="0.2">
      <c r="A493" s="1">
        <v>25349</v>
      </c>
      <c r="B493" s="1">
        <v>0.112960193464218</v>
      </c>
    </row>
    <row r="494" spans="1:2" x14ac:dyDescent="0.2">
      <c r="A494" s="1">
        <v>15114</v>
      </c>
      <c r="B494" s="1">
        <v>0.11136920482387699</v>
      </c>
    </row>
    <row r="495" spans="1:2" x14ac:dyDescent="0.2">
      <c r="A495" s="1">
        <v>10083</v>
      </c>
      <c r="B495" s="1">
        <v>0.106596238902854</v>
      </c>
    </row>
    <row r="496" spans="1:2" x14ac:dyDescent="0.2">
      <c r="A496" s="1">
        <v>13090</v>
      </c>
      <c r="B496" s="1">
        <v>0.106596238902854</v>
      </c>
    </row>
    <row r="497" spans="1:2" x14ac:dyDescent="0.2">
      <c r="A497" s="1">
        <v>6250</v>
      </c>
      <c r="B497" s="1">
        <v>0.103414261622172</v>
      </c>
    </row>
    <row r="498" spans="1:2" x14ac:dyDescent="0.2">
      <c r="A498" s="1">
        <v>28735</v>
      </c>
      <c r="B498" s="1">
        <v>0.10023228434148899</v>
      </c>
    </row>
    <row r="499" spans="1:2" x14ac:dyDescent="0.2">
      <c r="A499" s="1">
        <v>1195</v>
      </c>
      <c r="B499" s="1">
        <v>9.8641295701148601E-2</v>
      </c>
    </row>
    <row r="500" spans="1:2" x14ac:dyDescent="0.2">
      <c r="A500" s="1">
        <v>5039</v>
      </c>
      <c r="B500" s="1">
        <v>9.3868329780125298E-2</v>
      </c>
    </row>
    <row r="501" spans="1:2" x14ac:dyDescent="0.2">
      <c r="A501" s="1">
        <v>1986</v>
      </c>
      <c r="B501" s="1">
        <v>9.2277341139784197E-2</v>
      </c>
    </row>
    <row r="502" spans="1:2" x14ac:dyDescent="0.2">
      <c r="A502" s="1">
        <v>17796</v>
      </c>
      <c r="B502" s="1">
        <v>9.2277341139784197E-2</v>
      </c>
    </row>
    <row r="503" spans="1:2" x14ac:dyDescent="0.2">
      <c r="A503" s="1">
        <v>17822</v>
      </c>
      <c r="B503" s="1">
        <v>9.2277341139784197E-2</v>
      </c>
    </row>
    <row r="504" spans="1:2" x14ac:dyDescent="0.2">
      <c r="A504" s="1">
        <v>27454</v>
      </c>
      <c r="B504" s="1">
        <v>9.2277341139784197E-2</v>
      </c>
    </row>
    <row r="505" spans="1:2" x14ac:dyDescent="0.2">
      <c r="A505" s="1">
        <v>27425</v>
      </c>
      <c r="B505" s="1">
        <v>9.0686352499443096E-2</v>
      </c>
    </row>
    <row r="506" spans="1:2" x14ac:dyDescent="0.2">
      <c r="A506" s="1">
        <v>27893</v>
      </c>
      <c r="B506" s="1">
        <v>9.0686352499443096E-2</v>
      </c>
    </row>
    <row r="507" spans="1:2" x14ac:dyDescent="0.2">
      <c r="A507" s="1">
        <v>4093</v>
      </c>
      <c r="B507" s="1">
        <v>8.5913386578419806E-2</v>
      </c>
    </row>
    <row r="508" spans="1:2" x14ac:dyDescent="0.2">
      <c r="A508" s="1">
        <v>21816</v>
      </c>
      <c r="B508" s="1">
        <v>8.4322397938078705E-2</v>
      </c>
    </row>
    <row r="509" spans="1:2" x14ac:dyDescent="0.2">
      <c r="A509" s="1">
        <v>25046</v>
      </c>
      <c r="B509" s="1">
        <v>8.4322397938078705E-2</v>
      </c>
    </row>
    <row r="510" spans="1:2" x14ac:dyDescent="0.2">
      <c r="A510" s="1">
        <v>15026</v>
      </c>
      <c r="B510" s="1">
        <v>8.2731409297737604E-2</v>
      </c>
    </row>
    <row r="511" spans="1:2" x14ac:dyDescent="0.2">
      <c r="A511" s="1">
        <v>3931</v>
      </c>
      <c r="B511" s="1">
        <v>8.1140420657396503E-2</v>
      </c>
    </row>
    <row r="512" spans="1:2" x14ac:dyDescent="0.2">
      <c r="A512" s="1">
        <v>2509</v>
      </c>
      <c r="B512" s="1">
        <v>7.9549432017055402E-2</v>
      </c>
    </row>
    <row r="513" spans="1:2" x14ac:dyDescent="0.2">
      <c r="A513" s="1">
        <v>8323</v>
      </c>
      <c r="B513" s="1">
        <v>7.9549432017055402E-2</v>
      </c>
    </row>
    <row r="514" spans="1:2" x14ac:dyDescent="0.2">
      <c r="A514" s="1">
        <v>4147</v>
      </c>
      <c r="B514" s="1">
        <v>7.7958443376714204E-2</v>
      </c>
    </row>
    <row r="515" spans="1:2" x14ac:dyDescent="0.2">
      <c r="A515" s="1">
        <v>277</v>
      </c>
      <c r="B515" s="1">
        <v>7.6367454736373103E-2</v>
      </c>
    </row>
    <row r="516" spans="1:2" x14ac:dyDescent="0.2">
      <c r="A516" s="1">
        <v>904</v>
      </c>
      <c r="B516" s="1">
        <v>7.6367454736373103E-2</v>
      </c>
    </row>
    <row r="517" spans="1:2" x14ac:dyDescent="0.2">
      <c r="A517" s="1">
        <v>18029</v>
      </c>
      <c r="B517" s="1">
        <v>7.6367454736373103E-2</v>
      </c>
    </row>
    <row r="518" spans="1:2" x14ac:dyDescent="0.2">
      <c r="A518" s="1">
        <v>11850</v>
      </c>
      <c r="B518" s="1">
        <v>7.4776466096032002E-2</v>
      </c>
    </row>
    <row r="519" spans="1:2" x14ac:dyDescent="0.2">
      <c r="A519" s="1">
        <v>20283</v>
      </c>
      <c r="B519" s="1">
        <v>7.31854774556909E-2</v>
      </c>
    </row>
    <row r="520" spans="1:2" x14ac:dyDescent="0.2">
      <c r="A520" s="1">
        <v>5358</v>
      </c>
      <c r="B520" s="1">
        <v>7.1594488815349799E-2</v>
      </c>
    </row>
    <row r="521" spans="1:2" x14ac:dyDescent="0.2">
      <c r="A521" s="1">
        <v>9172</v>
      </c>
      <c r="B521" s="1">
        <v>7.0003500175008698E-2</v>
      </c>
    </row>
    <row r="522" spans="1:2" x14ac:dyDescent="0.2">
      <c r="A522" s="1">
        <v>14592</v>
      </c>
      <c r="B522" s="1">
        <v>7.0003500175008698E-2</v>
      </c>
    </row>
    <row r="523" spans="1:2" x14ac:dyDescent="0.2">
      <c r="A523" s="1">
        <v>17750</v>
      </c>
      <c r="B523" s="1">
        <v>7.0003500175008698E-2</v>
      </c>
    </row>
    <row r="524" spans="1:2" x14ac:dyDescent="0.2">
      <c r="A524" s="1">
        <v>18465</v>
      </c>
      <c r="B524" s="1">
        <v>7.0003500175008698E-2</v>
      </c>
    </row>
    <row r="525" spans="1:2" x14ac:dyDescent="0.2">
      <c r="A525" s="1">
        <v>9127</v>
      </c>
      <c r="B525" s="1">
        <v>6.8412511534667597E-2</v>
      </c>
    </row>
    <row r="526" spans="1:2" x14ac:dyDescent="0.2">
      <c r="A526" s="1">
        <v>15437</v>
      </c>
      <c r="B526" s="1">
        <v>6.8412511534667597E-2</v>
      </c>
    </row>
    <row r="527" spans="1:2" x14ac:dyDescent="0.2">
      <c r="A527" s="1">
        <v>22093</v>
      </c>
      <c r="B527" s="1">
        <v>6.8412511534667597E-2</v>
      </c>
    </row>
    <row r="528" spans="1:2" x14ac:dyDescent="0.2">
      <c r="A528" s="1">
        <v>8365</v>
      </c>
      <c r="B528" s="1">
        <v>6.6821522894326496E-2</v>
      </c>
    </row>
    <row r="529" spans="1:2" x14ac:dyDescent="0.2">
      <c r="A529" s="1">
        <v>17430</v>
      </c>
      <c r="B529" s="1">
        <v>6.6821522894326496E-2</v>
      </c>
    </row>
    <row r="530" spans="1:2" x14ac:dyDescent="0.2">
      <c r="A530" s="1">
        <v>21333</v>
      </c>
      <c r="B530" s="1">
        <v>6.6821522894326496E-2</v>
      </c>
    </row>
    <row r="531" spans="1:2" x14ac:dyDescent="0.2">
      <c r="A531" s="1">
        <v>14345</v>
      </c>
      <c r="B531" s="1">
        <v>6.5230534253985395E-2</v>
      </c>
    </row>
    <row r="532" spans="1:2" x14ac:dyDescent="0.2">
      <c r="A532" s="1">
        <v>16084</v>
      </c>
      <c r="B532" s="1">
        <v>6.5230534253985395E-2</v>
      </c>
    </row>
    <row r="533" spans="1:2" x14ac:dyDescent="0.2">
      <c r="A533" s="1">
        <v>157</v>
      </c>
      <c r="B533" s="1">
        <v>6.3639545613644294E-2</v>
      </c>
    </row>
    <row r="534" spans="1:2" x14ac:dyDescent="0.2">
      <c r="A534" s="1">
        <v>2989</v>
      </c>
      <c r="B534" s="1">
        <v>6.3639545613644294E-2</v>
      </c>
    </row>
    <row r="535" spans="1:2" x14ac:dyDescent="0.2">
      <c r="A535" s="1">
        <v>9037</v>
      </c>
      <c r="B535" s="1">
        <v>6.3639545613644294E-2</v>
      </c>
    </row>
    <row r="536" spans="1:2" x14ac:dyDescent="0.2">
      <c r="A536" s="1">
        <v>14019</v>
      </c>
      <c r="B536" s="1">
        <v>6.3639545613644294E-2</v>
      </c>
    </row>
    <row r="537" spans="1:2" x14ac:dyDescent="0.2">
      <c r="A537" s="1">
        <v>17708</v>
      </c>
      <c r="B537" s="1">
        <v>6.3639545613644294E-2</v>
      </c>
    </row>
    <row r="538" spans="1:2" x14ac:dyDescent="0.2">
      <c r="A538" s="1">
        <v>26058</v>
      </c>
      <c r="B538" s="1">
        <v>6.20485569733032E-2</v>
      </c>
    </row>
    <row r="539" spans="1:2" x14ac:dyDescent="0.2">
      <c r="A539" s="1">
        <v>26773</v>
      </c>
      <c r="B539" s="1">
        <v>6.20485569733032E-2</v>
      </c>
    </row>
    <row r="540" spans="1:2" x14ac:dyDescent="0.2">
      <c r="A540" s="1">
        <v>27920</v>
      </c>
      <c r="B540" s="1">
        <v>6.20485569733032E-2</v>
      </c>
    </row>
    <row r="541" spans="1:2" x14ac:dyDescent="0.2">
      <c r="A541" s="1">
        <v>847</v>
      </c>
      <c r="B541" s="1">
        <v>5.8866579692620997E-2</v>
      </c>
    </row>
    <row r="542" spans="1:2" x14ac:dyDescent="0.2">
      <c r="A542" s="1">
        <v>16857</v>
      </c>
      <c r="B542" s="1">
        <v>5.8866579692620997E-2</v>
      </c>
    </row>
    <row r="543" spans="1:2" x14ac:dyDescent="0.2">
      <c r="A543" s="1">
        <v>22016</v>
      </c>
      <c r="B543" s="1">
        <v>5.8866579692620997E-2</v>
      </c>
    </row>
    <row r="544" spans="1:2" x14ac:dyDescent="0.2">
      <c r="A544" s="1">
        <v>22212</v>
      </c>
      <c r="B544" s="1">
        <v>5.7275591052279799E-2</v>
      </c>
    </row>
    <row r="545" spans="1:2" x14ac:dyDescent="0.2">
      <c r="A545" s="1">
        <v>9016</v>
      </c>
      <c r="B545" s="1">
        <v>5.5684602411938698E-2</v>
      </c>
    </row>
    <row r="546" spans="1:2" x14ac:dyDescent="0.2">
      <c r="A546" s="1">
        <v>10684</v>
      </c>
      <c r="B546" s="1">
        <v>5.5684602411938698E-2</v>
      </c>
    </row>
    <row r="547" spans="1:2" x14ac:dyDescent="0.2">
      <c r="A547" s="1">
        <v>12029</v>
      </c>
      <c r="B547" s="1">
        <v>5.5684602411938698E-2</v>
      </c>
    </row>
    <row r="548" spans="1:2" x14ac:dyDescent="0.2">
      <c r="A548" s="1">
        <v>22343</v>
      </c>
      <c r="B548" s="1">
        <v>5.5684602411938698E-2</v>
      </c>
    </row>
    <row r="549" spans="1:2" x14ac:dyDescent="0.2">
      <c r="A549" s="1">
        <v>6415</v>
      </c>
      <c r="B549" s="1">
        <v>5.4093613771597597E-2</v>
      </c>
    </row>
    <row r="550" spans="1:2" x14ac:dyDescent="0.2">
      <c r="A550" s="1">
        <v>10750</v>
      </c>
      <c r="B550" s="1">
        <v>5.4093613771597597E-2</v>
      </c>
    </row>
    <row r="551" spans="1:2" x14ac:dyDescent="0.2">
      <c r="A551" s="1">
        <v>18293</v>
      </c>
      <c r="B551" s="1">
        <v>5.4093613771597597E-2</v>
      </c>
    </row>
    <row r="552" spans="1:2" x14ac:dyDescent="0.2">
      <c r="A552" s="1">
        <v>28912</v>
      </c>
      <c r="B552" s="1">
        <v>5.4093613771597597E-2</v>
      </c>
    </row>
    <row r="553" spans="1:2" x14ac:dyDescent="0.2">
      <c r="A553" s="1">
        <v>9240</v>
      </c>
      <c r="B553" s="1">
        <v>5.2502625131256503E-2</v>
      </c>
    </row>
    <row r="554" spans="1:2" x14ac:dyDescent="0.2">
      <c r="A554" s="1">
        <v>16346</v>
      </c>
      <c r="B554" s="1">
        <v>5.2502625131256503E-2</v>
      </c>
    </row>
    <row r="555" spans="1:2" x14ac:dyDescent="0.2">
      <c r="A555" s="1">
        <v>7837</v>
      </c>
      <c r="B555" s="1">
        <v>5.0911636490915402E-2</v>
      </c>
    </row>
    <row r="556" spans="1:2" x14ac:dyDescent="0.2">
      <c r="A556" s="1">
        <v>15277</v>
      </c>
      <c r="B556" s="1">
        <v>5.0911636490915402E-2</v>
      </c>
    </row>
    <row r="557" spans="1:2" x14ac:dyDescent="0.2">
      <c r="A557" s="1">
        <v>11594</v>
      </c>
      <c r="B557" s="1">
        <v>4.9320647850574301E-2</v>
      </c>
    </row>
    <row r="558" spans="1:2" x14ac:dyDescent="0.2">
      <c r="A558" s="1">
        <v>18283</v>
      </c>
      <c r="B558" s="1">
        <v>4.9320647850574301E-2</v>
      </c>
    </row>
    <row r="559" spans="1:2" x14ac:dyDescent="0.2">
      <c r="A559" s="1">
        <v>19898</v>
      </c>
      <c r="B559" s="1">
        <v>4.9320647850574301E-2</v>
      </c>
    </row>
    <row r="560" spans="1:2" x14ac:dyDescent="0.2">
      <c r="A560" s="1">
        <v>24892</v>
      </c>
      <c r="B560" s="1">
        <v>4.9320647850574301E-2</v>
      </c>
    </row>
    <row r="561" spans="1:2" x14ac:dyDescent="0.2">
      <c r="A561" s="1">
        <v>25072</v>
      </c>
      <c r="B561" s="1">
        <v>4.9320647850574301E-2</v>
      </c>
    </row>
    <row r="562" spans="1:2" x14ac:dyDescent="0.2">
      <c r="A562" s="1">
        <v>25685</v>
      </c>
      <c r="B562" s="1">
        <v>4.9320647850574301E-2</v>
      </c>
    </row>
    <row r="563" spans="1:2" x14ac:dyDescent="0.2">
      <c r="A563" s="1">
        <v>21716</v>
      </c>
      <c r="B563" s="1">
        <v>4.77296592102332E-2</v>
      </c>
    </row>
    <row r="564" spans="1:2" x14ac:dyDescent="0.2">
      <c r="A564" s="1">
        <v>24097</v>
      </c>
      <c r="B564" s="1">
        <v>4.77296592102332E-2</v>
      </c>
    </row>
    <row r="565" spans="1:2" x14ac:dyDescent="0.2">
      <c r="A565" s="1">
        <v>24372</v>
      </c>
      <c r="B565" s="1">
        <v>4.77296592102332E-2</v>
      </c>
    </row>
    <row r="566" spans="1:2" x14ac:dyDescent="0.2">
      <c r="A566" s="1">
        <v>3261</v>
      </c>
      <c r="B566" s="1">
        <v>4.6138670569892098E-2</v>
      </c>
    </row>
    <row r="567" spans="1:2" x14ac:dyDescent="0.2">
      <c r="A567" s="1">
        <v>8025</v>
      </c>
      <c r="B567" s="1">
        <v>4.6138670569892098E-2</v>
      </c>
    </row>
    <row r="568" spans="1:2" x14ac:dyDescent="0.2">
      <c r="A568" s="1">
        <v>11200</v>
      </c>
      <c r="B568" s="1">
        <v>4.6138670569892098E-2</v>
      </c>
    </row>
    <row r="569" spans="1:2" x14ac:dyDescent="0.2">
      <c r="A569" s="1">
        <v>16794</v>
      </c>
      <c r="B569" s="1">
        <v>4.6138670569892098E-2</v>
      </c>
    </row>
    <row r="570" spans="1:2" x14ac:dyDescent="0.2">
      <c r="A570" s="1">
        <v>3535</v>
      </c>
      <c r="B570" s="1">
        <v>4.4547681929550997E-2</v>
      </c>
    </row>
    <row r="571" spans="1:2" x14ac:dyDescent="0.2">
      <c r="A571" s="1">
        <v>5071</v>
      </c>
      <c r="B571" s="1">
        <v>4.4547681929550997E-2</v>
      </c>
    </row>
    <row r="572" spans="1:2" x14ac:dyDescent="0.2">
      <c r="A572" s="1">
        <v>12760</v>
      </c>
      <c r="B572" s="1">
        <v>4.4547681929550997E-2</v>
      </c>
    </row>
    <row r="573" spans="1:2" x14ac:dyDescent="0.2">
      <c r="A573" s="1">
        <v>20768</v>
      </c>
      <c r="B573" s="1">
        <v>4.4547681929550997E-2</v>
      </c>
    </row>
    <row r="574" spans="1:2" x14ac:dyDescent="0.2">
      <c r="A574" s="1">
        <v>26499</v>
      </c>
      <c r="B574" s="1">
        <v>4.4547681929550997E-2</v>
      </c>
    </row>
    <row r="575" spans="1:2" x14ac:dyDescent="0.2">
      <c r="A575" s="1">
        <v>28958</v>
      </c>
      <c r="B575" s="1">
        <v>4.4547681929550997E-2</v>
      </c>
    </row>
    <row r="576" spans="1:2" x14ac:dyDescent="0.2">
      <c r="A576" s="1">
        <v>2096</v>
      </c>
      <c r="B576" s="1">
        <v>4.2956693289209903E-2</v>
      </c>
    </row>
    <row r="577" spans="1:2" x14ac:dyDescent="0.2">
      <c r="A577" s="1">
        <v>6409</v>
      </c>
      <c r="B577" s="1">
        <v>4.2956693289209903E-2</v>
      </c>
    </row>
    <row r="578" spans="1:2" x14ac:dyDescent="0.2">
      <c r="A578" s="1">
        <v>13487</v>
      </c>
      <c r="B578" s="1">
        <v>4.2956693289209903E-2</v>
      </c>
    </row>
    <row r="579" spans="1:2" x14ac:dyDescent="0.2">
      <c r="A579" s="1">
        <v>17963</v>
      </c>
      <c r="B579" s="1">
        <v>4.2956693289209903E-2</v>
      </c>
    </row>
    <row r="580" spans="1:2" x14ac:dyDescent="0.2">
      <c r="A580" s="1">
        <v>1952</v>
      </c>
      <c r="B580" s="1">
        <v>4.1365704648868802E-2</v>
      </c>
    </row>
    <row r="581" spans="1:2" x14ac:dyDescent="0.2">
      <c r="A581" s="1">
        <v>3208</v>
      </c>
      <c r="B581" s="1">
        <v>4.1365704648868802E-2</v>
      </c>
    </row>
    <row r="582" spans="1:2" x14ac:dyDescent="0.2">
      <c r="A582" s="1">
        <v>10738</v>
      </c>
      <c r="B582" s="1">
        <v>4.1365704648868802E-2</v>
      </c>
    </row>
    <row r="583" spans="1:2" x14ac:dyDescent="0.2">
      <c r="A583" s="1">
        <v>2665</v>
      </c>
      <c r="B583" s="1">
        <v>3.9774716008527701E-2</v>
      </c>
    </row>
    <row r="584" spans="1:2" x14ac:dyDescent="0.2">
      <c r="A584" s="1">
        <v>3624</v>
      </c>
      <c r="B584" s="1">
        <v>3.9774716008527701E-2</v>
      </c>
    </row>
    <row r="585" spans="1:2" x14ac:dyDescent="0.2">
      <c r="A585" s="1">
        <v>4195</v>
      </c>
      <c r="B585" s="1">
        <v>3.9774716008527701E-2</v>
      </c>
    </row>
    <row r="586" spans="1:2" x14ac:dyDescent="0.2">
      <c r="A586" s="1">
        <v>5688</v>
      </c>
      <c r="B586" s="1">
        <v>3.9774716008527701E-2</v>
      </c>
    </row>
    <row r="587" spans="1:2" x14ac:dyDescent="0.2">
      <c r="A587" s="1">
        <v>8149</v>
      </c>
      <c r="B587" s="1">
        <v>3.9774716008527701E-2</v>
      </c>
    </row>
    <row r="588" spans="1:2" x14ac:dyDescent="0.2">
      <c r="A588" s="1">
        <v>9535</v>
      </c>
      <c r="B588" s="1">
        <v>3.9774716008527701E-2</v>
      </c>
    </row>
    <row r="589" spans="1:2" x14ac:dyDescent="0.2">
      <c r="A589" s="1">
        <v>14988</v>
      </c>
      <c r="B589" s="1">
        <v>3.9774716008527701E-2</v>
      </c>
    </row>
    <row r="590" spans="1:2" x14ac:dyDescent="0.2">
      <c r="A590" s="1">
        <v>16743</v>
      </c>
      <c r="B590" s="1">
        <v>3.9774716008527701E-2</v>
      </c>
    </row>
    <row r="591" spans="1:2" x14ac:dyDescent="0.2">
      <c r="A591" s="1">
        <v>28027</v>
      </c>
      <c r="B591" s="1">
        <v>3.9774716008527701E-2</v>
      </c>
    </row>
    <row r="592" spans="1:2" x14ac:dyDescent="0.2">
      <c r="A592" s="1">
        <v>7989</v>
      </c>
      <c r="B592" s="1">
        <v>3.8183727368186503E-2</v>
      </c>
    </row>
    <row r="593" spans="1:2" x14ac:dyDescent="0.2">
      <c r="A593" s="1">
        <v>11142</v>
      </c>
      <c r="B593" s="1">
        <v>3.8183727368186503E-2</v>
      </c>
    </row>
    <row r="594" spans="1:2" x14ac:dyDescent="0.2">
      <c r="A594" s="1">
        <v>12546</v>
      </c>
      <c r="B594" s="1">
        <v>3.8183727368186503E-2</v>
      </c>
    </row>
    <row r="595" spans="1:2" x14ac:dyDescent="0.2">
      <c r="A595" s="1">
        <v>13060</v>
      </c>
      <c r="B595" s="1">
        <v>3.8183727368186503E-2</v>
      </c>
    </row>
    <row r="596" spans="1:2" x14ac:dyDescent="0.2">
      <c r="A596" s="1">
        <v>3067</v>
      </c>
      <c r="B596" s="1">
        <v>3.6592738727845402E-2</v>
      </c>
    </row>
    <row r="597" spans="1:2" x14ac:dyDescent="0.2">
      <c r="A597" s="1">
        <v>5031</v>
      </c>
      <c r="B597" s="1">
        <v>3.6592738727845402E-2</v>
      </c>
    </row>
    <row r="598" spans="1:2" x14ac:dyDescent="0.2">
      <c r="A598" s="1">
        <v>5832</v>
      </c>
      <c r="B598" s="1">
        <v>3.6592738727845402E-2</v>
      </c>
    </row>
    <row r="599" spans="1:2" x14ac:dyDescent="0.2">
      <c r="A599" s="1">
        <v>15338</v>
      </c>
      <c r="B599" s="1">
        <v>3.6592738727845402E-2</v>
      </c>
    </row>
    <row r="600" spans="1:2" x14ac:dyDescent="0.2">
      <c r="A600" s="1">
        <v>25312</v>
      </c>
      <c r="B600" s="1">
        <v>3.6592738727845402E-2</v>
      </c>
    </row>
    <row r="601" spans="1:2" x14ac:dyDescent="0.2">
      <c r="A601" s="1">
        <v>28369</v>
      </c>
      <c r="B601" s="1">
        <v>3.6592738727845402E-2</v>
      </c>
    </row>
    <row r="602" spans="1:2" x14ac:dyDescent="0.2">
      <c r="A602" s="1">
        <v>718</v>
      </c>
      <c r="B602" s="1">
        <v>3.5001750087504301E-2</v>
      </c>
    </row>
    <row r="603" spans="1:2" x14ac:dyDescent="0.2">
      <c r="A603" s="1">
        <v>961</v>
      </c>
      <c r="B603" s="1">
        <v>3.5001750087504301E-2</v>
      </c>
    </row>
    <row r="604" spans="1:2" x14ac:dyDescent="0.2">
      <c r="A604" s="1">
        <v>10656</v>
      </c>
      <c r="B604" s="1">
        <v>3.5001750087504301E-2</v>
      </c>
    </row>
    <row r="605" spans="1:2" x14ac:dyDescent="0.2">
      <c r="A605" s="1">
        <v>18603</v>
      </c>
      <c r="B605" s="1">
        <v>3.5001750087504301E-2</v>
      </c>
    </row>
    <row r="606" spans="1:2" x14ac:dyDescent="0.2">
      <c r="A606" s="1">
        <v>19404</v>
      </c>
      <c r="B606" s="1">
        <v>3.5001750087504301E-2</v>
      </c>
    </row>
    <row r="607" spans="1:2" x14ac:dyDescent="0.2">
      <c r="A607" s="1">
        <v>22797</v>
      </c>
      <c r="B607" s="1">
        <v>3.5001750087504301E-2</v>
      </c>
    </row>
    <row r="608" spans="1:2" x14ac:dyDescent="0.2">
      <c r="A608" s="1">
        <v>23630</v>
      </c>
      <c r="B608" s="1">
        <v>3.5001750087504301E-2</v>
      </c>
    </row>
    <row r="609" spans="1:2" x14ac:dyDescent="0.2">
      <c r="A609" s="1">
        <v>23866</v>
      </c>
      <c r="B609" s="1">
        <v>3.5001750087504301E-2</v>
      </c>
    </row>
    <row r="610" spans="1:2" x14ac:dyDescent="0.2">
      <c r="A610" s="1">
        <v>24088</v>
      </c>
      <c r="B610" s="1">
        <v>3.5001750087504301E-2</v>
      </c>
    </row>
    <row r="611" spans="1:2" x14ac:dyDescent="0.2">
      <c r="A611" s="1">
        <v>28791</v>
      </c>
      <c r="B611" s="1">
        <v>3.5001750087504301E-2</v>
      </c>
    </row>
    <row r="612" spans="1:2" x14ac:dyDescent="0.2">
      <c r="A612" s="1">
        <v>4898</v>
      </c>
      <c r="B612" s="1">
        <v>3.3410761447163199E-2</v>
      </c>
    </row>
    <row r="613" spans="1:2" x14ac:dyDescent="0.2">
      <c r="A613" s="1">
        <v>7752</v>
      </c>
      <c r="B613" s="1">
        <v>3.3410761447163199E-2</v>
      </c>
    </row>
    <row r="614" spans="1:2" x14ac:dyDescent="0.2">
      <c r="A614" s="1">
        <v>8119</v>
      </c>
      <c r="B614" s="1">
        <v>3.3410761447163199E-2</v>
      </c>
    </row>
    <row r="615" spans="1:2" x14ac:dyDescent="0.2">
      <c r="A615" s="1">
        <v>9096</v>
      </c>
      <c r="B615" s="1">
        <v>3.3410761447163199E-2</v>
      </c>
    </row>
    <row r="616" spans="1:2" x14ac:dyDescent="0.2">
      <c r="A616" s="1">
        <v>9952</v>
      </c>
      <c r="B616" s="1">
        <v>3.3410761447163199E-2</v>
      </c>
    </row>
    <row r="617" spans="1:2" x14ac:dyDescent="0.2">
      <c r="A617" s="1">
        <v>13767</v>
      </c>
      <c r="B617" s="1">
        <v>3.3410761447163199E-2</v>
      </c>
    </row>
    <row r="618" spans="1:2" x14ac:dyDescent="0.2">
      <c r="A618" s="1">
        <v>15537</v>
      </c>
      <c r="B618" s="1">
        <v>3.3410761447163199E-2</v>
      </c>
    </row>
    <row r="619" spans="1:2" x14ac:dyDescent="0.2">
      <c r="A619" s="1">
        <v>17840</v>
      </c>
      <c r="B619" s="1">
        <v>3.3410761447163199E-2</v>
      </c>
    </row>
    <row r="620" spans="1:2" x14ac:dyDescent="0.2">
      <c r="A620" s="1">
        <v>18701</v>
      </c>
      <c r="B620" s="1">
        <v>3.3410761447163199E-2</v>
      </c>
    </row>
    <row r="621" spans="1:2" x14ac:dyDescent="0.2">
      <c r="A621" s="1">
        <v>23560</v>
      </c>
      <c r="B621" s="1">
        <v>3.3410761447163199E-2</v>
      </c>
    </row>
    <row r="622" spans="1:2" x14ac:dyDescent="0.2">
      <c r="A622" s="1">
        <v>504</v>
      </c>
      <c r="B622" s="1">
        <v>3.1819772806822098E-2</v>
      </c>
    </row>
    <row r="623" spans="1:2" x14ac:dyDescent="0.2">
      <c r="A623" s="1">
        <v>2752</v>
      </c>
      <c r="B623" s="1">
        <v>3.1819772806822098E-2</v>
      </c>
    </row>
    <row r="624" spans="1:2" x14ac:dyDescent="0.2">
      <c r="A624" s="1">
        <v>11031</v>
      </c>
      <c r="B624" s="1">
        <v>3.1819772806822098E-2</v>
      </c>
    </row>
    <row r="625" spans="1:2" x14ac:dyDescent="0.2">
      <c r="A625" s="1">
        <v>14418</v>
      </c>
      <c r="B625" s="1">
        <v>3.1819772806822098E-2</v>
      </c>
    </row>
    <row r="626" spans="1:2" x14ac:dyDescent="0.2">
      <c r="A626" s="1">
        <v>15752</v>
      </c>
      <c r="B626" s="1">
        <v>3.1819772806822098E-2</v>
      </c>
    </row>
    <row r="627" spans="1:2" x14ac:dyDescent="0.2">
      <c r="A627" s="1">
        <v>19311</v>
      </c>
      <c r="B627" s="1">
        <v>3.1819772806822098E-2</v>
      </c>
    </row>
    <row r="628" spans="1:2" x14ac:dyDescent="0.2">
      <c r="A628" s="1">
        <v>25509</v>
      </c>
      <c r="B628" s="1">
        <v>3.1819772806822098E-2</v>
      </c>
    </row>
    <row r="629" spans="1:2" x14ac:dyDescent="0.2">
      <c r="A629" s="1">
        <v>28516</v>
      </c>
      <c r="B629" s="1">
        <v>3.1819772806822098E-2</v>
      </c>
    </row>
    <row r="630" spans="1:2" x14ac:dyDescent="0.2">
      <c r="A630" s="1">
        <v>1171</v>
      </c>
      <c r="B630" s="1">
        <v>3.0228784166481001E-2</v>
      </c>
    </row>
    <row r="631" spans="1:2" x14ac:dyDescent="0.2">
      <c r="A631" s="1">
        <v>5804</v>
      </c>
      <c r="B631" s="1">
        <v>3.0228784166481001E-2</v>
      </c>
    </row>
    <row r="632" spans="1:2" x14ac:dyDescent="0.2">
      <c r="A632" s="1">
        <v>6406</v>
      </c>
      <c r="B632" s="1">
        <v>3.0228784166481001E-2</v>
      </c>
    </row>
    <row r="633" spans="1:2" x14ac:dyDescent="0.2">
      <c r="A633" s="1">
        <v>6558</v>
      </c>
      <c r="B633" s="1">
        <v>3.0228784166481001E-2</v>
      </c>
    </row>
    <row r="634" spans="1:2" x14ac:dyDescent="0.2">
      <c r="A634" s="1">
        <v>15936</v>
      </c>
      <c r="B634" s="1">
        <v>3.0228784166481001E-2</v>
      </c>
    </row>
    <row r="635" spans="1:2" x14ac:dyDescent="0.2">
      <c r="A635" s="1">
        <v>17459</v>
      </c>
      <c r="B635" s="1">
        <v>3.0228784166481001E-2</v>
      </c>
    </row>
    <row r="636" spans="1:2" x14ac:dyDescent="0.2">
      <c r="A636" s="1">
        <v>24799</v>
      </c>
      <c r="B636" s="1">
        <v>3.0228784166481001E-2</v>
      </c>
    </row>
    <row r="637" spans="1:2" x14ac:dyDescent="0.2">
      <c r="A637" s="1">
        <v>26002</v>
      </c>
      <c r="B637" s="1">
        <v>3.0228784166481001E-2</v>
      </c>
    </row>
    <row r="638" spans="1:2" x14ac:dyDescent="0.2">
      <c r="A638" s="1">
        <v>27905</v>
      </c>
      <c r="B638" s="1">
        <v>3.0228784166481001E-2</v>
      </c>
    </row>
    <row r="639" spans="1:2" x14ac:dyDescent="0.2">
      <c r="A639" s="1">
        <v>544</v>
      </c>
      <c r="B639" s="1">
        <v>2.86377955261399E-2</v>
      </c>
    </row>
    <row r="640" spans="1:2" x14ac:dyDescent="0.2">
      <c r="A640" s="1">
        <v>1438</v>
      </c>
      <c r="B640" s="1">
        <v>2.86377955261399E-2</v>
      </c>
    </row>
    <row r="641" spans="1:2" x14ac:dyDescent="0.2">
      <c r="A641" s="1">
        <v>3244</v>
      </c>
      <c r="B641" s="1">
        <v>2.86377955261399E-2</v>
      </c>
    </row>
    <row r="642" spans="1:2" x14ac:dyDescent="0.2">
      <c r="A642" s="1">
        <v>3547</v>
      </c>
      <c r="B642" s="1">
        <v>2.86377955261399E-2</v>
      </c>
    </row>
    <row r="643" spans="1:2" x14ac:dyDescent="0.2">
      <c r="A643" s="1">
        <v>4680</v>
      </c>
      <c r="B643" s="1">
        <v>2.86377955261399E-2</v>
      </c>
    </row>
    <row r="644" spans="1:2" x14ac:dyDescent="0.2">
      <c r="A644" s="1">
        <v>5746</v>
      </c>
      <c r="B644" s="1">
        <v>2.86377955261399E-2</v>
      </c>
    </row>
    <row r="645" spans="1:2" x14ac:dyDescent="0.2">
      <c r="A645" s="1">
        <v>13339</v>
      </c>
      <c r="B645" s="1">
        <v>2.86377955261399E-2</v>
      </c>
    </row>
    <row r="646" spans="1:2" x14ac:dyDescent="0.2">
      <c r="A646" s="1">
        <v>13725</v>
      </c>
      <c r="B646" s="1">
        <v>2.86377955261399E-2</v>
      </c>
    </row>
    <row r="647" spans="1:2" x14ac:dyDescent="0.2">
      <c r="A647" s="1">
        <v>17985</v>
      </c>
      <c r="B647" s="1">
        <v>2.86377955261399E-2</v>
      </c>
    </row>
    <row r="648" spans="1:2" x14ac:dyDescent="0.2">
      <c r="A648" s="1">
        <v>20376</v>
      </c>
      <c r="B648" s="1">
        <v>2.86377955261399E-2</v>
      </c>
    </row>
    <row r="649" spans="1:2" x14ac:dyDescent="0.2">
      <c r="A649" s="1">
        <v>24925</v>
      </c>
      <c r="B649" s="1">
        <v>2.86377955261399E-2</v>
      </c>
    </row>
    <row r="650" spans="1:2" x14ac:dyDescent="0.2">
      <c r="A650" s="1">
        <v>25611</v>
      </c>
      <c r="B650" s="1">
        <v>2.86377955261399E-2</v>
      </c>
    </row>
    <row r="651" spans="1:2" x14ac:dyDescent="0.2">
      <c r="A651" s="1">
        <v>25986</v>
      </c>
      <c r="B651" s="1">
        <v>2.86377955261399E-2</v>
      </c>
    </row>
    <row r="652" spans="1:2" x14ac:dyDescent="0.2">
      <c r="A652" s="1">
        <v>26062</v>
      </c>
      <c r="B652" s="1">
        <v>2.86377955261399E-2</v>
      </c>
    </row>
    <row r="653" spans="1:2" x14ac:dyDescent="0.2">
      <c r="A653" s="1">
        <v>27597</v>
      </c>
      <c r="B653" s="1">
        <v>2.86377955261399E-2</v>
      </c>
    </row>
    <row r="654" spans="1:2" x14ac:dyDescent="0.2">
      <c r="A654" s="1">
        <v>27769</v>
      </c>
      <c r="B654" s="1">
        <v>2.86377955261399E-2</v>
      </c>
    </row>
    <row r="655" spans="1:2" x14ac:dyDescent="0.2">
      <c r="A655" s="1">
        <v>751</v>
      </c>
      <c r="B655" s="1">
        <v>2.7046806885798799E-2</v>
      </c>
    </row>
    <row r="656" spans="1:2" x14ac:dyDescent="0.2">
      <c r="A656" s="1">
        <v>1988</v>
      </c>
      <c r="B656" s="1">
        <v>2.7046806885798799E-2</v>
      </c>
    </row>
    <row r="657" spans="1:2" x14ac:dyDescent="0.2">
      <c r="A657" s="1">
        <v>2721</v>
      </c>
      <c r="B657" s="1">
        <v>2.7046806885798799E-2</v>
      </c>
    </row>
    <row r="658" spans="1:2" x14ac:dyDescent="0.2">
      <c r="A658" s="1">
        <v>3326</v>
      </c>
      <c r="B658" s="1">
        <v>2.7046806885798799E-2</v>
      </c>
    </row>
    <row r="659" spans="1:2" x14ac:dyDescent="0.2">
      <c r="A659" s="1">
        <v>5557</v>
      </c>
      <c r="B659" s="1">
        <v>2.7046806885798799E-2</v>
      </c>
    </row>
    <row r="660" spans="1:2" x14ac:dyDescent="0.2">
      <c r="A660" s="1">
        <v>8647</v>
      </c>
      <c r="B660" s="1">
        <v>2.7046806885798799E-2</v>
      </c>
    </row>
    <row r="661" spans="1:2" x14ac:dyDescent="0.2">
      <c r="A661" s="1">
        <v>12543</v>
      </c>
      <c r="B661" s="1">
        <v>2.7046806885798799E-2</v>
      </c>
    </row>
    <row r="662" spans="1:2" x14ac:dyDescent="0.2">
      <c r="A662" s="1">
        <v>13081</v>
      </c>
      <c r="B662" s="1">
        <v>2.7046806885798799E-2</v>
      </c>
    </row>
    <row r="663" spans="1:2" x14ac:dyDescent="0.2">
      <c r="A663" s="1">
        <v>14130</v>
      </c>
      <c r="B663" s="1">
        <v>2.7046806885798799E-2</v>
      </c>
    </row>
    <row r="664" spans="1:2" x14ac:dyDescent="0.2">
      <c r="A664" s="1">
        <v>14700</v>
      </c>
      <c r="B664" s="1">
        <v>2.7046806885798799E-2</v>
      </c>
    </row>
    <row r="665" spans="1:2" x14ac:dyDescent="0.2">
      <c r="A665" s="1">
        <v>15935</v>
      </c>
      <c r="B665" s="1">
        <v>2.7046806885798799E-2</v>
      </c>
    </row>
    <row r="666" spans="1:2" x14ac:dyDescent="0.2">
      <c r="A666" s="1">
        <v>17178</v>
      </c>
      <c r="B666" s="1">
        <v>2.7046806885798799E-2</v>
      </c>
    </row>
    <row r="667" spans="1:2" x14ac:dyDescent="0.2">
      <c r="A667" s="1">
        <v>23577</v>
      </c>
      <c r="B667" s="1">
        <v>2.7046806885798799E-2</v>
      </c>
    </row>
    <row r="668" spans="1:2" x14ac:dyDescent="0.2">
      <c r="A668" s="1">
        <v>25081</v>
      </c>
      <c r="B668" s="1">
        <v>2.7046806885798799E-2</v>
      </c>
    </row>
    <row r="669" spans="1:2" x14ac:dyDescent="0.2">
      <c r="A669" s="1">
        <v>28963</v>
      </c>
      <c r="B669" s="1">
        <v>2.7046806885798799E-2</v>
      </c>
    </row>
    <row r="670" spans="1:2" x14ac:dyDescent="0.2">
      <c r="A670" s="1">
        <v>1066</v>
      </c>
      <c r="B670" s="1">
        <v>2.5455818245457701E-2</v>
      </c>
    </row>
    <row r="671" spans="1:2" x14ac:dyDescent="0.2">
      <c r="A671" s="1">
        <v>2862</v>
      </c>
      <c r="B671" s="1">
        <v>2.5455818245457701E-2</v>
      </c>
    </row>
    <row r="672" spans="1:2" x14ac:dyDescent="0.2">
      <c r="A672" s="1">
        <v>4453</v>
      </c>
      <c r="B672" s="1">
        <v>2.5455818245457701E-2</v>
      </c>
    </row>
    <row r="673" spans="1:2" x14ac:dyDescent="0.2">
      <c r="A673" s="1">
        <v>5122</v>
      </c>
      <c r="B673" s="1">
        <v>2.5455818245457701E-2</v>
      </c>
    </row>
    <row r="674" spans="1:2" x14ac:dyDescent="0.2">
      <c r="A674" s="1">
        <v>6487</v>
      </c>
      <c r="B674" s="1">
        <v>2.5455818245457701E-2</v>
      </c>
    </row>
    <row r="675" spans="1:2" x14ac:dyDescent="0.2">
      <c r="A675" s="1">
        <v>8180</v>
      </c>
      <c r="B675" s="1">
        <v>2.5455818245457701E-2</v>
      </c>
    </row>
    <row r="676" spans="1:2" x14ac:dyDescent="0.2">
      <c r="A676" s="1">
        <v>9051</v>
      </c>
      <c r="B676" s="1">
        <v>2.5455818245457701E-2</v>
      </c>
    </row>
    <row r="677" spans="1:2" x14ac:dyDescent="0.2">
      <c r="A677" s="1">
        <v>9289</v>
      </c>
      <c r="B677" s="1">
        <v>2.5455818245457701E-2</v>
      </c>
    </row>
    <row r="678" spans="1:2" x14ac:dyDescent="0.2">
      <c r="A678" s="1">
        <v>9982</v>
      </c>
      <c r="B678" s="1">
        <v>2.5455818245457701E-2</v>
      </c>
    </row>
    <row r="679" spans="1:2" x14ac:dyDescent="0.2">
      <c r="A679" s="1">
        <v>10416</v>
      </c>
      <c r="B679" s="1">
        <v>2.5455818245457701E-2</v>
      </c>
    </row>
    <row r="680" spans="1:2" x14ac:dyDescent="0.2">
      <c r="A680" s="1">
        <v>10645</v>
      </c>
      <c r="B680" s="1">
        <v>2.5455818245457701E-2</v>
      </c>
    </row>
    <row r="681" spans="1:2" x14ac:dyDescent="0.2">
      <c r="A681" s="1">
        <v>10901</v>
      </c>
      <c r="B681" s="1">
        <v>2.5455818245457701E-2</v>
      </c>
    </row>
    <row r="682" spans="1:2" x14ac:dyDescent="0.2">
      <c r="A682" s="1">
        <v>11938</v>
      </c>
      <c r="B682" s="1">
        <v>2.5455818245457701E-2</v>
      </c>
    </row>
    <row r="683" spans="1:2" x14ac:dyDescent="0.2">
      <c r="A683" s="1">
        <v>17175</v>
      </c>
      <c r="B683" s="1">
        <v>2.5455818245457701E-2</v>
      </c>
    </row>
    <row r="684" spans="1:2" x14ac:dyDescent="0.2">
      <c r="A684" s="1">
        <v>19970</v>
      </c>
      <c r="B684" s="1">
        <v>2.5455818245457701E-2</v>
      </c>
    </row>
    <row r="685" spans="1:2" x14ac:dyDescent="0.2">
      <c r="A685" s="1">
        <v>23591</v>
      </c>
      <c r="B685" s="1">
        <v>2.5455818245457701E-2</v>
      </c>
    </row>
    <row r="686" spans="1:2" x14ac:dyDescent="0.2">
      <c r="A686" s="1">
        <v>23897</v>
      </c>
      <c r="B686" s="1">
        <v>2.5455818245457701E-2</v>
      </c>
    </row>
    <row r="687" spans="1:2" x14ac:dyDescent="0.2">
      <c r="A687" s="1">
        <v>24583</v>
      </c>
      <c r="B687" s="1">
        <v>2.5455818245457701E-2</v>
      </c>
    </row>
    <row r="688" spans="1:2" x14ac:dyDescent="0.2">
      <c r="A688" s="1">
        <v>24763</v>
      </c>
      <c r="B688" s="1">
        <v>2.5455818245457701E-2</v>
      </c>
    </row>
    <row r="689" spans="1:2" x14ac:dyDescent="0.2">
      <c r="A689" s="1">
        <v>25840</v>
      </c>
      <c r="B689" s="1">
        <v>2.5455818245457701E-2</v>
      </c>
    </row>
    <row r="690" spans="1:2" x14ac:dyDescent="0.2">
      <c r="A690" s="1">
        <v>865</v>
      </c>
      <c r="B690" s="1">
        <v>2.38648296051166E-2</v>
      </c>
    </row>
    <row r="691" spans="1:2" x14ac:dyDescent="0.2">
      <c r="A691" s="1">
        <v>2652</v>
      </c>
      <c r="B691" s="1">
        <v>2.38648296051166E-2</v>
      </c>
    </row>
    <row r="692" spans="1:2" x14ac:dyDescent="0.2">
      <c r="A692" s="1">
        <v>2775</v>
      </c>
      <c r="B692" s="1">
        <v>2.38648296051166E-2</v>
      </c>
    </row>
    <row r="693" spans="1:2" x14ac:dyDescent="0.2">
      <c r="A693" s="1">
        <v>3903</v>
      </c>
      <c r="B693" s="1">
        <v>2.38648296051166E-2</v>
      </c>
    </row>
    <row r="694" spans="1:2" x14ac:dyDescent="0.2">
      <c r="A694" s="1">
        <v>4711</v>
      </c>
      <c r="B694" s="1">
        <v>2.38648296051166E-2</v>
      </c>
    </row>
    <row r="695" spans="1:2" x14ac:dyDescent="0.2">
      <c r="A695" s="1">
        <v>4782</v>
      </c>
      <c r="B695" s="1">
        <v>2.38648296051166E-2</v>
      </c>
    </row>
    <row r="696" spans="1:2" x14ac:dyDescent="0.2">
      <c r="A696" s="1">
        <v>5467</v>
      </c>
      <c r="B696" s="1">
        <v>2.38648296051166E-2</v>
      </c>
    </row>
    <row r="697" spans="1:2" x14ac:dyDescent="0.2">
      <c r="A697" s="1">
        <v>6401</v>
      </c>
      <c r="B697" s="1">
        <v>2.38648296051166E-2</v>
      </c>
    </row>
    <row r="698" spans="1:2" x14ac:dyDescent="0.2">
      <c r="A698" s="1">
        <v>7591</v>
      </c>
      <c r="B698" s="1">
        <v>2.38648296051166E-2</v>
      </c>
    </row>
    <row r="699" spans="1:2" x14ac:dyDescent="0.2">
      <c r="A699" s="1">
        <v>8196</v>
      </c>
      <c r="B699" s="1">
        <v>2.38648296051166E-2</v>
      </c>
    </row>
    <row r="700" spans="1:2" x14ac:dyDescent="0.2">
      <c r="A700" s="1">
        <v>10150</v>
      </c>
      <c r="B700" s="1">
        <v>2.38648296051166E-2</v>
      </c>
    </row>
    <row r="701" spans="1:2" x14ac:dyDescent="0.2">
      <c r="A701" s="1">
        <v>10419</v>
      </c>
      <c r="B701" s="1">
        <v>2.38648296051166E-2</v>
      </c>
    </row>
    <row r="702" spans="1:2" x14ac:dyDescent="0.2">
      <c r="A702" s="1">
        <v>10854</v>
      </c>
      <c r="B702" s="1">
        <v>2.38648296051166E-2</v>
      </c>
    </row>
    <row r="703" spans="1:2" x14ac:dyDescent="0.2">
      <c r="A703" s="1">
        <v>20520</v>
      </c>
      <c r="B703" s="1">
        <v>2.38648296051166E-2</v>
      </c>
    </row>
    <row r="704" spans="1:2" x14ac:dyDescent="0.2">
      <c r="A704" s="1">
        <v>20792</v>
      </c>
      <c r="B704" s="1">
        <v>2.38648296051166E-2</v>
      </c>
    </row>
    <row r="705" spans="1:2" x14ac:dyDescent="0.2">
      <c r="A705" s="1">
        <v>21462</v>
      </c>
      <c r="B705" s="1">
        <v>2.38648296051166E-2</v>
      </c>
    </row>
    <row r="706" spans="1:2" x14ac:dyDescent="0.2">
      <c r="A706" s="1">
        <v>21823</v>
      </c>
      <c r="B706" s="1">
        <v>2.38648296051166E-2</v>
      </c>
    </row>
    <row r="707" spans="1:2" x14ac:dyDescent="0.2">
      <c r="A707" s="1">
        <v>22183</v>
      </c>
      <c r="B707" s="1">
        <v>2.38648296051166E-2</v>
      </c>
    </row>
    <row r="708" spans="1:2" x14ac:dyDescent="0.2">
      <c r="A708" s="1">
        <v>22784</v>
      </c>
      <c r="B708" s="1">
        <v>2.38648296051166E-2</v>
      </c>
    </row>
    <row r="709" spans="1:2" x14ac:dyDescent="0.2">
      <c r="A709" s="1">
        <v>23415</v>
      </c>
      <c r="B709" s="1">
        <v>2.38648296051166E-2</v>
      </c>
    </row>
    <row r="710" spans="1:2" x14ac:dyDescent="0.2">
      <c r="A710" s="1">
        <v>29739</v>
      </c>
      <c r="B710" s="1">
        <v>2.38648296051166E-2</v>
      </c>
    </row>
    <row r="711" spans="1:2" x14ac:dyDescent="0.2">
      <c r="A711" s="1">
        <v>490</v>
      </c>
      <c r="B711" s="1">
        <v>2.2273840964775499E-2</v>
      </c>
    </row>
    <row r="712" spans="1:2" x14ac:dyDescent="0.2">
      <c r="A712" s="1">
        <v>2116</v>
      </c>
      <c r="B712" s="1">
        <v>2.2273840964775499E-2</v>
      </c>
    </row>
    <row r="713" spans="1:2" x14ac:dyDescent="0.2">
      <c r="A713" s="1">
        <v>3218</v>
      </c>
      <c r="B713" s="1">
        <v>2.2273840964775499E-2</v>
      </c>
    </row>
    <row r="714" spans="1:2" x14ac:dyDescent="0.2">
      <c r="A714" s="1">
        <v>5694</v>
      </c>
      <c r="B714" s="1">
        <v>2.2273840964775499E-2</v>
      </c>
    </row>
    <row r="715" spans="1:2" x14ac:dyDescent="0.2">
      <c r="A715" s="1">
        <v>5997</v>
      </c>
      <c r="B715" s="1">
        <v>2.2273840964775499E-2</v>
      </c>
    </row>
    <row r="716" spans="1:2" x14ac:dyDescent="0.2">
      <c r="A716" s="1">
        <v>7170</v>
      </c>
      <c r="B716" s="1">
        <v>2.2273840964775499E-2</v>
      </c>
    </row>
    <row r="717" spans="1:2" x14ac:dyDescent="0.2">
      <c r="A717" s="1">
        <v>7582</v>
      </c>
      <c r="B717" s="1">
        <v>2.2273840964775499E-2</v>
      </c>
    </row>
    <row r="718" spans="1:2" x14ac:dyDescent="0.2">
      <c r="A718" s="1">
        <v>12102</v>
      </c>
      <c r="B718" s="1">
        <v>2.2273840964775499E-2</v>
      </c>
    </row>
    <row r="719" spans="1:2" x14ac:dyDescent="0.2">
      <c r="A719" s="1">
        <v>12748</v>
      </c>
      <c r="B719" s="1">
        <v>2.2273840964775499E-2</v>
      </c>
    </row>
    <row r="720" spans="1:2" x14ac:dyDescent="0.2">
      <c r="A720" s="1">
        <v>15015</v>
      </c>
      <c r="B720" s="1">
        <v>2.2273840964775499E-2</v>
      </c>
    </row>
    <row r="721" spans="1:2" x14ac:dyDescent="0.2">
      <c r="A721" s="1">
        <v>17607</v>
      </c>
      <c r="B721" s="1">
        <v>2.2273840964775499E-2</v>
      </c>
    </row>
    <row r="722" spans="1:2" x14ac:dyDescent="0.2">
      <c r="A722" s="1">
        <v>25047</v>
      </c>
      <c r="B722" s="1">
        <v>2.2273840964775499E-2</v>
      </c>
    </row>
    <row r="723" spans="1:2" x14ac:dyDescent="0.2">
      <c r="A723" s="1">
        <v>25254</v>
      </c>
      <c r="B723" s="1">
        <v>2.2273840964775499E-2</v>
      </c>
    </row>
    <row r="724" spans="1:2" x14ac:dyDescent="0.2">
      <c r="A724" s="1">
        <v>26115</v>
      </c>
      <c r="B724" s="1">
        <v>2.2273840964775499E-2</v>
      </c>
    </row>
    <row r="725" spans="1:2" x14ac:dyDescent="0.2">
      <c r="A725" s="1">
        <v>26187</v>
      </c>
      <c r="B725" s="1">
        <v>2.2273840964775499E-2</v>
      </c>
    </row>
    <row r="726" spans="1:2" x14ac:dyDescent="0.2">
      <c r="A726" s="1">
        <v>27193</v>
      </c>
      <c r="B726" s="1">
        <v>2.2273840964775499E-2</v>
      </c>
    </row>
    <row r="727" spans="1:2" x14ac:dyDescent="0.2">
      <c r="A727" s="1">
        <v>28227</v>
      </c>
      <c r="B727" s="1">
        <v>2.2273840964775499E-2</v>
      </c>
    </row>
    <row r="728" spans="1:2" x14ac:dyDescent="0.2">
      <c r="A728" s="1">
        <v>29073</v>
      </c>
      <c r="B728" s="1">
        <v>2.2273840964775499E-2</v>
      </c>
    </row>
    <row r="729" spans="1:2" x14ac:dyDescent="0.2">
      <c r="A729" s="1">
        <v>29525</v>
      </c>
      <c r="B729" s="1">
        <v>2.2273840964775499E-2</v>
      </c>
    </row>
    <row r="730" spans="1:2" x14ac:dyDescent="0.2">
      <c r="A730" s="1">
        <v>690</v>
      </c>
      <c r="B730" s="1">
        <v>2.0682852324434401E-2</v>
      </c>
    </row>
    <row r="731" spans="1:2" x14ac:dyDescent="0.2">
      <c r="A731" s="1">
        <v>1714</v>
      </c>
      <c r="B731" s="1">
        <v>2.0682852324434401E-2</v>
      </c>
    </row>
    <row r="732" spans="1:2" x14ac:dyDescent="0.2">
      <c r="A732" s="1">
        <v>1921</v>
      </c>
      <c r="B732" s="1">
        <v>2.0682852324434401E-2</v>
      </c>
    </row>
    <row r="733" spans="1:2" x14ac:dyDescent="0.2">
      <c r="A733" s="1">
        <v>2356</v>
      </c>
      <c r="B733" s="1">
        <v>2.0682852324434401E-2</v>
      </c>
    </row>
    <row r="734" spans="1:2" x14ac:dyDescent="0.2">
      <c r="A734" s="1">
        <v>3049</v>
      </c>
      <c r="B734" s="1">
        <v>2.0682852324434401E-2</v>
      </c>
    </row>
    <row r="735" spans="1:2" x14ac:dyDescent="0.2">
      <c r="A735" s="1">
        <v>3093</v>
      </c>
      <c r="B735" s="1">
        <v>2.0682852324434401E-2</v>
      </c>
    </row>
    <row r="736" spans="1:2" x14ac:dyDescent="0.2">
      <c r="A736" s="1">
        <v>6343</v>
      </c>
      <c r="B736" s="1">
        <v>2.0682852324434401E-2</v>
      </c>
    </row>
    <row r="737" spans="1:2" x14ac:dyDescent="0.2">
      <c r="A737" s="1">
        <v>7536</v>
      </c>
      <c r="B737" s="1">
        <v>2.0682852324434401E-2</v>
      </c>
    </row>
    <row r="738" spans="1:2" x14ac:dyDescent="0.2">
      <c r="A738" s="1">
        <v>8748</v>
      </c>
      <c r="B738" s="1">
        <v>2.0682852324434401E-2</v>
      </c>
    </row>
    <row r="739" spans="1:2" x14ac:dyDescent="0.2">
      <c r="A739" s="1">
        <v>9470</v>
      </c>
      <c r="B739" s="1">
        <v>2.0682852324434401E-2</v>
      </c>
    </row>
    <row r="740" spans="1:2" x14ac:dyDescent="0.2">
      <c r="A740" s="1">
        <v>10153</v>
      </c>
      <c r="B740" s="1">
        <v>2.0682852324434401E-2</v>
      </c>
    </row>
    <row r="741" spans="1:2" x14ac:dyDescent="0.2">
      <c r="A741" s="1">
        <v>12394</v>
      </c>
      <c r="B741" s="1">
        <v>2.0682852324434401E-2</v>
      </c>
    </row>
    <row r="742" spans="1:2" x14ac:dyDescent="0.2">
      <c r="A742" s="1">
        <v>13444</v>
      </c>
      <c r="B742" s="1">
        <v>2.0682852324434401E-2</v>
      </c>
    </row>
    <row r="743" spans="1:2" x14ac:dyDescent="0.2">
      <c r="A743" s="1">
        <v>17181</v>
      </c>
      <c r="B743" s="1">
        <v>2.0682852324434401E-2</v>
      </c>
    </row>
    <row r="744" spans="1:2" x14ac:dyDescent="0.2">
      <c r="A744" s="1">
        <v>17400</v>
      </c>
      <c r="B744" s="1">
        <v>2.0682852324434401E-2</v>
      </c>
    </row>
    <row r="745" spans="1:2" x14ac:dyDescent="0.2">
      <c r="A745" s="1">
        <v>21257</v>
      </c>
      <c r="B745" s="1">
        <v>2.0682852324434401E-2</v>
      </c>
    </row>
    <row r="746" spans="1:2" x14ac:dyDescent="0.2">
      <c r="A746" s="1">
        <v>21785</v>
      </c>
      <c r="B746" s="1">
        <v>2.0682852324434401E-2</v>
      </c>
    </row>
    <row r="747" spans="1:2" x14ac:dyDescent="0.2">
      <c r="A747" s="1">
        <v>24769</v>
      </c>
      <c r="B747" s="1">
        <v>2.0682852324434401E-2</v>
      </c>
    </row>
    <row r="748" spans="1:2" x14ac:dyDescent="0.2">
      <c r="A748" s="1">
        <v>25490</v>
      </c>
      <c r="B748" s="1">
        <v>2.0682852324434401E-2</v>
      </c>
    </row>
    <row r="749" spans="1:2" x14ac:dyDescent="0.2">
      <c r="A749" s="1">
        <v>26504</v>
      </c>
      <c r="B749" s="1">
        <v>2.0682852324434401E-2</v>
      </c>
    </row>
    <row r="750" spans="1:2" x14ac:dyDescent="0.2">
      <c r="A750" s="1">
        <v>27675</v>
      </c>
      <c r="B750" s="1">
        <v>2.0682852324434401E-2</v>
      </c>
    </row>
    <row r="751" spans="1:2" x14ac:dyDescent="0.2">
      <c r="A751" s="1">
        <v>27995</v>
      </c>
      <c r="B751" s="1">
        <v>2.0682852324434401E-2</v>
      </c>
    </row>
    <row r="752" spans="1:2" x14ac:dyDescent="0.2">
      <c r="A752" s="1">
        <v>29026</v>
      </c>
      <c r="B752" s="1">
        <v>2.0682852324434401E-2</v>
      </c>
    </row>
    <row r="753" spans="1:2" x14ac:dyDescent="0.2">
      <c r="A753" s="1">
        <v>29281</v>
      </c>
      <c r="B753" s="1">
        <v>2.0682852324434401E-2</v>
      </c>
    </row>
    <row r="754" spans="1:2" x14ac:dyDescent="0.2">
      <c r="A754" s="1">
        <v>784</v>
      </c>
      <c r="B754" s="1">
        <v>1.9091863684093199E-2</v>
      </c>
    </row>
    <row r="755" spans="1:2" x14ac:dyDescent="0.2">
      <c r="A755" s="1">
        <v>790</v>
      </c>
      <c r="B755" s="1">
        <v>1.9091863684093199E-2</v>
      </c>
    </row>
    <row r="756" spans="1:2" x14ac:dyDescent="0.2">
      <c r="A756" s="1">
        <v>1170</v>
      </c>
      <c r="B756" s="1">
        <v>1.9091863684093199E-2</v>
      </c>
    </row>
    <row r="757" spans="1:2" x14ac:dyDescent="0.2">
      <c r="A757" s="1">
        <v>1609</v>
      </c>
      <c r="B757" s="1">
        <v>1.9091863684093199E-2</v>
      </c>
    </row>
    <row r="758" spans="1:2" x14ac:dyDescent="0.2">
      <c r="A758" s="1">
        <v>1657</v>
      </c>
      <c r="B758" s="1">
        <v>1.9091863684093199E-2</v>
      </c>
    </row>
    <row r="759" spans="1:2" x14ac:dyDescent="0.2">
      <c r="A759" s="1">
        <v>3121</v>
      </c>
      <c r="B759" s="1">
        <v>1.9091863684093199E-2</v>
      </c>
    </row>
    <row r="760" spans="1:2" x14ac:dyDescent="0.2">
      <c r="A760" s="1">
        <v>4059</v>
      </c>
      <c r="B760" s="1">
        <v>1.9091863684093199E-2</v>
      </c>
    </row>
    <row r="761" spans="1:2" x14ac:dyDescent="0.2">
      <c r="A761" s="1">
        <v>5293</v>
      </c>
      <c r="B761" s="1">
        <v>1.9091863684093199E-2</v>
      </c>
    </row>
    <row r="762" spans="1:2" x14ac:dyDescent="0.2">
      <c r="A762" s="1">
        <v>5575</v>
      </c>
      <c r="B762" s="1">
        <v>1.9091863684093199E-2</v>
      </c>
    </row>
    <row r="763" spans="1:2" x14ac:dyDescent="0.2">
      <c r="A763" s="1">
        <v>8127</v>
      </c>
      <c r="B763" s="1">
        <v>1.9091863684093199E-2</v>
      </c>
    </row>
    <row r="764" spans="1:2" x14ac:dyDescent="0.2">
      <c r="A764" s="1">
        <v>8172</v>
      </c>
      <c r="B764" s="1">
        <v>1.9091863684093199E-2</v>
      </c>
    </row>
    <row r="765" spans="1:2" x14ac:dyDescent="0.2">
      <c r="A765" s="1">
        <v>10636</v>
      </c>
      <c r="B765" s="1">
        <v>1.9091863684093199E-2</v>
      </c>
    </row>
    <row r="766" spans="1:2" x14ac:dyDescent="0.2">
      <c r="A766" s="1">
        <v>11139</v>
      </c>
      <c r="B766" s="1">
        <v>1.9091863684093199E-2</v>
      </c>
    </row>
    <row r="767" spans="1:2" x14ac:dyDescent="0.2">
      <c r="A767" s="1">
        <v>11853</v>
      </c>
      <c r="B767" s="1">
        <v>1.9091863684093199E-2</v>
      </c>
    </row>
    <row r="768" spans="1:2" x14ac:dyDescent="0.2">
      <c r="A768" s="1">
        <v>12034</v>
      </c>
      <c r="B768" s="1">
        <v>1.9091863684093199E-2</v>
      </c>
    </row>
    <row r="769" spans="1:2" x14ac:dyDescent="0.2">
      <c r="A769" s="1">
        <v>12249</v>
      </c>
      <c r="B769" s="1">
        <v>1.9091863684093199E-2</v>
      </c>
    </row>
    <row r="770" spans="1:2" x14ac:dyDescent="0.2">
      <c r="A770" s="1">
        <v>16335</v>
      </c>
      <c r="B770" s="1">
        <v>1.9091863684093199E-2</v>
      </c>
    </row>
    <row r="771" spans="1:2" x14ac:dyDescent="0.2">
      <c r="A771" s="1">
        <v>17835</v>
      </c>
      <c r="B771" s="1">
        <v>1.9091863684093199E-2</v>
      </c>
    </row>
    <row r="772" spans="1:2" x14ac:dyDescent="0.2">
      <c r="A772" s="1">
        <v>19935</v>
      </c>
      <c r="B772" s="1">
        <v>1.9091863684093199E-2</v>
      </c>
    </row>
    <row r="773" spans="1:2" x14ac:dyDescent="0.2">
      <c r="A773" s="1">
        <v>21005</v>
      </c>
      <c r="B773" s="1">
        <v>1.9091863684093199E-2</v>
      </c>
    </row>
    <row r="774" spans="1:2" x14ac:dyDescent="0.2">
      <c r="A774" s="1">
        <v>21221</v>
      </c>
      <c r="B774" s="1">
        <v>1.9091863684093199E-2</v>
      </c>
    </row>
    <row r="775" spans="1:2" x14ac:dyDescent="0.2">
      <c r="A775" s="1">
        <v>21973</v>
      </c>
      <c r="B775" s="1">
        <v>1.9091863684093199E-2</v>
      </c>
    </row>
    <row r="776" spans="1:2" x14ac:dyDescent="0.2">
      <c r="A776" s="1">
        <v>21978</v>
      </c>
      <c r="B776" s="1">
        <v>1.9091863684093199E-2</v>
      </c>
    </row>
    <row r="777" spans="1:2" x14ac:dyDescent="0.2">
      <c r="A777" s="1">
        <v>22288</v>
      </c>
      <c r="B777" s="1">
        <v>1.9091863684093199E-2</v>
      </c>
    </row>
    <row r="778" spans="1:2" x14ac:dyDescent="0.2">
      <c r="A778" s="1">
        <v>23071</v>
      </c>
      <c r="B778" s="1">
        <v>1.9091863684093199E-2</v>
      </c>
    </row>
    <row r="779" spans="1:2" x14ac:dyDescent="0.2">
      <c r="A779" s="1">
        <v>23896</v>
      </c>
      <c r="B779" s="1">
        <v>1.9091863684093199E-2</v>
      </c>
    </row>
    <row r="780" spans="1:2" x14ac:dyDescent="0.2">
      <c r="A780" s="1">
        <v>25768</v>
      </c>
      <c r="B780" s="1">
        <v>1.9091863684093199E-2</v>
      </c>
    </row>
    <row r="781" spans="1:2" x14ac:dyDescent="0.2">
      <c r="A781" s="1">
        <v>26100</v>
      </c>
      <c r="B781" s="1">
        <v>1.9091863684093199E-2</v>
      </c>
    </row>
    <row r="782" spans="1:2" x14ac:dyDescent="0.2">
      <c r="A782" s="1">
        <v>28481</v>
      </c>
      <c r="B782" s="1">
        <v>1.9091863684093199E-2</v>
      </c>
    </row>
    <row r="783" spans="1:2" x14ac:dyDescent="0.2">
      <c r="A783" s="1">
        <v>28520</v>
      </c>
      <c r="B783" s="1">
        <v>1.9091863684093199E-2</v>
      </c>
    </row>
    <row r="784" spans="1:2" x14ac:dyDescent="0.2">
      <c r="A784" s="1">
        <v>29793</v>
      </c>
      <c r="B784" s="1">
        <v>1.9091863684093199E-2</v>
      </c>
    </row>
    <row r="785" spans="1:2" x14ac:dyDescent="0.2">
      <c r="A785" s="1">
        <v>308</v>
      </c>
      <c r="B785" s="1">
        <v>1.7500875043752102E-2</v>
      </c>
    </row>
    <row r="786" spans="1:2" x14ac:dyDescent="0.2">
      <c r="A786" s="1">
        <v>844</v>
      </c>
      <c r="B786" s="1">
        <v>1.7500875043752102E-2</v>
      </c>
    </row>
    <row r="787" spans="1:2" x14ac:dyDescent="0.2">
      <c r="A787" s="1">
        <v>2899</v>
      </c>
      <c r="B787" s="1">
        <v>1.7500875043752102E-2</v>
      </c>
    </row>
    <row r="788" spans="1:2" x14ac:dyDescent="0.2">
      <c r="A788" s="1">
        <v>4270</v>
      </c>
      <c r="B788" s="1">
        <v>1.7500875043752102E-2</v>
      </c>
    </row>
    <row r="789" spans="1:2" x14ac:dyDescent="0.2">
      <c r="A789" s="1">
        <v>6556</v>
      </c>
      <c r="B789" s="1">
        <v>1.7500875043752102E-2</v>
      </c>
    </row>
    <row r="790" spans="1:2" x14ac:dyDescent="0.2">
      <c r="A790" s="1">
        <v>8683</v>
      </c>
      <c r="B790" s="1">
        <v>1.7500875043752102E-2</v>
      </c>
    </row>
    <row r="791" spans="1:2" x14ac:dyDescent="0.2">
      <c r="A791" s="1">
        <v>10093</v>
      </c>
      <c r="B791" s="1">
        <v>1.7500875043752102E-2</v>
      </c>
    </row>
    <row r="792" spans="1:2" x14ac:dyDescent="0.2">
      <c r="A792" s="1">
        <v>10280</v>
      </c>
      <c r="B792" s="1">
        <v>1.7500875043752102E-2</v>
      </c>
    </row>
    <row r="793" spans="1:2" x14ac:dyDescent="0.2">
      <c r="A793" s="1">
        <v>10663</v>
      </c>
      <c r="B793" s="1">
        <v>1.7500875043752102E-2</v>
      </c>
    </row>
    <row r="794" spans="1:2" x14ac:dyDescent="0.2">
      <c r="A794" s="1">
        <v>10699</v>
      </c>
      <c r="B794" s="1">
        <v>1.7500875043752102E-2</v>
      </c>
    </row>
    <row r="795" spans="1:2" x14ac:dyDescent="0.2">
      <c r="A795" s="1">
        <v>11112</v>
      </c>
      <c r="B795" s="1">
        <v>1.7500875043752102E-2</v>
      </c>
    </row>
    <row r="796" spans="1:2" x14ac:dyDescent="0.2">
      <c r="A796" s="1">
        <v>12136</v>
      </c>
      <c r="B796" s="1">
        <v>1.7500875043752102E-2</v>
      </c>
    </row>
    <row r="797" spans="1:2" x14ac:dyDescent="0.2">
      <c r="A797" s="1">
        <v>12673</v>
      </c>
      <c r="B797" s="1">
        <v>1.7500875043752102E-2</v>
      </c>
    </row>
    <row r="798" spans="1:2" x14ac:dyDescent="0.2">
      <c r="A798" s="1">
        <v>13548</v>
      </c>
      <c r="B798" s="1">
        <v>1.7500875043752102E-2</v>
      </c>
    </row>
    <row r="799" spans="1:2" x14ac:dyDescent="0.2">
      <c r="A799" s="1">
        <v>18599</v>
      </c>
      <c r="B799" s="1">
        <v>1.7500875043752102E-2</v>
      </c>
    </row>
    <row r="800" spans="1:2" x14ac:dyDescent="0.2">
      <c r="A800" s="1">
        <v>18942</v>
      </c>
      <c r="B800" s="1">
        <v>1.7500875043752102E-2</v>
      </c>
    </row>
    <row r="801" spans="1:2" x14ac:dyDescent="0.2">
      <c r="A801" s="1">
        <v>19074</v>
      </c>
      <c r="B801" s="1">
        <v>1.7500875043752102E-2</v>
      </c>
    </row>
    <row r="802" spans="1:2" x14ac:dyDescent="0.2">
      <c r="A802" s="1">
        <v>19242</v>
      </c>
      <c r="B802" s="1">
        <v>1.7500875043752102E-2</v>
      </c>
    </row>
    <row r="803" spans="1:2" x14ac:dyDescent="0.2">
      <c r="A803" s="1">
        <v>19299</v>
      </c>
      <c r="B803" s="1">
        <v>1.7500875043752102E-2</v>
      </c>
    </row>
    <row r="804" spans="1:2" x14ac:dyDescent="0.2">
      <c r="A804" s="1">
        <v>19536</v>
      </c>
      <c r="B804" s="1">
        <v>1.7500875043752102E-2</v>
      </c>
    </row>
    <row r="805" spans="1:2" x14ac:dyDescent="0.2">
      <c r="A805" s="1">
        <v>19672</v>
      </c>
      <c r="B805" s="1">
        <v>1.7500875043752102E-2</v>
      </c>
    </row>
    <row r="806" spans="1:2" x14ac:dyDescent="0.2">
      <c r="A806" s="1">
        <v>20358</v>
      </c>
      <c r="B806" s="1">
        <v>1.7500875043752102E-2</v>
      </c>
    </row>
    <row r="807" spans="1:2" x14ac:dyDescent="0.2">
      <c r="A807" s="1">
        <v>21108</v>
      </c>
      <c r="B807" s="1">
        <v>1.7500875043752102E-2</v>
      </c>
    </row>
    <row r="808" spans="1:2" x14ac:dyDescent="0.2">
      <c r="A808" s="1">
        <v>21602</v>
      </c>
      <c r="B808" s="1">
        <v>1.7500875043752102E-2</v>
      </c>
    </row>
    <row r="809" spans="1:2" x14ac:dyDescent="0.2">
      <c r="A809" s="1">
        <v>22777</v>
      </c>
      <c r="B809" s="1">
        <v>1.7500875043752102E-2</v>
      </c>
    </row>
    <row r="810" spans="1:2" x14ac:dyDescent="0.2">
      <c r="A810" s="1">
        <v>23328</v>
      </c>
      <c r="B810" s="1">
        <v>1.7500875043752102E-2</v>
      </c>
    </row>
    <row r="811" spans="1:2" x14ac:dyDescent="0.2">
      <c r="A811" s="1">
        <v>24163</v>
      </c>
      <c r="B811" s="1">
        <v>1.7500875043752102E-2</v>
      </c>
    </row>
    <row r="812" spans="1:2" x14ac:dyDescent="0.2">
      <c r="A812" s="1">
        <v>24726</v>
      </c>
      <c r="B812" s="1">
        <v>1.7500875043752102E-2</v>
      </c>
    </row>
    <row r="813" spans="1:2" x14ac:dyDescent="0.2">
      <c r="A813" s="1">
        <v>25452</v>
      </c>
      <c r="B813" s="1">
        <v>1.7500875043752102E-2</v>
      </c>
    </row>
    <row r="814" spans="1:2" x14ac:dyDescent="0.2">
      <c r="A814" s="1">
        <v>26960</v>
      </c>
      <c r="B814" s="1">
        <v>1.7500875043752102E-2</v>
      </c>
    </row>
    <row r="815" spans="1:2" x14ac:dyDescent="0.2">
      <c r="A815" s="1">
        <v>27532</v>
      </c>
      <c r="B815" s="1">
        <v>1.7500875043752102E-2</v>
      </c>
    </row>
    <row r="816" spans="1:2" x14ac:dyDescent="0.2">
      <c r="A816" s="1">
        <v>27643</v>
      </c>
      <c r="B816" s="1">
        <v>1.7500875043752102E-2</v>
      </c>
    </row>
    <row r="817" spans="1:2" x14ac:dyDescent="0.2">
      <c r="A817" s="1">
        <v>29761</v>
      </c>
      <c r="B817" s="1">
        <v>1.7500875043752102E-2</v>
      </c>
    </row>
    <row r="818" spans="1:2" x14ac:dyDescent="0.2">
      <c r="A818" s="1">
        <v>283</v>
      </c>
      <c r="B818" s="1">
        <v>1.5909886403411001E-2</v>
      </c>
    </row>
    <row r="819" spans="1:2" x14ac:dyDescent="0.2">
      <c r="A819" s="1">
        <v>988</v>
      </c>
      <c r="B819" s="1">
        <v>1.5909886403411001E-2</v>
      </c>
    </row>
    <row r="820" spans="1:2" x14ac:dyDescent="0.2">
      <c r="A820" s="1">
        <v>1147</v>
      </c>
      <c r="B820" s="1">
        <v>1.5909886403411001E-2</v>
      </c>
    </row>
    <row r="821" spans="1:2" x14ac:dyDescent="0.2">
      <c r="A821" s="1">
        <v>1205</v>
      </c>
      <c r="B821" s="1">
        <v>1.5909886403411001E-2</v>
      </c>
    </row>
    <row r="822" spans="1:2" x14ac:dyDescent="0.2">
      <c r="A822" s="1">
        <v>3843</v>
      </c>
      <c r="B822" s="1">
        <v>1.5909886403411001E-2</v>
      </c>
    </row>
    <row r="823" spans="1:2" x14ac:dyDescent="0.2">
      <c r="A823" s="1">
        <v>4290</v>
      </c>
      <c r="B823" s="1">
        <v>1.5909886403411001E-2</v>
      </c>
    </row>
    <row r="824" spans="1:2" x14ac:dyDescent="0.2">
      <c r="A824" s="1">
        <v>4327</v>
      </c>
      <c r="B824" s="1">
        <v>1.5909886403411001E-2</v>
      </c>
    </row>
    <row r="825" spans="1:2" x14ac:dyDescent="0.2">
      <c r="A825" s="1">
        <v>4752</v>
      </c>
      <c r="B825" s="1">
        <v>1.5909886403411001E-2</v>
      </c>
    </row>
    <row r="826" spans="1:2" x14ac:dyDescent="0.2">
      <c r="A826" s="1">
        <v>5161</v>
      </c>
      <c r="B826" s="1">
        <v>1.5909886403411001E-2</v>
      </c>
    </row>
    <row r="827" spans="1:2" x14ac:dyDescent="0.2">
      <c r="A827" s="1">
        <v>5497</v>
      </c>
      <c r="B827" s="1">
        <v>1.5909886403411001E-2</v>
      </c>
    </row>
    <row r="828" spans="1:2" x14ac:dyDescent="0.2">
      <c r="A828" s="1">
        <v>5503</v>
      </c>
      <c r="B828" s="1">
        <v>1.5909886403411001E-2</v>
      </c>
    </row>
    <row r="829" spans="1:2" x14ac:dyDescent="0.2">
      <c r="A829" s="1">
        <v>6504</v>
      </c>
      <c r="B829" s="1">
        <v>1.5909886403411001E-2</v>
      </c>
    </row>
    <row r="830" spans="1:2" x14ac:dyDescent="0.2">
      <c r="A830" s="1">
        <v>6754</v>
      </c>
      <c r="B830" s="1">
        <v>1.5909886403411001E-2</v>
      </c>
    </row>
    <row r="831" spans="1:2" x14ac:dyDescent="0.2">
      <c r="A831" s="1">
        <v>10041</v>
      </c>
      <c r="B831" s="1">
        <v>1.5909886403411001E-2</v>
      </c>
    </row>
    <row r="832" spans="1:2" x14ac:dyDescent="0.2">
      <c r="A832" s="1">
        <v>10516</v>
      </c>
      <c r="B832" s="1">
        <v>1.5909886403411001E-2</v>
      </c>
    </row>
    <row r="833" spans="1:2" x14ac:dyDescent="0.2">
      <c r="A833" s="1">
        <v>11754</v>
      </c>
      <c r="B833" s="1">
        <v>1.5909886403411001E-2</v>
      </c>
    </row>
    <row r="834" spans="1:2" x14ac:dyDescent="0.2">
      <c r="A834" s="1">
        <v>12633</v>
      </c>
      <c r="B834" s="1">
        <v>1.5909886403411001E-2</v>
      </c>
    </row>
    <row r="835" spans="1:2" x14ac:dyDescent="0.2">
      <c r="A835" s="1">
        <v>13808</v>
      </c>
      <c r="B835" s="1">
        <v>1.5909886403411001E-2</v>
      </c>
    </row>
    <row r="836" spans="1:2" x14ac:dyDescent="0.2">
      <c r="A836" s="1">
        <v>14091</v>
      </c>
      <c r="B836" s="1">
        <v>1.5909886403411001E-2</v>
      </c>
    </row>
    <row r="837" spans="1:2" x14ac:dyDescent="0.2">
      <c r="A837" s="1">
        <v>14631</v>
      </c>
      <c r="B837" s="1">
        <v>1.5909886403411001E-2</v>
      </c>
    </row>
    <row r="838" spans="1:2" x14ac:dyDescent="0.2">
      <c r="A838" s="1">
        <v>15264</v>
      </c>
      <c r="B838" s="1">
        <v>1.5909886403411001E-2</v>
      </c>
    </row>
    <row r="839" spans="1:2" x14ac:dyDescent="0.2">
      <c r="A839" s="1">
        <v>15726</v>
      </c>
      <c r="B839" s="1">
        <v>1.5909886403411001E-2</v>
      </c>
    </row>
    <row r="840" spans="1:2" x14ac:dyDescent="0.2">
      <c r="A840" s="1">
        <v>18404</v>
      </c>
      <c r="B840" s="1">
        <v>1.5909886403411001E-2</v>
      </c>
    </row>
    <row r="841" spans="1:2" x14ac:dyDescent="0.2">
      <c r="A841" s="1">
        <v>19230</v>
      </c>
      <c r="B841" s="1">
        <v>1.5909886403411001E-2</v>
      </c>
    </row>
    <row r="842" spans="1:2" x14ac:dyDescent="0.2">
      <c r="A842" s="1">
        <v>20091</v>
      </c>
      <c r="B842" s="1">
        <v>1.5909886403411001E-2</v>
      </c>
    </row>
    <row r="843" spans="1:2" x14ac:dyDescent="0.2">
      <c r="A843" s="1">
        <v>20757</v>
      </c>
      <c r="B843" s="1">
        <v>1.5909886403411001E-2</v>
      </c>
    </row>
    <row r="844" spans="1:2" x14ac:dyDescent="0.2">
      <c r="A844" s="1">
        <v>20984</v>
      </c>
      <c r="B844" s="1">
        <v>1.5909886403411001E-2</v>
      </c>
    </row>
    <row r="845" spans="1:2" x14ac:dyDescent="0.2">
      <c r="A845" s="1">
        <v>22308</v>
      </c>
      <c r="B845" s="1">
        <v>1.5909886403411001E-2</v>
      </c>
    </row>
    <row r="846" spans="1:2" x14ac:dyDescent="0.2">
      <c r="A846" s="1">
        <v>22843</v>
      </c>
      <c r="B846" s="1">
        <v>1.5909886403411001E-2</v>
      </c>
    </row>
    <row r="847" spans="1:2" x14ac:dyDescent="0.2">
      <c r="A847" s="1">
        <v>23341</v>
      </c>
      <c r="B847" s="1">
        <v>1.5909886403411001E-2</v>
      </c>
    </row>
    <row r="848" spans="1:2" x14ac:dyDescent="0.2">
      <c r="A848" s="1">
        <v>23988</v>
      </c>
      <c r="B848" s="1">
        <v>1.5909886403411001E-2</v>
      </c>
    </row>
    <row r="849" spans="1:2" x14ac:dyDescent="0.2">
      <c r="A849" s="1">
        <v>24496</v>
      </c>
      <c r="B849" s="1">
        <v>1.5909886403411001E-2</v>
      </c>
    </row>
    <row r="850" spans="1:2" x14ac:dyDescent="0.2">
      <c r="A850" s="1">
        <v>24555</v>
      </c>
      <c r="B850" s="1">
        <v>1.5909886403411001E-2</v>
      </c>
    </row>
    <row r="851" spans="1:2" x14ac:dyDescent="0.2">
      <c r="A851" s="1">
        <v>24736</v>
      </c>
      <c r="B851" s="1">
        <v>1.5909886403411001E-2</v>
      </c>
    </row>
    <row r="852" spans="1:2" x14ac:dyDescent="0.2">
      <c r="A852" s="1">
        <v>25689</v>
      </c>
      <c r="B852" s="1">
        <v>1.5909886403411001E-2</v>
      </c>
    </row>
    <row r="853" spans="1:2" x14ac:dyDescent="0.2">
      <c r="A853" s="1">
        <v>26061</v>
      </c>
      <c r="B853" s="1">
        <v>1.5909886403411001E-2</v>
      </c>
    </row>
    <row r="854" spans="1:2" x14ac:dyDescent="0.2">
      <c r="A854" s="1">
        <v>26999</v>
      </c>
      <c r="B854" s="1">
        <v>1.5909886403411001E-2</v>
      </c>
    </row>
    <row r="855" spans="1:2" x14ac:dyDescent="0.2">
      <c r="A855" s="1">
        <v>27986</v>
      </c>
      <c r="B855" s="1">
        <v>1.5909886403411001E-2</v>
      </c>
    </row>
    <row r="856" spans="1:2" x14ac:dyDescent="0.2">
      <c r="A856" s="1">
        <v>28491</v>
      </c>
      <c r="B856" s="1">
        <v>1.5909886403411001E-2</v>
      </c>
    </row>
    <row r="857" spans="1:2" x14ac:dyDescent="0.2">
      <c r="A857" s="1">
        <v>191</v>
      </c>
      <c r="B857" s="1">
        <v>1.43188977630699E-2</v>
      </c>
    </row>
    <row r="858" spans="1:2" x14ac:dyDescent="0.2">
      <c r="A858" s="1">
        <v>609</v>
      </c>
      <c r="B858" s="1">
        <v>1.43188977630699E-2</v>
      </c>
    </row>
    <row r="859" spans="1:2" x14ac:dyDescent="0.2">
      <c r="A859" s="1">
        <v>1878</v>
      </c>
      <c r="B859" s="1">
        <v>1.43188977630699E-2</v>
      </c>
    </row>
    <row r="860" spans="1:2" x14ac:dyDescent="0.2">
      <c r="A860" s="1">
        <v>2425</v>
      </c>
      <c r="B860" s="1">
        <v>1.43188977630699E-2</v>
      </c>
    </row>
    <row r="861" spans="1:2" x14ac:dyDescent="0.2">
      <c r="A861" s="1">
        <v>2902</v>
      </c>
      <c r="B861" s="1">
        <v>1.43188977630699E-2</v>
      </c>
    </row>
    <row r="862" spans="1:2" x14ac:dyDescent="0.2">
      <c r="A862" s="1">
        <v>2919</v>
      </c>
      <c r="B862" s="1">
        <v>1.43188977630699E-2</v>
      </c>
    </row>
    <row r="863" spans="1:2" x14ac:dyDescent="0.2">
      <c r="A863" s="1">
        <v>3961</v>
      </c>
      <c r="B863" s="1">
        <v>1.43188977630699E-2</v>
      </c>
    </row>
    <row r="864" spans="1:2" x14ac:dyDescent="0.2">
      <c r="A864" s="1">
        <v>4183</v>
      </c>
      <c r="B864" s="1">
        <v>1.43188977630699E-2</v>
      </c>
    </row>
    <row r="865" spans="1:2" x14ac:dyDescent="0.2">
      <c r="A865" s="1">
        <v>4227</v>
      </c>
      <c r="B865" s="1">
        <v>1.43188977630699E-2</v>
      </c>
    </row>
    <row r="866" spans="1:2" x14ac:dyDescent="0.2">
      <c r="A866" s="1">
        <v>5093</v>
      </c>
      <c r="B866" s="1">
        <v>1.43188977630699E-2</v>
      </c>
    </row>
    <row r="867" spans="1:2" x14ac:dyDescent="0.2">
      <c r="A867" s="1">
        <v>6649</v>
      </c>
      <c r="B867" s="1">
        <v>1.43188977630699E-2</v>
      </c>
    </row>
    <row r="868" spans="1:2" x14ac:dyDescent="0.2">
      <c r="A868" s="1">
        <v>7282</v>
      </c>
      <c r="B868" s="1">
        <v>1.43188977630699E-2</v>
      </c>
    </row>
    <row r="869" spans="1:2" x14ac:dyDescent="0.2">
      <c r="A869" s="1">
        <v>7428</v>
      </c>
      <c r="B869" s="1">
        <v>1.43188977630699E-2</v>
      </c>
    </row>
    <row r="870" spans="1:2" x14ac:dyDescent="0.2">
      <c r="A870" s="1">
        <v>7869</v>
      </c>
      <c r="B870" s="1">
        <v>1.43188977630699E-2</v>
      </c>
    </row>
    <row r="871" spans="1:2" x14ac:dyDescent="0.2">
      <c r="A871" s="1">
        <v>10480</v>
      </c>
      <c r="B871" s="1">
        <v>1.43188977630699E-2</v>
      </c>
    </row>
    <row r="872" spans="1:2" x14ac:dyDescent="0.2">
      <c r="A872" s="1">
        <v>10632</v>
      </c>
      <c r="B872" s="1">
        <v>1.43188977630699E-2</v>
      </c>
    </row>
    <row r="873" spans="1:2" x14ac:dyDescent="0.2">
      <c r="A873" s="1">
        <v>11916</v>
      </c>
      <c r="B873" s="1">
        <v>1.43188977630699E-2</v>
      </c>
    </row>
    <row r="874" spans="1:2" x14ac:dyDescent="0.2">
      <c r="A874" s="1">
        <v>12129</v>
      </c>
      <c r="B874" s="1">
        <v>1.43188977630699E-2</v>
      </c>
    </row>
    <row r="875" spans="1:2" x14ac:dyDescent="0.2">
      <c r="A875" s="1">
        <v>12593</v>
      </c>
      <c r="B875" s="1">
        <v>1.43188977630699E-2</v>
      </c>
    </row>
    <row r="876" spans="1:2" x14ac:dyDescent="0.2">
      <c r="A876" s="1">
        <v>12915</v>
      </c>
      <c r="B876" s="1">
        <v>1.43188977630699E-2</v>
      </c>
    </row>
    <row r="877" spans="1:2" x14ac:dyDescent="0.2">
      <c r="A877" s="1">
        <v>13402</v>
      </c>
      <c r="B877" s="1">
        <v>1.43188977630699E-2</v>
      </c>
    </row>
    <row r="878" spans="1:2" x14ac:dyDescent="0.2">
      <c r="A878" s="1">
        <v>14057</v>
      </c>
      <c r="B878" s="1">
        <v>1.43188977630699E-2</v>
      </c>
    </row>
    <row r="879" spans="1:2" x14ac:dyDescent="0.2">
      <c r="A879" s="1">
        <v>14568</v>
      </c>
      <c r="B879" s="1">
        <v>1.43188977630699E-2</v>
      </c>
    </row>
    <row r="880" spans="1:2" x14ac:dyDescent="0.2">
      <c r="A880" s="1">
        <v>14954</v>
      </c>
      <c r="B880" s="1">
        <v>1.43188977630699E-2</v>
      </c>
    </row>
    <row r="881" spans="1:2" x14ac:dyDescent="0.2">
      <c r="A881" s="1">
        <v>15717</v>
      </c>
      <c r="B881" s="1">
        <v>1.43188977630699E-2</v>
      </c>
    </row>
    <row r="882" spans="1:2" x14ac:dyDescent="0.2">
      <c r="A882" s="1">
        <v>15750</v>
      </c>
      <c r="B882" s="1">
        <v>1.43188977630699E-2</v>
      </c>
    </row>
    <row r="883" spans="1:2" x14ac:dyDescent="0.2">
      <c r="A883" s="1">
        <v>16683</v>
      </c>
      <c r="B883" s="1">
        <v>1.43188977630699E-2</v>
      </c>
    </row>
    <row r="884" spans="1:2" x14ac:dyDescent="0.2">
      <c r="A884" s="1">
        <v>17441</v>
      </c>
      <c r="B884" s="1">
        <v>1.43188977630699E-2</v>
      </c>
    </row>
    <row r="885" spans="1:2" x14ac:dyDescent="0.2">
      <c r="A885" s="1">
        <v>18810</v>
      </c>
      <c r="B885" s="1">
        <v>1.43188977630699E-2</v>
      </c>
    </row>
    <row r="886" spans="1:2" x14ac:dyDescent="0.2">
      <c r="A886" s="1">
        <v>19161</v>
      </c>
      <c r="B886" s="1">
        <v>1.43188977630699E-2</v>
      </c>
    </row>
    <row r="887" spans="1:2" x14ac:dyDescent="0.2">
      <c r="A887" s="1">
        <v>19785</v>
      </c>
      <c r="B887" s="1">
        <v>1.43188977630699E-2</v>
      </c>
    </row>
    <row r="888" spans="1:2" x14ac:dyDescent="0.2">
      <c r="A888" s="1">
        <v>20880</v>
      </c>
      <c r="B888" s="1">
        <v>1.43188977630699E-2</v>
      </c>
    </row>
    <row r="889" spans="1:2" x14ac:dyDescent="0.2">
      <c r="A889" s="1">
        <v>21036</v>
      </c>
      <c r="B889" s="1">
        <v>1.43188977630699E-2</v>
      </c>
    </row>
    <row r="890" spans="1:2" x14ac:dyDescent="0.2">
      <c r="A890" s="1">
        <v>22426</v>
      </c>
      <c r="B890" s="1">
        <v>1.43188977630699E-2</v>
      </c>
    </row>
    <row r="891" spans="1:2" x14ac:dyDescent="0.2">
      <c r="A891" s="1">
        <v>23194</v>
      </c>
      <c r="B891" s="1">
        <v>1.43188977630699E-2</v>
      </c>
    </row>
    <row r="892" spans="1:2" x14ac:dyDescent="0.2">
      <c r="A892" s="1">
        <v>23287</v>
      </c>
      <c r="B892" s="1">
        <v>1.43188977630699E-2</v>
      </c>
    </row>
    <row r="893" spans="1:2" x14ac:dyDescent="0.2">
      <c r="A893" s="1">
        <v>23542</v>
      </c>
      <c r="B893" s="1">
        <v>1.43188977630699E-2</v>
      </c>
    </row>
    <row r="894" spans="1:2" x14ac:dyDescent="0.2">
      <c r="A894" s="1">
        <v>24283</v>
      </c>
      <c r="B894" s="1">
        <v>1.43188977630699E-2</v>
      </c>
    </row>
    <row r="895" spans="1:2" x14ac:dyDescent="0.2">
      <c r="A895" s="1">
        <v>24427</v>
      </c>
      <c r="B895" s="1">
        <v>1.43188977630699E-2</v>
      </c>
    </row>
    <row r="896" spans="1:2" x14ac:dyDescent="0.2">
      <c r="A896" s="1">
        <v>24856</v>
      </c>
      <c r="B896" s="1">
        <v>1.43188977630699E-2</v>
      </c>
    </row>
    <row r="897" spans="1:2" x14ac:dyDescent="0.2">
      <c r="A897" s="1">
        <v>25248</v>
      </c>
      <c r="B897" s="1">
        <v>1.43188977630699E-2</v>
      </c>
    </row>
    <row r="898" spans="1:2" x14ac:dyDescent="0.2">
      <c r="A898" s="1">
        <v>25600</v>
      </c>
      <c r="B898" s="1">
        <v>1.43188977630699E-2</v>
      </c>
    </row>
    <row r="899" spans="1:2" x14ac:dyDescent="0.2">
      <c r="A899" s="1">
        <v>25889</v>
      </c>
      <c r="B899" s="1">
        <v>1.43188977630699E-2</v>
      </c>
    </row>
    <row r="900" spans="1:2" x14ac:dyDescent="0.2">
      <c r="A900" s="1">
        <v>25980</v>
      </c>
      <c r="B900" s="1">
        <v>1.43188977630699E-2</v>
      </c>
    </row>
    <row r="901" spans="1:2" x14ac:dyDescent="0.2">
      <c r="A901" s="1">
        <v>26854</v>
      </c>
      <c r="B901" s="1">
        <v>1.43188977630699E-2</v>
      </c>
    </row>
    <row r="902" spans="1:2" x14ac:dyDescent="0.2">
      <c r="A902" s="1">
        <v>27462</v>
      </c>
      <c r="B902" s="1">
        <v>1.43188977630699E-2</v>
      </c>
    </row>
    <row r="903" spans="1:2" x14ac:dyDescent="0.2">
      <c r="A903" s="1">
        <v>27526</v>
      </c>
      <c r="B903" s="1">
        <v>1.43188977630699E-2</v>
      </c>
    </row>
    <row r="904" spans="1:2" x14ac:dyDescent="0.2">
      <c r="A904" s="1">
        <v>28372</v>
      </c>
      <c r="B904" s="1">
        <v>1.43188977630699E-2</v>
      </c>
    </row>
    <row r="905" spans="1:2" x14ac:dyDescent="0.2">
      <c r="A905" s="1">
        <v>28623</v>
      </c>
      <c r="B905" s="1">
        <v>1.43188977630699E-2</v>
      </c>
    </row>
    <row r="906" spans="1:2" x14ac:dyDescent="0.2">
      <c r="A906" s="1">
        <v>28921</v>
      </c>
      <c r="B906" s="1">
        <v>1.43188977630699E-2</v>
      </c>
    </row>
    <row r="907" spans="1:2" x14ac:dyDescent="0.2">
      <c r="A907" s="1">
        <v>29769</v>
      </c>
      <c r="B907" s="1">
        <v>1.43188977630699E-2</v>
      </c>
    </row>
    <row r="908" spans="1:2" x14ac:dyDescent="0.2">
      <c r="A908" s="1">
        <v>1465</v>
      </c>
      <c r="B908" s="1">
        <v>1.27279091227288E-2</v>
      </c>
    </row>
    <row r="909" spans="1:2" x14ac:dyDescent="0.2">
      <c r="A909" s="1">
        <v>1498</v>
      </c>
      <c r="B909" s="1">
        <v>1.27279091227288E-2</v>
      </c>
    </row>
    <row r="910" spans="1:2" x14ac:dyDescent="0.2">
      <c r="A910" s="1">
        <v>1720</v>
      </c>
      <c r="B910" s="1">
        <v>1.27279091227288E-2</v>
      </c>
    </row>
    <row r="911" spans="1:2" x14ac:dyDescent="0.2">
      <c r="A911" s="1">
        <v>1848</v>
      </c>
      <c r="B911" s="1">
        <v>1.27279091227288E-2</v>
      </c>
    </row>
    <row r="912" spans="1:2" x14ac:dyDescent="0.2">
      <c r="A912" s="1">
        <v>2128</v>
      </c>
      <c r="B912" s="1">
        <v>1.27279091227288E-2</v>
      </c>
    </row>
    <row r="913" spans="1:2" x14ac:dyDescent="0.2">
      <c r="A913" s="1">
        <v>2268</v>
      </c>
      <c r="B913" s="1">
        <v>1.27279091227288E-2</v>
      </c>
    </row>
    <row r="914" spans="1:2" x14ac:dyDescent="0.2">
      <c r="A914" s="1">
        <v>2338</v>
      </c>
      <c r="B914" s="1">
        <v>1.27279091227288E-2</v>
      </c>
    </row>
    <row r="915" spans="1:2" x14ac:dyDescent="0.2">
      <c r="A915" s="1">
        <v>2587</v>
      </c>
      <c r="B915" s="1">
        <v>1.27279091227288E-2</v>
      </c>
    </row>
    <row r="916" spans="1:2" x14ac:dyDescent="0.2">
      <c r="A916" s="1">
        <v>2727</v>
      </c>
      <c r="B916" s="1">
        <v>1.27279091227288E-2</v>
      </c>
    </row>
    <row r="917" spans="1:2" x14ac:dyDescent="0.2">
      <c r="A917" s="1">
        <v>2803</v>
      </c>
      <c r="B917" s="1">
        <v>1.27279091227288E-2</v>
      </c>
    </row>
    <row r="918" spans="1:2" x14ac:dyDescent="0.2">
      <c r="A918" s="1">
        <v>2950</v>
      </c>
      <c r="B918" s="1">
        <v>1.27279091227288E-2</v>
      </c>
    </row>
    <row r="919" spans="1:2" x14ac:dyDescent="0.2">
      <c r="A919" s="1">
        <v>3045</v>
      </c>
      <c r="B919" s="1">
        <v>1.27279091227288E-2</v>
      </c>
    </row>
    <row r="920" spans="1:2" x14ac:dyDescent="0.2">
      <c r="A920" s="1">
        <v>3088</v>
      </c>
      <c r="B920" s="1">
        <v>1.27279091227288E-2</v>
      </c>
    </row>
    <row r="921" spans="1:2" x14ac:dyDescent="0.2">
      <c r="A921" s="1">
        <v>3106</v>
      </c>
      <c r="B921" s="1">
        <v>1.27279091227288E-2</v>
      </c>
    </row>
    <row r="922" spans="1:2" x14ac:dyDescent="0.2">
      <c r="A922" s="1">
        <v>3718</v>
      </c>
      <c r="B922" s="1">
        <v>1.27279091227288E-2</v>
      </c>
    </row>
    <row r="923" spans="1:2" x14ac:dyDescent="0.2">
      <c r="A923" s="1">
        <v>4081</v>
      </c>
      <c r="B923" s="1">
        <v>1.27279091227288E-2</v>
      </c>
    </row>
    <row r="924" spans="1:2" x14ac:dyDescent="0.2">
      <c r="A924" s="1">
        <v>6365</v>
      </c>
      <c r="B924" s="1">
        <v>1.27279091227288E-2</v>
      </c>
    </row>
    <row r="925" spans="1:2" x14ac:dyDescent="0.2">
      <c r="A925" s="1">
        <v>7789</v>
      </c>
      <c r="B925" s="1">
        <v>1.27279091227288E-2</v>
      </c>
    </row>
    <row r="926" spans="1:2" x14ac:dyDescent="0.2">
      <c r="A926" s="1">
        <v>8316</v>
      </c>
      <c r="B926" s="1">
        <v>1.27279091227288E-2</v>
      </c>
    </row>
    <row r="927" spans="1:2" x14ac:dyDescent="0.2">
      <c r="A927" s="1">
        <v>9396</v>
      </c>
      <c r="B927" s="1">
        <v>1.27279091227288E-2</v>
      </c>
    </row>
    <row r="928" spans="1:2" x14ac:dyDescent="0.2">
      <c r="A928" s="1">
        <v>9700</v>
      </c>
      <c r="B928" s="1">
        <v>1.27279091227288E-2</v>
      </c>
    </row>
    <row r="929" spans="1:2" x14ac:dyDescent="0.2">
      <c r="A929" s="1">
        <v>10771</v>
      </c>
      <c r="B929" s="1">
        <v>1.27279091227288E-2</v>
      </c>
    </row>
    <row r="930" spans="1:2" x14ac:dyDescent="0.2">
      <c r="A930" s="1">
        <v>10792</v>
      </c>
      <c r="B930" s="1">
        <v>1.27279091227288E-2</v>
      </c>
    </row>
    <row r="931" spans="1:2" x14ac:dyDescent="0.2">
      <c r="A931" s="1">
        <v>12058</v>
      </c>
      <c r="B931" s="1">
        <v>1.27279091227288E-2</v>
      </c>
    </row>
    <row r="932" spans="1:2" x14ac:dyDescent="0.2">
      <c r="A932" s="1">
        <v>12703</v>
      </c>
      <c r="B932" s="1">
        <v>1.27279091227288E-2</v>
      </c>
    </row>
    <row r="933" spans="1:2" x14ac:dyDescent="0.2">
      <c r="A933" s="1">
        <v>13902</v>
      </c>
      <c r="B933" s="1">
        <v>1.27279091227288E-2</v>
      </c>
    </row>
    <row r="934" spans="1:2" x14ac:dyDescent="0.2">
      <c r="A934" s="1">
        <v>14318</v>
      </c>
      <c r="B934" s="1">
        <v>1.27279091227288E-2</v>
      </c>
    </row>
    <row r="935" spans="1:2" x14ac:dyDescent="0.2">
      <c r="A935" s="1">
        <v>14468</v>
      </c>
      <c r="B935" s="1">
        <v>1.27279091227288E-2</v>
      </c>
    </row>
    <row r="936" spans="1:2" x14ac:dyDescent="0.2">
      <c r="A936" s="1">
        <v>14768</v>
      </c>
      <c r="B936" s="1">
        <v>1.27279091227288E-2</v>
      </c>
    </row>
    <row r="937" spans="1:2" x14ac:dyDescent="0.2">
      <c r="A937" s="1">
        <v>15624</v>
      </c>
      <c r="B937" s="1">
        <v>1.27279091227288E-2</v>
      </c>
    </row>
    <row r="938" spans="1:2" x14ac:dyDescent="0.2">
      <c r="A938" s="1">
        <v>15723</v>
      </c>
      <c r="B938" s="1">
        <v>1.27279091227288E-2</v>
      </c>
    </row>
    <row r="939" spans="1:2" x14ac:dyDescent="0.2">
      <c r="A939" s="1">
        <v>16409</v>
      </c>
      <c r="B939" s="1">
        <v>1.27279091227288E-2</v>
      </c>
    </row>
    <row r="940" spans="1:2" x14ac:dyDescent="0.2">
      <c r="A940" s="1">
        <v>16481</v>
      </c>
      <c r="B940" s="1">
        <v>1.27279091227288E-2</v>
      </c>
    </row>
    <row r="941" spans="1:2" x14ac:dyDescent="0.2">
      <c r="A941" s="1">
        <v>16568</v>
      </c>
      <c r="B941" s="1">
        <v>1.27279091227288E-2</v>
      </c>
    </row>
    <row r="942" spans="1:2" x14ac:dyDescent="0.2">
      <c r="A942" s="1">
        <v>16851</v>
      </c>
      <c r="B942" s="1">
        <v>1.27279091227288E-2</v>
      </c>
    </row>
    <row r="943" spans="1:2" x14ac:dyDescent="0.2">
      <c r="A943" s="1">
        <v>17012</v>
      </c>
      <c r="B943" s="1">
        <v>1.27279091227288E-2</v>
      </c>
    </row>
    <row r="944" spans="1:2" x14ac:dyDescent="0.2">
      <c r="A944" s="1">
        <v>17169</v>
      </c>
      <c r="B944" s="1">
        <v>1.27279091227288E-2</v>
      </c>
    </row>
    <row r="945" spans="1:2" x14ac:dyDescent="0.2">
      <c r="A945" s="1">
        <v>17247</v>
      </c>
      <c r="B945" s="1">
        <v>1.27279091227288E-2</v>
      </c>
    </row>
    <row r="946" spans="1:2" x14ac:dyDescent="0.2">
      <c r="A946" s="1">
        <v>17382</v>
      </c>
      <c r="B946" s="1">
        <v>1.27279091227288E-2</v>
      </c>
    </row>
    <row r="947" spans="1:2" x14ac:dyDescent="0.2">
      <c r="A947" s="1">
        <v>18623</v>
      </c>
      <c r="B947" s="1">
        <v>1.27279091227288E-2</v>
      </c>
    </row>
    <row r="948" spans="1:2" x14ac:dyDescent="0.2">
      <c r="A948" s="1">
        <v>18957</v>
      </c>
      <c r="B948" s="1">
        <v>1.27279091227288E-2</v>
      </c>
    </row>
    <row r="949" spans="1:2" x14ac:dyDescent="0.2">
      <c r="A949" s="1">
        <v>19176</v>
      </c>
      <c r="B949" s="1">
        <v>1.27279091227288E-2</v>
      </c>
    </row>
    <row r="950" spans="1:2" x14ac:dyDescent="0.2">
      <c r="A950" s="1">
        <v>19541</v>
      </c>
      <c r="B950" s="1">
        <v>1.27279091227288E-2</v>
      </c>
    </row>
    <row r="951" spans="1:2" x14ac:dyDescent="0.2">
      <c r="A951" s="1">
        <v>19698</v>
      </c>
      <c r="B951" s="1">
        <v>1.27279091227288E-2</v>
      </c>
    </row>
    <row r="952" spans="1:2" x14ac:dyDescent="0.2">
      <c r="A952" s="1">
        <v>20310</v>
      </c>
      <c r="B952" s="1">
        <v>1.27279091227288E-2</v>
      </c>
    </row>
    <row r="953" spans="1:2" x14ac:dyDescent="0.2">
      <c r="A953" s="1">
        <v>21230</v>
      </c>
      <c r="B953" s="1">
        <v>1.27279091227288E-2</v>
      </c>
    </row>
    <row r="954" spans="1:2" x14ac:dyDescent="0.2">
      <c r="A954" s="1">
        <v>21760</v>
      </c>
      <c r="B954" s="1">
        <v>1.27279091227288E-2</v>
      </c>
    </row>
    <row r="955" spans="1:2" x14ac:dyDescent="0.2">
      <c r="A955" s="1">
        <v>21829</v>
      </c>
      <c r="B955" s="1">
        <v>1.27279091227288E-2</v>
      </c>
    </row>
    <row r="956" spans="1:2" x14ac:dyDescent="0.2">
      <c r="A956" s="1">
        <v>22109</v>
      </c>
      <c r="B956" s="1">
        <v>1.27279091227288E-2</v>
      </c>
    </row>
    <row r="957" spans="1:2" x14ac:dyDescent="0.2">
      <c r="A957" s="1">
        <v>22579</v>
      </c>
      <c r="B957" s="1">
        <v>1.27279091227288E-2</v>
      </c>
    </row>
    <row r="958" spans="1:2" x14ac:dyDescent="0.2">
      <c r="A958" s="1">
        <v>22758</v>
      </c>
      <c r="B958" s="1">
        <v>1.27279091227288E-2</v>
      </c>
    </row>
    <row r="959" spans="1:2" x14ac:dyDescent="0.2">
      <c r="A959" s="1">
        <v>22807</v>
      </c>
      <c r="B959" s="1">
        <v>1.27279091227288E-2</v>
      </c>
    </row>
    <row r="960" spans="1:2" x14ac:dyDescent="0.2">
      <c r="A960" s="1">
        <v>22897</v>
      </c>
      <c r="B960" s="1">
        <v>1.27279091227288E-2</v>
      </c>
    </row>
    <row r="961" spans="1:2" x14ac:dyDescent="0.2">
      <c r="A961" s="1">
        <v>23284</v>
      </c>
      <c r="B961" s="1">
        <v>1.27279091227288E-2</v>
      </c>
    </row>
    <row r="962" spans="1:2" x14ac:dyDescent="0.2">
      <c r="A962" s="1">
        <v>23367</v>
      </c>
      <c r="B962" s="1">
        <v>1.27279091227288E-2</v>
      </c>
    </row>
    <row r="963" spans="1:2" x14ac:dyDescent="0.2">
      <c r="A963" s="1">
        <v>23389</v>
      </c>
      <c r="B963" s="1">
        <v>1.27279091227288E-2</v>
      </c>
    </row>
    <row r="964" spans="1:2" x14ac:dyDescent="0.2">
      <c r="A964" s="1">
        <v>23404</v>
      </c>
      <c r="B964" s="1">
        <v>1.27279091227288E-2</v>
      </c>
    </row>
    <row r="965" spans="1:2" x14ac:dyDescent="0.2">
      <c r="A965" s="1">
        <v>23533</v>
      </c>
      <c r="B965" s="1">
        <v>1.27279091227288E-2</v>
      </c>
    </row>
    <row r="966" spans="1:2" x14ac:dyDescent="0.2">
      <c r="A966" s="1">
        <v>24009</v>
      </c>
      <c r="B966" s="1">
        <v>1.27279091227288E-2</v>
      </c>
    </row>
    <row r="967" spans="1:2" x14ac:dyDescent="0.2">
      <c r="A967" s="1">
        <v>24943</v>
      </c>
      <c r="B967" s="1">
        <v>1.27279091227288E-2</v>
      </c>
    </row>
    <row r="968" spans="1:2" x14ac:dyDescent="0.2">
      <c r="A968" s="1">
        <v>24976</v>
      </c>
      <c r="B968" s="1">
        <v>1.27279091227288E-2</v>
      </c>
    </row>
    <row r="969" spans="1:2" x14ac:dyDescent="0.2">
      <c r="A969" s="1">
        <v>26044</v>
      </c>
      <c r="B969" s="1">
        <v>1.27279091227288E-2</v>
      </c>
    </row>
    <row r="970" spans="1:2" x14ac:dyDescent="0.2">
      <c r="A970" s="1">
        <v>26071</v>
      </c>
      <c r="B970" s="1">
        <v>1.27279091227288E-2</v>
      </c>
    </row>
    <row r="971" spans="1:2" x14ac:dyDescent="0.2">
      <c r="A971" s="1">
        <v>26201</v>
      </c>
      <c r="B971" s="1">
        <v>1.27279091227288E-2</v>
      </c>
    </row>
    <row r="972" spans="1:2" x14ac:dyDescent="0.2">
      <c r="A972" s="1">
        <v>26729</v>
      </c>
      <c r="B972" s="1">
        <v>1.27279091227288E-2</v>
      </c>
    </row>
    <row r="973" spans="1:2" x14ac:dyDescent="0.2">
      <c r="A973" s="1">
        <v>26791</v>
      </c>
      <c r="B973" s="1">
        <v>1.27279091227288E-2</v>
      </c>
    </row>
    <row r="974" spans="1:2" x14ac:dyDescent="0.2">
      <c r="A974" s="1">
        <v>27070</v>
      </c>
      <c r="B974" s="1">
        <v>1.27279091227288E-2</v>
      </c>
    </row>
    <row r="975" spans="1:2" x14ac:dyDescent="0.2">
      <c r="A975" s="1">
        <v>27236</v>
      </c>
      <c r="B975" s="1">
        <v>1.27279091227288E-2</v>
      </c>
    </row>
    <row r="976" spans="1:2" x14ac:dyDescent="0.2">
      <c r="A976" s="1">
        <v>27555</v>
      </c>
      <c r="B976" s="1">
        <v>1.27279091227288E-2</v>
      </c>
    </row>
    <row r="977" spans="1:2" x14ac:dyDescent="0.2">
      <c r="A977" s="1">
        <v>28026</v>
      </c>
      <c r="B977" s="1">
        <v>1.27279091227288E-2</v>
      </c>
    </row>
    <row r="978" spans="1:2" x14ac:dyDescent="0.2">
      <c r="A978" s="1">
        <v>28112</v>
      </c>
      <c r="B978" s="1">
        <v>1.27279091227288E-2</v>
      </c>
    </row>
    <row r="979" spans="1:2" x14ac:dyDescent="0.2">
      <c r="A979" s="1">
        <v>28177</v>
      </c>
      <c r="B979" s="1">
        <v>1.27279091227288E-2</v>
      </c>
    </row>
    <row r="980" spans="1:2" x14ac:dyDescent="0.2">
      <c r="A980" s="1">
        <v>28355</v>
      </c>
      <c r="B980" s="1">
        <v>1.27279091227288E-2</v>
      </c>
    </row>
    <row r="981" spans="1:2" x14ac:dyDescent="0.2">
      <c r="A981" s="1">
        <v>28361</v>
      </c>
      <c r="B981" s="1">
        <v>1.27279091227288E-2</v>
      </c>
    </row>
    <row r="982" spans="1:2" x14ac:dyDescent="0.2">
      <c r="A982" s="1">
        <v>28585</v>
      </c>
      <c r="B982" s="1">
        <v>1.27279091227288E-2</v>
      </c>
    </row>
    <row r="983" spans="1:2" x14ac:dyDescent="0.2">
      <c r="A983" s="1">
        <v>28997</v>
      </c>
      <c r="B983" s="1">
        <v>1.27279091227288E-2</v>
      </c>
    </row>
    <row r="984" spans="1:2" x14ac:dyDescent="0.2">
      <c r="A984" s="1">
        <v>29091</v>
      </c>
      <c r="B984" s="1">
        <v>1.27279091227288E-2</v>
      </c>
    </row>
    <row r="985" spans="1:2" x14ac:dyDescent="0.2">
      <c r="A985" s="1">
        <v>29171</v>
      </c>
      <c r="B985" s="1">
        <v>1.27279091227288E-2</v>
      </c>
    </row>
    <row r="986" spans="1:2" x14ac:dyDescent="0.2">
      <c r="A986" s="1">
        <v>29460</v>
      </c>
      <c r="B986" s="1">
        <v>1.27279091227288E-2</v>
      </c>
    </row>
    <row r="987" spans="1:2" x14ac:dyDescent="0.2">
      <c r="A987" s="1">
        <v>29730</v>
      </c>
      <c r="B987" s="1">
        <v>1.27279091227288E-2</v>
      </c>
    </row>
    <row r="988" spans="1:2" x14ac:dyDescent="0.2">
      <c r="A988" s="1">
        <v>29772</v>
      </c>
      <c r="B988" s="1">
        <v>1.27279091227288E-2</v>
      </c>
    </row>
    <row r="989" spans="1:2" x14ac:dyDescent="0.2">
      <c r="A989" s="1">
        <v>121</v>
      </c>
      <c r="B989" s="1">
        <v>1.1136920482387701E-2</v>
      </c>
    </row>
    <row r="990" spans="1:2" x14ac:dyDescent="0.2">
      <c r="A990" s="1">
        <v>508</v>
      </c>
      <c r="B990" s="1">
        <v>1.1136920482387701E-2</v>
      </c>
    </row>
    <row r="991" spans="1:2" x14ac:dyDescent="0.2">
      <c r="A991" s="1">
        <v>807</v>
      </c>
      <c r="B991" s="1">
        <v>1.1136920482387701E-2</v>
      </c>
    </row>
    <row r="992" spans="1:2" x14ac:dyDescent="0.2">
      <c r="A992" s="1">
        <v>1057</v>
      </c>
      <c r="B992" s="1">
        <v>1.1136920482387701E-2</v>
      </c>
    </row>
    <row r="993" spans="1:2" x14ac:dyDescent="0.2">
      <c r="A993" s="1">
        <v>1102</v>
      </c>
      <c r="B993" s="1">
        <v>1.1136920482387701E-2</v>
      </c>
    </row>
    <row r="994" spans="1:2" x14ac:dyDescent="0.2">
      <c r="A994" s="1">
        <v>1576</v>
      </c>
      <c r="B994" s="1">
        <v>1.1136920482387701E-2</v>
      </c>
    </row>
    <row r="995" spans="1:2" x14ac:dyDescent="0.2">
      <c r="A995" s="1">
        <v>1722</v>
      </c>
      <c r="B995" s="1">
        <v>1.1136920482387701E-2</v>
      </c>
    </row>
    <row r="996" spans="1:2" x14ac:dyDescent="0.2">
      <c r="A996" s="1">
        <v>1726</v>
      </c>
      <c r="B996" s="1">
        <v>1.1136920482387701E-2</v>
      </c>
    </row>
    <row r="997" spans="1:2" x14ac:dyDescent="0.2">
      <c r="A997" s="1">
        <v>2070</v>
      </c>
      <c r="B997" s="1">
        <v>1.1136920482387701E-2</v>
      </c>
    </row>
    <row r="998" spans="1:2" x14ac:dyDescent="0.2">
      <c r="A998" s="1">
        <v>2896</v>
      </c>
      <c r="B998" s="1">
        <v>1.1136920482387701E-2</v>
      </c>
    </row>
    <row r="999" spans="1:2" x14ac:dyDescent="0.2">
      <c r="A999" s="1">
        <v>3475</v>
      </c>
      <c r="B999" s="1">
        <v>1.1136920482387701E-2</v>
      </c>
    </row>
    <row r="1000" spans="1:2" x14ac:dyDescent="0.2">
      <c r="A1000" s="1">
        <v>3589</v>
      </c>
      <c r="B1000" s="1">
        <v>1.1136920482387701E-2</v>
      </c>
    </row>
    <row r="1001" spans="1:2" x14ac:dyDescent="0.2">
      <c r="A1001" s="1">
        <v>3670</v>
      </c>
      <c r="B1001" s="1">
        <v>1.1136920482387701E-2</v>
      </c>
    </row>
    <row r="1002" spans="1:2" x14ac:dyDescent="0.2">
      <c r="A1002" s="1">
        <v>3814</v>
      </c>
      <c r="B1002" s="1">
        <v>1.1136920482387701E-2</v>
      </c>
    </row>
    <row r="1003" spans="1:2" x14ac:dyDescent="0.2">
      <c r="A1003" s="1">
        <v>4125</v>
      </c>
      <c r="B1003" s="1">
        <v>1.1136920482387701E-2</v>
      </c>
    </row>
    <row r="1004" spans="1:2" x14ac:dyDescent="0.2">
      <c r="A1004" s="1">
        <v>4353</v>
      </c>
      <c r="B1004" s="1">
        <v>1.1136920482387701E-2</v>
      </c>
    </row>
    <row r="1005" spans="1:2" x14ac:dyDescent="0.2">
      <c r="A1005" s="1">
        <v>4393</v>
      </c>
      <c r="B1005" s="1">
        <v>1.1136920482387701E-2</v>
      </c>
    </row>
    <row r="1006" spans="1:2" x14ac:dyDescent="0.2">
      <c r="A1006" s="1">
        <v>4408</v>
      </c>
      <c r="B1006" s="1">
        <v>1.1136920482387701E-2</v>
      </c>
    </row>
    <row r="1007" spans="1:2" x14ac:dyDescent="0.2">
      <c r="A1007" s="1">
        <v>6322</v>
      </c>
      <c r="B1007" s="1">
        <v>1.1136920482387701E-2</v>
      </c>
    </row>
    <row r="1008" spans="1:2" x14ac:dyDescent="0.2">
      <c r="A1008" s="1">
        <v>6327</v>
      </c>
      <c r="B1008" s="1">
        <v>1.1136920482387701E-2</v>
      </c>
    </row>
    <row r="1009" spans="1:2" x14ac:dyDescent="0.2">
      <c r="A1009" s="1">
        <v>6525</v>
      </c>
      <c r="B1009" s="1">
        <v>1.1136920482387701E-2</v>
      </c>
    </row>
    <row r="1010" spans="1:2" x14ac:dyDescent="0.2">
      <c r="A1010" s="1">
        <v>6568</v>
      </c>
      <c r="B1010" s="1">
        <v>1.1136920482387701E-2</v>
      </c>
    </row>
    <row r="1011" spans="1:2" x14ac:dyDescent="0.2">
      <c r="A1011" s="1">
        <v>6640</v>
      </c>
      <c r="B1011" s="1">
        <v>1.1136920482387701E-2</v>
      </c>
    </row>
    <row r="1012" spans="1:2" x14ac:dyDescent="0.2">
      <c r="A1012" s="1">
        <v>7228</v>
      </c>
      <c r="B1012" s="1">
        <v>1.1136920482387701E-2</v>
      </c>
    </row>
    <row r="1013" spans="1:2" x14ac:dyDescent="0.2">
      <c r="A1013" s="1">
        <v>8125</v>
      </c>
      <c r="B1013" s="1">
        <v>1.1136920482387701E-2</v>
      </c>
    </row>
    <row r="1014" spans="1:2" x14ac:dyDescent="0.2">
      <c r="A1014" s="1">
        <v>8617</v>
      </c>
      <c r="B1014" s="1">
        <v>1.1136920482387701E-2</v>
      </c>
    </row>
    <row r="1015" spans="1:2" x14ac:dyDescent="0.2">
      <c r="A1015" s="1">
        <v>8701</v>
      </c>
      <c r="B1015" s="1">
        <v>1.1136920482387701E-2</v>
      </c>
    </row>
    <row r="1016" spans="1:2" x14ac:dyDescent="0.2">
      <c r="A1016" s="1">
        <v>9675</v>
      </c>
      <c r="B1016" s="1">
        <v>1.1136920482387701E-2</v>
      </c>
    </row>
    <row r="1017" spans="1:2" x14ac:dyDescent="0.2">
      <c r="A1017" s="1">
        <v>9714</v>
      </c>
      <c r="B1017" s="1">
        <v>1.1136920482387701E-2</v>
      </c>
    </row>
    <row r="1018" spans="1:2" x14ac:dyDescent="0.2">
      <c r="A1018" s="1">
        <v>9996</v>
      </c>
      <c r="B1018" s="1">
        <v>1.1136920482387701E-2</v>
      </c>
    </row>
    <row r="1019" spans="1:2" x14ac:dyDescent="0.2">
      <c r="A1019" s="1">
        <v>11001</v>
      </c>
      <c r="B1019" s="1">
        <v>1.1136920482387701E-2</v>
      </c>
    </row>
    <row r="1020" spans="1:2" x14ac:dyDescent="0.2">
      <c r="A1020" s="1">
        <v>11886</v>
      </c>
      <c r="B1020" s="1">
        <v>1.1136920482387701E-2</v>
      </c>
    </row>
    <row r="1021" spans="1:2" x14ac:dyDescent="0.2">
      <c r="A1021" s="1">
        <v>12043</v>
      </c>
      <c r="B1021" s="1">
        <v>1.1136920482387701E-2</v>
      </c>
    </row>
    <row r="1022" spans="1:2" x14ac:dyDescent="0.2">
      <c r="A1022" s="1">
        <v>12568</v>
      </c>
      <c r="B1022" s="1">
        <v>1.1136920482387701E-2</v>
      </c>
    </row>
    <row r="1023" spans="1:2" x14ac:dyDescent="0.2">
      <c r="A1023" s="1">
        <v>12670</v>
      </c>
      <c r="B1023" s="1">
        <v>1.1136920482387701E-2</v>
      </c>
    </row>
    <row r="1024" spans="1:2" x14ac:dyDescent="0.2">
      <c r="A1024" s="1">
        <v>12754</v>
      </c>
      <c r="B1024" s="1">
        <v>1.1136920482387701E-2</v>
      </c>
    </row>
    <row r="1025" spans="1:2" x14ac:dyDescent="0.2">
      <c r="A1025" s="1">
        <v>12885</v>
      </c>
      <c r="B1025" s="1">
        <v>1.1136920482387701E-2</v>
      </c>
    </row>
    <row r="1026" spans="1:2" x14ac:dyDescent="0.2">
      <c r="A1026" s="1">
        <v>13033</v>
      </c>
      <c r="B1026" s="1">
        <v>1.1136920482387701E-2</v>
      </c>
    </row>
    <row r="1027" spans="1:2" x14ac:dyDescent="0.2">
      <c r="A1027" s="1">
        <v>13035</v>
      </c>
      <c r="B1027" s="1">
        <v>1.1136920482387701E-2</v>
      </c>
    </row>
    <row r="1028" spans="1:2" x14ac:dyDescent="0.2">
      <c r="A1028" s="1">
        <v>13345</v>
      </c>
      <c r="B1028" s="1">
        <v>1.1136920482387701E-2</v>
      </c>
    </row>
    <row r="1029" spans="1:2" x14ac:dyDescent="0.2">
      <c r="A1029" s="1">
        <v>14127</v>
      </c>
      <c r="B1029" s="1">
        <v>1.1136920482387701E-2</v>
      </c>
    </row>
    <row r="1030" spans="1:2" x14ac:dyDescent="0.2">
      <c r="A1030" s="1">
        <v>14198</v>
      </c>
      <c r="B1030" s="1">
        <v>1.1136920482387701E-2</v>
      </c>
    </row>
    <row r="1031" spans="1:2" x14ac:dyDescent="0.2">
      <c r="A1031" s="1">
        <v>15087</v>
      </c>
      <c r="B1031" s="1">
        <v>1.1136920482387701E-2</v>
      </c>
    </row>
    <row r="1032" spans="1:2" x14ac:dyDescent="0.2">
      <c r="A1032" s="1">
        <v>15192</v>
      </c>
      <c r="B1032" s="1">
        <v>1.1136920482387701E-2</v>
      </c>
    </row>
    <row r="1033" spans="1:2" x14ac:dyDescent="0.2">
      <c r="A1033" s="1">
        <v>15212</v>
      </c>
      <c r="B1033" s="1">
        <v>1.1136920482387701E-2</v>
      </c>
    </row>
    <row r="1034" spans="1:2" x14ac:dyDescent="0.2">
      <c r="A1034" s="1">
        <v>15432</v>
      </c>
      <c r="B1034" s="1">
        <v>1.1136920482387701E-2</v>
      </c>
    </row>
    <row r="1035" spans="1:2" x14ac:dyDescent="0.2">
      <c r="A1035" s="1">
        <v>16077</v>
      </c>
      <c r="B1035" s="1">
        <v>1.1136920482387701E-2</v>
      </c>
    </row>
    <row r="1036" spans="1:2" x14ac:dyDescent="0.2">
      <c r="A1036" s="1">
        <v>16389</v>
      </c>
      <c r="B1036" s="1">
        <v>1.1136920482387701E-2</v>
      </c>
    </row>
    <row r="1037" spans="1:2" x14ac:dyDescent="0.2">
      <c r="A1037" s="1">
        <v>16880</v>
      </c>
      <c r="B1037" s="1">
        <v>1.1136920482387701E-2</v>
      </c>
    </row>
    <row r="1038" spans="1:2" x14ac:dyDescent="0.2">
      <c r="A1038" s="1">
        <v>17016</v>
      </c>
      <c r="B1038" s="1">
        <v>1.1136920482387701E-2</v>
      </c>
    </row>
    <row r="1039" spans="1:2" x14ac:dyDescent="0.2">
      <c r="A1039" s="1">
        <v>17922</v>
      </c>
      <c r="B1039" s="1">
        <v>1.1136920482387701E-2</v>
      </c>
    </row>
    <row r="1040" spans="1:2" x14ac:dyDescent="0.2">
      <c r="A1040" s="1">
        <v>18240</v>
      </c>
      <c r="B1040" s="1">
        <v>1.1136920482387701E-2</v>
      </c>
    </row>
    <row r="1041" spans="1:2" x14ac:dyDescent="0.2">
      <c r="A1041" s="1">
        <v>18555</v>
      </c>
      <c r="B1041" s="1">
        <v>1.1136920482387701E-2</v>
      </c>
    </row>
    <row r="1042" spans="1:2" x14ac:dyDescent="0.2">
      <c r="A1042" s="1">
        <v>18837</v>
      </c>
      <c r="B1042" s="1">
        <v>1.1136920482387701E-2</v>
      </c>
    </row>
    <row r="1043" spans="1:2" x14ac:dyDescent="0.2">
      <c r="A1043" s="1">
        <v>19290</v>
      </c>
      <c r="B1043" s="1">
        <v>1.1136920482387701E-2</v>
      </c>
    </row>
    <row r="1044" spans="1:2" x14ac:dyDescent="0.2">
      <c r="A1044" s="1">
        <v>19529</v>
      </c>
      <c r="B1044" s="1">
        <v>1.1136920482387701E-2</v>
      </c>
    </row>
    <row r="1045" spans="1:2" x14ac:dyDescent="0.2">
      <c r="A1045" s="1">
        <v>21077</v>
      </c>
      <c r="B1045" s="1">
        <v>1.1136920482387701E-2</v>
      </c>
    </row>
    <row r="1046" spans="1:2" x14ac:dyDescent="0.2">
      <c r="A1046" s="1">
        <v>21769</v>
      </c>
      <c r="B1046" s="1">
        <v>1.1136920482387701E-2</v>
      </c>
    </row>
    <row r="1047" spans="1:2" x14ac:dyDescent="0.2">
      <c r="A1047" s="1">
        <v>21859</v>
      </c>
      <c r="B1047" s="1">
        <v>1.1136920482387701E-2</v>
      </c>
    </row>
    <row r="1048" spans="1:2" x14ac:dyDescent="0.2">
      <c r="A1048" s="1">
        <v>22103</v>
      </c>
      <c r="B1048" s="1">
        <v>1.1136920482387701E-2</v>
      </c>
    </row>
    <row r="1049" spans="1:2" x14ac:dyDescent="0.2">
      <c r="A1049" s="1">
        <v>22338</v>
      </c>
      <c r="B1049" s="1">
        <v>1.1136920482387701E-2</v>
      </c>
    </row>
    <row r="1050" spans="1:2" x14ac:dyDescent="0.2">
      <c r="A1050" s="1">
        <v>22651</v>
      </c>
      <c r="B1050" s="1">
        <v>1.1136920482387701E-2</v>
      </c>
    </row>
    <row r="1051" spans="1:2" x14ac:dyDescent="0.2">
      <c r="A1051" s="1">
        <v>22802</v>
      </c>
      <c r="B1051" s="1">
        <v>1.1136920482387701E-2</v>
      </c>
    </row>
    <row r="1052" spans="1:2" x14ac:dyDescent="0.2">
      <c r="A1052" s="1">
        <v>23082</v>
      </c>
      <c r="B1052" s="1">
        <v>1.1136920482387701E-2</v>
      </c>
    </row>
    <row r="1053" spans="1:2" x14ac:dyDescent="0.2">
      <c r="A1053" s="1">
        <v>23662</v>
      </c>
      <c r="B1053" s="1">
        <v>1.1136920482387701E-2</v>
      </c>
    </row>
    <row r="1054" spans="1:2" x14ac:dyDescent="0.2">
      <c r="A1054" s="1">
        <v>24921</v>
      </c>
      <c r="B1054" s="1">
        <v>1.1136920482387701E-2</v>
      </c>
    </row>
    <row r="1055" spans="1:2" x14ac:dyDescent="0.2">
      <c r="A1055" s="1">
        <v>25063</v>
      </c>
      <c r="B1055" s="1">
        <v>1.1136920482387701E-2</v>
      </c>
    </row>
    <row r="1056" spans="1:2" x14ac:dyDescent="0.2">
      <c r="A1056" s="1">
        <v>25171</v>
      </c>
      <c r="B1056" s="1">
        <v>1.1136920482387701E-2</v>
      </c>
    </row>
    <row r="1057" spans="1:2" x14ac:dyDescent="0.2">
      <c r="A1057" s="1">
        <v>26055</v>
      </c>
      <c r="B1057" s="1">
        <v>1.1136920482387701E-2</v>
      </c>
    </row>
    <row r="1058" spans="1:2" x14ac:dyDescent="0.2">
      <c r="A1058" s="1">
        <v>27505</v>
      </c>
      <c r="B1058" s="1">
        <v>1.1136920482387701E-2</v>
      </c>
    </row>
    <row r="1059" spans="1:2" x14ac:dyDescent="0.2">
      <c r="A1059" s="1">
        <v>27509</v>
      </c>
      <c r="B1059" s="1">
        <v>1.1136920482387701E-2</v>
      </c>
    </row>
    <row r="1060" spans="1:2" x14ac:dyDescent="0.2">
      <c r="A1060" s="1">
        <v>27845</v>
      </c>
      <c r="B1060" s="1">
        <v>1.1136920482387701E-2</v>
      </c>
    </row>
    <row r="1061" spans="1:2" x14ac:dyDescent="0.2">
      <c r="A1061" s="1">
        <v>28292</v>
      </c>
      <c r="B1061" s="1">
        <v>1.1136920482387701E-2</v>
      </c>
    </row>
    <row r="1062" spans="1:2" x14ac:dyDescent="0.2">
      <c r="A1062" s="1">
        <v>28770</v>
      </c>
      <c r="B1062" s="1">
        <v>1.1136920482387701E-2</v>
      </c>
    </row>
    <row r="1063" spans="1:2" x14ac:dyDescent="0.2">
      <c r="A1063" s="1">
        <v>29140</v>
      </c>
      <c r="B1063" s="1">
        <v>1.1136920482387701E-2</v>
      </c>
    </row>
    <row r="1064" spans="1:2" x14ac:dyDescent="0.2">
      <c r="A1064" s="1">
        <v>29208</v>
      </c>
      <c r="B1064" s="1">
        <v>1.1136920482387701E-2</v>
      </c>
    </row>
    <row r="1065" spans="1:2" x14ac:dyDescent="0.2">
      <c r="A1065" s="1">
        <v>29722</v>
      </c>
      <c r="B1065" s="1">
        <v>1.1136920482387701E-2</v>
      </c>
    </row>
    <row r="1066" spans="1:2" x14ac:dyDescent="0.2">
      <c r="A1066" s="1">
        <v>249</v>
      </c>
      <c r="B1066" s="1">
        <v>9.5459318420466396E-3</v>
      </c>
    </row>
    <row r="1067" spans="1:2" x14ac:dyDescent="0.2">
      <c r="A1067" s="1">
        <v>450</v>
      </c>
      <c r="B1067" s="1">
        <v>9.5459318420466396E-3</v>
      </c>
    </row>
    <row r="1068" spans="1:2" x14ac:dyDescent="0.2">
      <c r="A1068" s="1">
        <v>746</v>
      </c>
      <c r="B1068" s="1">
        <v>9.5459318420466396E-3</v>
      </c>
    </row>
    <row r="1069" spans="1:2" x14ac:dyDescent="0.2">
      <c r="A1069" s="1">
        <v>967</v>
      </c>
      <c r="B1069" s="1">
        <v>9.5459318420466396E-3</v>
      </c>
    </row>
    <row r="1070" spans="1:2" x14ac:dyDescent="0.2">
      <c r="A1070" s="1">
        <v>1012</v>
      </c>
      <c r="B1070" s="1">
        <v>9.5459318420466396E-3</v>
      </c>
    </row>
    <row r="1071" spans="1:2" x14ac:dyDescent="0.2">
      <c r="A1071" s="1">
        <v>1122</v>
      </c>
      <c r="B1071" s="1">
        <v>9.5459318420466396E-3</v>
      </c>
    </row>
    <row r="1072" spans="1:2" x14ac:dyDescent="0.2">
      <c r="A1072" s="1">
        <v>1483</v>
      </c>
      <c r="B1072" s="1">
        <v>9.5459318420466396E-3</v>
      </c>
    </row>
    <row r="1073" spans="1:2" x14ac:dyDescent="0.2">
      <c r="A1073" s="1">
        <v>1606</v>
      </c>
      <c r="B1073" s="1">
        <v>9.5459318420466396E-3</v>
      </c>
    </row>
    <row r="1074" spans="1:2" x14ac:dyDescent="0.2">
      <c r="A1074" s="1">
        <v>1618</v>
      </c>
      <c r="B1074" s="1">
        <v>9.5459318420466396E-3</v>
      </c>
    </row>
    <row r="1075" spans="1:2" x14ac:dyDescent="0.2">
      <c r="A1075" s="1">
        <v>1735</v>
      </c>
      <c r="B1075" s="1">
        <v>9.5459318420466396E-3</v>
      </c>
    </row>
    <row r="1076" spans="1:2" x14ac:dyDescent="0.2">
      <c r="A1076" s="1">
        <v>2019</v>
      </c>
      <c r="B1076" s="1">
        <v>9.5459318420466396E-3</v>
      </c>
    </row>
    <row r="1077" spans="1:2" x14ac:dyDescent="0.2">
      <c r="A1077" s="1">
        <v>2137</v>
      </c>
      <c r="B1077" s="1">
        <v>9.5459318420466396E-3</v>
      </c>
    </row>
    <row r="1078" spans="1:2" x14ac:dyDescent="0.2">
      <c r="A1078" s="1">
        <v>2800</v>
      </c>
      <c r="B1078" s="1">
        <v>9.5459318420466396E-3</v>
      </c>
    </row>
    <row r="1079" spans="1:2" x14ac:dyDescent="0.2">
      <c r="A1079" s="1">
        <v>3397</v>
      </c>
      <c r="B1079" s="1">
        <v>9.5459318420466396E-3</v>
      </c>
    </row>
    <row r="1080" spans="1:2" x14ac:dyDescent="0.2">
      <c r="A1080" s="1">
        <v>4010</v>
      </c>
      <c r="B1080" s="1">
        <v>9.5459318420466396E-3</v>
      </c>
    </row>
    <row r="1081" spans="1:2" x14ac:dyDescent="0.2">
      <c r="A1081" s="1">
        <v>4419</v>
      </c>
      <c r="B1081" s="1">
        <v>9.5459318420466396E-3</v>
      </c>
    </row>
    <row r="1082" spans="1:2" x14ac:dyDescent="0.2">
      <c r="A1082" s="1">
        <v>4435</v>
      </c>
      <c r="B1082" s="1">
        <v>9.5459318420466396E-3</v>
      </c>
    </row>
    <row r="1083" spans="1:2" x14ac:dyDescent="0.2">
      <c r="A1083" s="1">
        <v>4615</v>
      </c>
      <c r="B1083" s="1">
        <v>9.5459318420466396E-3</v>
      </c>
    </row>
    <row r="1084" spans="1:2" x14ac:dyDescent="0.2">
      <c r="A1084" s="1">
        <v>4668</v>
      </c>
      <c r="B1084" s="1">
        <v>9.5459318420466396E-3</v>
      </c>
    </row>
    <row r="1085" spans="1:2" x14ac:dyDescent="0.2">
      <c r="A1085" s="1">
        <v>4716</v>
      </c>
      <c r="B1085" s="1">
        <v>9.5459318420466396E-3</v>
      </c>
    </row>
    <row r="1086" spans="1:2" x14ac:dyDescent="0.2">
      <c r="A1086" s="1">
        <v>4858</v>
      </c>
      <c r="B1086" s="1">
        <v>9.5459318420466396E-3</v>
      </c>
    </row>
    <row r="1087" spans="1:2" x14ac:dyDescent="0.2">
      <c r="A1087" s="1">
        <v>5014</v>
      </c>
      <c r="B1087" s="1">
        <v>9.5459318420466396E-3</v>
      </c>
    </row>
    <row r="1088" spans="1:2" x14ac:dyDescent="0.2">
      <c r="A1088" s="1">
        <v>5107</v>
      </c>
      <c r="B1088" s="1">
        <v>9.5459318420466396E-3</v>
      </c>
    </row>
    <row r="1089" spans="1:2" x14ac:dyDescent="0.2">
      <c r="A1089" s="1">
        <v>6478</v>
      </c>
      <c r="B1089" s="1">
        <v>9.5459318420466396E-3</v>
      </c>
    </row>
    <row r="1090" spans="1:2" x14ac:dyDescent="0.2">
      <c r="A1090" s="1">
        <v>6706</v>
      </c>
      <c r="B1090" s="1">
        <v>9.5459318420466396E-3</v>
      </c>
    </row>
    <row r="1091" spans="1:2" x14ac:dyDescent="0.2">
      <c r="A1091" s="1">
        <v>6906</v>
      </c>
      <c r="B1091" s="1">
        <v>9.5459318420466396E-3</v>
      </c>
    </row>
    <row r="1092" spans="1:2" x14ac:dyDescent="0.2">
      <c r="A1092" s="1">
        <v>7549</v>
      </c>
      <c r="B1092" s="1">
        <v>9.5459318420466396E-3</v>
      </c>
    </row>
    <row r="1093" spans="1:2" x14ac:dyDescent="0.2">
      <c r="A1093" s="1">
        <v>7744</v>
      </c>
      <c r="B1093" s="1">
        <v>9.5459318420466396E-3</v>
      </c>
    </row>
    <row r="1094" spans="1:2" x14ac:dyDescent="0.2">
      <c r="A1094" s="1">
        <v>7939</v>
      </c>
      <c r="B1094" s="1">
        <v>9.5459318420466396E-3</v>
      </c>
    </row>
    <row r="1095" spans="1:2" x14ac:dyDescent="0.2">
      <c r="A1095" s="1">
        <v>7999</v>
      </c>
      <c r="B1095" s="1">
        <v>9.5459318420466396E-3</v>
      </c>
    </row>
    <row r="1096" spans="1:2" x14ac:dyDescent="0.2">
      <c r="A1096" s="1">
        <v>8112</v>
      </c>
      <c r="B1096" s="1">
        <v>9.5459318420466396E-3</v>
      </c>
    </row>
    <row r="1097" spans="1:2" x14ac:dyDescent="0.2">
      <c r="A1097" s="1">
        <v>8240</v>
      </c>
      <c r="B1097" s="1">
        <v>9.5459318420466396E-3</v>
      </c>
    </row>
    <row r="1098" spans="1:2" x14ac:dyDescent="0.2">
      <c r="A1098" s="1">
        <v>8599</v>
      </c>
      <c r="B1098" s="1">
        <v>9.5459318420466396E-3</v>
      </c>
    </row>
    <row r="1099" spans="1:2" x14ac:dyDescent="0.2">
      <c r="A1099" s="1">
        <v>8809</v>
      </c>
      <c r="B1099" s="1">
        <v>9.5459318420466396E-3</v>
      </c>
    </row>
    <row r="1100" spans="1:2" x14ac:dyDescent="0.2">
      <c r="A1100" s="1">
        <v>9334</v>
      </c>
      <c r="B1100" s="1">
        <v>9.5459318420466396E-3</v>
      </c>
    </row>
    <row r="1101" spans="1:2" x14ac:dyDescent="0.2">
      <c r="A1101" s="1">
        <v>9499</v>
      </c>
      <c r="B1101" s="1">
        <v>9.5459318420466396E-3</v>
      </c>
    </row>
    <row r="1102" spans="1:2" x14ac:dyDescent="0.2">
      <c r="A1102" s="1">
        <v>9561</v>
      </c>
      <c r="B1102" s="1">
        <v>9.5459318420466396E-3</v>
      </c>
    </row>
    <row r="1103" spans="1:2" x14ac:dyDescent="0.2">
      <c r="A1103" s="1">
        <v>9757</v>
      </c>
      <c r="B1103" s="1">
        <v>9.5459318420466396E-3</v>
      </c>
    </row>
    <row r="1104" spans="1:2" x14ac:dyDescent="0.2">
      <c r="A1104" s="1">
        <v>9994</v>
      </c>
      <c r="B1104" s="1">
        <v>9.5459318420466396E-3</v>
      </c>
    </row>
    <row r="1105" spans="1:2" x14ac:dyDescent="0.2">
      <c r="A1105" s="1">
        <v>10309</v>
      </c>
      <c r="B1105" s="1">
        <v>9.5459318420466396E-3</v>
      </c>
    </row>
    <row r="1106" spans="1:2" x14ac:dyDescent="0.2">
      <c r="A1106" s="1">
        <v>10570</v>
      </c>
      <c r="B1106" s="1">
        <v>9.5459318420466396E-3</v>
      </c>
    </row>
    <row r="1107" spans="1:2" x14ac:dyDescent="0.2">
      <c r="A1107" s="1">
        <v>12525</v>
      </c>
      <c r="B1107" s="1">
        <v>9.5459318420466396E-3</v>
      </c>
    </row>
    <row r="1108" spans="1:2" x14ac:dyDescent="0.2">
      <c r="A1108" s="1">
        <v>13784</v>
      </c>
      <c r="B1108" s="1">
        <v>9.5459318420466396E-3</v>
      </c>
    </row>
    <row r="1109" spans="1:2" x14ac:dyDescent="0.2">
      <c r="A1109" s="1">
        <v>14217</v>
      </c>
      <c r="B1109" s="1">
        <v>9.5459318420466396E-3</v>
      </c>
    </row>
    <row r="1110" spans="1:2" x14ac:dyDescent="0.2">
      <c r="A1110" s="1">
        <v>14259</v>
      </c>
      <c r="B1110" s="1">
        <v>9.5459318420466396E-3</v>
      </c>
    </row>
    <row r="1111" spans="1:2" x14ac:dyDescent="0.2">
      <c r="A1111" s="1">
        <v>14399</v>
      </c>
      <c r="B1111" s="1">
        <v>9.5459318420466396E-3</v>
      </c>
    </row>
    <row r="1112" spans="1:2" x14ac:dyDescent="0.2">
      <c r="A1112" s="1">
        <v>15028</v>
      </c>
      <c r="B1112" s="1">
        <v>9.5459318420466396E-3</v>
      </c>
    </row>
    <row r="1113" spans="1:2" x14ac:dyDescent="0.2">
      <c r="A1113" s="1">
        <v>15849</v>
      </c>
      <c r="B1113" s="1">
        <v>9.5459318420466396E-3</v>
      </c>
    </row>
    <row r="1114" spans="1:2" x14ac:dyDescent="0.2">
      <c r="A1114" s="1">
        <v>16289</v>
      </c>
      <c r="B1114" s="1">
        <v>9.5459318420466396E-3</v>
      </c>
    </row>
    <row r="1115" spans="1:2" x14ac:dyDescent="0.2">
      <c r="A1115" s="1">
        <v>16587</v>
      </c>
      <c r="B1115" s="1">
        <v>9.5459318420466396E-3</v>
      </c>
    </row>
    <row r="1116" spans="1:2" x14ac:dyDescent="0.2">
      <c r="A1116" s="1">
        <v>16922</v>
      </c>
      <c r="B1116" s="1">
        <v>9.5459318420466396E-3</v>
      </c>
    </row>
    <row r="1117" spans="1:2" x14ac:dyDescent="0.2">
      <c r="A1117" s="1">
        <v>17241</v>
      </c>
      <c r="B1117" s="1">
        <v>9.5459318420466396E-3</v>
      </c>
    </row>
    <row r="1118" spans="1:2" x14ac:dyDescent="0.2">
      <c r="A1118" s="1">
        <v>17574</v>
      </c>
      <c r="B1118" s="1">
        <v>9.5459318420466396E-3</v>
      </c>
    </row>
    <row r="1119" spans="1:2" x14ac:dyDescent="0.2">
      <c r="A1119" s="1">
        <v>18168</v>
      </c>
      <c r="B1119" s="1">
        <v>9.5459318420466396E-3</v>
      </c>
    </row>
    <row r="1120" spans="1:2" x14ac:dyDescent="0.2">
      <c r="A1120" s="1">
        <v>18280</v>
      </c>
      <c r="B1120" s="1">
        <v>9.5459318420466396E-3</v>
      </c>
    </row>
    <row r="1121" spans="1:2" x14ac:dyDescent="0.2">
      <c r="A1121" s="1">
        <v>18431</v>
      </c>
      <c r="B1121" s="1">
        <v>9.5459318420466396E-3</v>
      </c>
    </row>
    <row r="1122" spans="1:2" x14ac:dyDescent="0.2">
      <c r="A1122" s="1">
        <v>18617</v>
      </c>
      <c r="B1122" s="1">
        <v>9.5459318420466396E-3</v>
      </c>
    </row>
    <row r="1123" spans="1:2" x14ac:dyDescent="0.2">
      <c r="A1123" s="1">
        <v>18648</v>
      </c>
      <c r="B1123" s="1">
        <v>9.5459318420466396E-3</v>
      </c>
    </row>
    <row r="1124" spans="1:2" x14ac:dyDescent="0.2">
      <c r="A1124" s="1">
        <v>18738</v>
      </c>
      <c r="B1124" s="1">
        <v>9.5459318420466396E-3</v>
      </c>
    </row>
    <row r="1125" spans="1:2" x14ac:dyDescent="0.2">
      <c r="A1125" s="1">
        <v>18761</v>
      </c>
      <c r="B1125" s="1">
        <v>9.5459318420466396E-3</v>
      </c>
    </row>
    <row r="1126" spans="1:2" x14ac:dyDescent="0.2">
      <c r="A1126" s="1">
        <v>20480</v>
      </c>
      <c r="B1126" s="1">
        <v>9.5459318420466396E-3</v>
      </c>
    </row>
    <row r="1127" spans="1:2" x14ac:dyDescent="0.2">
      <c r="A1127" s="1">
        <v>20775</v>
      </c>
      <c r="B1127" s="1">
        <v>9.5459318420466396E-3</v>
      </c>
    </row>
    <row r="1128" spans="1:2" x14ac:dyDescent="0.2">
      <c r="A1128" s="1">
        <v>21087</v>
      </c>
      <c r="B1128" s="1">
        <v>9.5459318420466396E-3</v>
      </c>
    </row>
    <row r="1129" spans="1:2" x14ac:dyDescent="0.2">
      <c r="A1129" s="1">
        <v>21178</v>
      </c>
      <c r="B1129" s="1">
        <v>9.5459318420466396E-3</v>
      </c>
    </row>
    <row r="1130" spans="1:2" x14ac:dyDescent="0.2">
      <c r="A1130" s="1">
        <v>21233</v>
      </c>
      <c r="B1130" s="1">
        <v>9.5459318420466396E-3</v>
      </c>
    </row>
    <row r="1131" spans="1:2" x14ac:dyDescent="0.2">
      <c r="A1131" s="1">
        <v>21246</v>
      </c>
      <c r="B1131" s="1">
        <v>9.5459318420466396E-3</v>
      </c>
    </row>
    <row r="1132" spans="1:2" x14ac:dyDescent="0.2">
      <c r="A1132" s="1">
        <v>21752</v>
      </c>
      <c r="B1132" s="1">
        <v>9.5459318420466396E-3</v>
      </c>
    </row>
    <row r="1133" spans="1:2" x14ac:dyDescent="0.2">
      <c r="A1133" s="1">
        <v>22025</v>
      </c>
      <c r="B1133" s="1">
        <v>9.5459318420466396E-3</v>
      </c>
    </row>
    <row r="1134" spans="1:2" x14ac:dyDescent="0.2">
      <c r="A1134" s="1">
        <v>22204</v>
      </c>
      <c r="B1134" s="1">
        <v>9.5459318420466396E-3</v>
      </c>
    </row>
    <row r="1135" spans="1:2" x14ac:dyDescent="0.2">
      <c r="A1135" s="1">
        <v>22702</v>
      </c>
      <c r="B1135" s="1">
        <v>9.5459318420466396E-3</v>
      </c>
    </row>
    <row r="1136" spans="1:2" x14ac:dyDescent="0.2">
      <c r="A1136" s="1">
        <v>22794</v>
      </c>
      <c r="B1136" s="1">
        <v>9.5459318420466396E-3</v>
      </c>
    </row>
    <row r="1137" spans="1:2" x14ac:dyDescent="0.2">
      <c r="A1137" s="1">
        <v>23997</v>
      </c>
      <c r="B1137" s="1">
        <v>9.5459318420466396E-3</v>
      </c>
    </row>
    <row r="1138" spans="1:2" x14ac:dyDescent="0.2">
      <c r="A1138" s="1">
        <v>24073</v>
      </c>
      <c r="B1138" s="1">
        <v>9.5459318420466396E-3</v>
      </c>
    </row>
    <row r="1139" spans="1:2" x14ac:dyDescent="0.2">
      <c r="A1139" s="1">
        <v>24235</v>
      </c>
      <c r="B1139" s="1">
        <v>9.5459318420466396E-3</v>
      </c>
    </row>
    <row r="1140" spans="1:2" x14ac:dyDescent="0.2">
      <c r="A1140" s="1">
        <v>24240</v>
      </c>
      <c r="B1140" s="1">
        <v>9.5459318420466396E-3</v>
      </c>
    </row>
    <row r="1141" spans="1:2" x14ac:dyDescent="0.2">
      <c r="A1141" s="1">
        <v>24397</v>
      </c>
      <c r="B1141" s="1">
        <v>9.5459318420466396E-3</v>
      </c>
    </row>
    <row r="1142" spans="1:2" x14ac:dyDescent="0.2">
      <c r="A1142" s="1">
        <v>24607</v>
      </c>
      <c r="B1142" s="1">
        <v>9.5459318420466396E-3</v>
      </c>
    </row>
    <row r="1143" spans="1:2" x14ac:dyDescent="0.2">
      <c r="A1143" s="1">
        <v>24754</v>
      </c>
      <c r="B1143" s="1">
        <v>9.5459318420466396E-3</v>
      </c>
    </row>
    <row r="1144" spans="1:2" x14ac:dyDescent="0.2">
      <c r="A1144" s="1">
        <v>24773</v>
      </c>
      <c r="B1144" s="1">
        <v>9.5459318420466396E-3</v>
      </c>
    </row>
    <row r="1145" spans="1:2" x14ac:dyDescent="0.2">
      <c r="A1145" s="1">
        <v>24841</v>
      </c>
      <c r="B1145" s="1">
        <v>9.5459318420466396E-3</v>
      </c>
    </row>
    <row r="1146" spans="1:2" x14ac:dyDescent="0.2">
      <c r="A1146" s="1">
        <v>25123</v>
      </c>
      <c r="B1146" s="1">
        <v>9.5459318420466396E-3</v>
      </c>
    </row>
    <row r="1147" spans="1:2" x14ac:dyDescent="0.2">
      <c r="A1147" s="1">
        <v>25345</v>
      </c>
      <c r="B1147" s="1">
        <v>9.5459318420466396E-3</v>
      </c>
    </row>
    <row r="1148" spans="1:2" x14ac:dyDescent="0.2">
      <c r="A1148" s="1">
        <v>25554</v>
      </c>
      <c r="B1148" s="1">
        <v>9.5459318420466396E-3</v>
      </c>
    </row>
    <row r="1149" spans="1:2" x14ac:dyDescent="0.2">
      <c r="A1149" s="1">
        <v>25683</v>
      </c>
      <c r="B1149" s="1">
        <v>9.5459318420466396E-3</v>
      </c>
    </row>
    <row r="1150" spans="1:2" x14ac:dyDescent="0.2">
      <c r="A1150" s="1">
        <v>25818</v>
      </c>
      <c r="B1150" s="1">
        <v>9.5459318420466396E-3</v>
      </c>
    </row>
    <row r="1151" spans="1:2" x14ac:dyDescent="0.2">
      <c r="A1151" s="1">
        <v>25904</v>
      </c>
      <c r="B1151" s="1">
        <v>9.5459318420466396E-3</v>
      </c>
    </row>
    <row r="1152" spans="1:2" x14ac:dyDescent="0.2">
      <c r="A1152" s="1">
        <v>26112</v>
      </c>
      <c r="B1152" s="1">
        <v>9.5459318420466396E-3</v>
      </c>
    </row>
    <row r="1153" spans="1:2" x14ac:dyDescent="0.2">
      <c r="A1153" s="1">
        <v>26704</v>
      </c>
      <c r="B1153" s="1">
        <v>9.5459318420466396E-3</v>
      </c>
    </row>
    <row r="1154" spans="1:2" x14ac:dyDescent="0.2">
      <c r="A1154" s="1">
        <v>26900</v>
      </c>
      <c r="B1154" s="1">
        <v>9.5459318420466396E-3</v>
      </c>
    </row>
    <row r="1155" spans="1:2" x14ac:dyDescent="0.2">
      <c r="A1155" s="1">
        <v>27208</v>
      </c>
      <c r="B1155" s="1">
        <v>9.5459318420466396E-3</v>
      </c>
    </row>
    <row r="1156" spans="1:2" x14ac:dyDescent="0.2">
      <c r="A1156" s="1">
        <v>27336</v>
      </c>
      <c r="B1156" s="1">
        <v>9.5459318420466396E-3</v>
      </c>
    </row>
    <row r="1157" spans="1:2" x14ac:dyDescent="0.2">
      <c r="A1157" s="1">
        <v>27460</v>
      </c>
      <c r="B1157" s="1">
        <v>9.5459318420466396E-3</v>
      </c>
    </row>
    <row r="1158" spans="1:2" x14ac:dyDescent="0.2">
      <c r="A1158" s="1">
        <v>27494</v>
      </c>
      <c r="B1158" s="1">
        <v>9.5459318420466396E-3</v>
      </c>
    </row>
    <row r="1159" spans="1:2" x14ac:dyDescent="0.2">
      <c r="A1159" s="1">
        <v>28660</v>
      </c>
      <c r="B1159" s="1">
        <v>9.5459318420466396E-3</v>
      </c>
    </row>
    <row r="1160" spans="1:2" x14ac:dyDescent="0.2">
      <c r="A1160" s="1">
        <v>28711</v>
      </c>
      <c r="B1160" s="1">
        <v>9.5459318420466396E-3</v>
      </c>
    </row>
    <row r="1161" spans="1:2" x14ac:dyDescent="0.2">
      <c r="A1161" s="1">
        <v>28714</v>
      </c>
      <c r="B1161" s="1">
        <v>9.5459318420466396E-3</v>
      </c>
    </row>
    <row r="1162" spans="1:2" x14ac:dyDescent="0.2">
      <c r="A1162" s="1">
        <v>28873</v>
      </c>
      <c r="B1162" s="1">
        <v>9.5459318420466396E-3</v>
      </c>
    </row>
    <row r="1163" spans="1:2" x14ac:dyDescent="0.2">
      <c r="A1163" s="1">
        <v>28894</v>
      </c>
      <c r="B1163" s="1">
        <v>9.5459318420466396E-3</v>
      </c>
    </row>
    <row r="1164" spans="1:2" x14ac:dyDescent="0.2">
      <c r="A1164" s="1">
        <v>29375</v>
      </c>
      <c r="B1164" s="1">
        <v>9.5459318420466396E-3</v>
      </c>
    </row>
    <row r="1165" spans="1:2" x14ac:dyDescent="0.2">
      <c r="A1165" s="1">
        <v>29498</v>
      </c>
      <c r="B1165" s="1">
        <v>9.5459318420466396E-3</v>
      </c>
    </row>
    <row r="1166" spans="1:2" x14ac:dyDescent="0.2">
      <c r="A1166" s="1">
        <v>29512</v>
      </c>
      <c r="B1166" s="1">
        <v>9.5459318420466396E-3</v>
      </c>
    </row>
    <row r="1167" spans="1:2" x14ac:dyDescent="0.2">
      <c r="A1167" s="1">
        <v>29640</v>
      </c>
      <c r="B1167" s="1">
        <v>9.5459318420466396E-3</v>
      </c>
    </row>
    <row r="1168" spans="1:2" x14ac:dyDescent="0.2">
      <c r="A1168" s="1">
        <v>29763</v>
      </c>
      <c r="B1168" s="1">
        <v>9.5459318420466396E-3</v>
      </c>
    </row>
    <row r="1169" spans="1:2" x14ac:dyDescent="0.2">
      <c r="A1169" s="1">
        <v>87</v>
      </c>
      <c r="B1169" s="1">
        <v>7.9549432017055402E-3</v>
      </c>
    </row>
    <row r="1170" spans="1:2" x14ac:dyDescent="0.2">
      <c r="A1170" s="1">
        <v>390</v>
      </c>
      <c r="B1170" s="1">
        <v>7.9549432017055402E-3</v>
      </c>
    </row>
    <row r="1171" spans="1:2" x14ac:dyDescent="0.2">
      <c r="A1171" s="1">
        <v>534</v>
      </c>
      <c r="B1171" s="1">
        <v>7.9549432017055402E-3</v>
      </c>
    </row>
    <row r="1172" spans="1:2" x14ac:dyDescent="0.2">
      <c r="A1172" s="1">
        <v>658</v>
      </c>
      <c r="B1172" s="1">
        <v>7.9549432017055402E-3</v>
      </c>
    </row>
    <row r="1173" spans="1:2" x14ac:dyDescent="0.2">
      <c r="A1173" s="1">
        <v>859</v>
      </c>
      <c r="B1173" s="1">
        <v>7.9549432017055402E-3</v>
      </c>
    </row>
    <row r="1174" spans="1:2" x14ac:dyDescent="0.2">
      <c r="A1174" s="1">
        <v>900</v>
      </c>
      <c r="B1174" s="1">
        <v>7.9549432017055402E-3</v>
      </c>
    </row>
    <row r="1175" spans="1:2" x14ac:dyDescent="0.2">
      <c r="A1175" s="1">
        <v>1077</v>
      </c>
      <c r="B1175" s="1">
        <v>7.9549432017055402E-3</v>
      </c>
    </row>
    <row r="1176" spans="1:2" x14ac:dyDescent="0.2">
      <c r="A1176" s="1">
        <v>1227</v>
      </c>
      <c r="B1176" s="1">
        <v>7.9549432017055402E-3</v>
      </c>
    </row>
    <row r="1177" spans="1:2" x14ac:dyDescent="0.2">
      <c r="A1177" s="1">
        <v>1311</v>
      </c>
      <c r="B1177" s="1">
        <v>7.9549432017055402E-3</v>
      </c>
    </row>
    <row r="1178" spans="1:2" x14ac:dyDescent="0.2">
      <c r="A1178" s="1">
        <v>1349</v>
      </c>
      <c r="B1178" s="1">
        <v>7.9549432017055402E-3</v>
      </c>
    </row>
    <row r="1179" spans="1:2" x14ac:dyDescent="0.2">
      <c r="A1179" s="1">
        <v>1407</v>
      </c>
      <c r="B1179" s="1">
        <v>7.9549432017055402E-3</v>
      </c>
    </row>
    <row r="1180" spans="1:2" x14ac:dyDescent="0.2">
      <c r="A1180" s="1">
        <v>1471</v>
      </c>
      <c r="B1180" s="1">
        <v>7.9549432017055402E-3</v>
      </c>
    </row>
    <row r="1181" spans="1:2" x14ac:dyDescent="0.2">
      <c r="A1181" s="1">
        <v>1543</v>
      </c>
      <c r="B1181" s="1">
        <v>7.9549432017055402E-3</v>
      </c>
    </row>
    <row r="1182" spans="1:2" x14ac:dyDescent="0.2">
      <c r="A1182" s="1">
        <v>1572</v>
      </c>
      <c r="B1182" s="1">
        <v>7.9549432017055402E-3</v>
      </c>
    </row>
    <row r="1183" spans="1:2" x14ac:dyDescent="0.2">
      <c r="A1183" s="1">
        <v>1687</v>
      </c>
      <c r="B1183" s="1">
        <v>7.9549432017055402E-3</v>
      </c>
    </row>
    <row r="1184" spans="1:2" x14ac:dyDescent="0.2">
      <c r="A1184" s="1">
        <v>1771</v>
      </c>
      <c r="B1184" s="1">
        <v>7.9549432017055402E-3</v>
      </c>
    </row>
    <row r="1185" spans="1:2" x14ac:dyDescent="0.2">
      <c r="A1185" s="1">
        <v>1783</v>
      </c>
      <c r="B1185" s="1">
        <v>7.9549432017055402E-3</v>
      </c>
    </row>
    <row r="1186" spans="1:2" x14ac:dyDescent="0.2">
      <c r="A1186" s="1">
        <v>1978</v>
      </c>
      <c r="B1186" s="1">
        <v>7.9549432017055402E-3</v>
      </c>
    </row>
    <row r="1187" spans="1:2" x14ac:dyDescent="0.2">
      <c r="A1187" s="1">
        <v>2005</v>
      </c>
      <c r="B1187" s="1">
        <v>7.9549432017055402E-3</v>
      </c>
    </row>
    <row r="1188" spans="1:2" x14ac:dyDescent="0.2">
      <c r="A1188" s="1">
        <v>2746</v>
      </c>
      <c r="B1188" s="1">
        <v>7.9549432017055402E-3</v>
      </c>
    </row>
    <row r="1189" spans="1:2" x14ac:dyDescent="0.2">
      <c r="A1189" s="1">
        <v>2872</v>
      </c>
      <c r="B1189" s="1">
        <v>7.9549432017055402E-3</v>
      </c>
    </row>
    <row r="1190" spans="1:2" x14ac:dyDescent="0.2">
      <c r="A1190" s="1">
        <v>2926</v>
      </c>
      <c r="B1190" s="1">
        <v>7.9549432017055402E-3</v>
      </c>
    </row>
    <row r="1191" spans="1:2" x14ac:dyDescent="0.2">
      <c r="A1191" s="1">
        <v>2976</v>
      </c>
      <c r="B1191" s="1">
        <v>7.9549432017055402E-3</v>
      </c>
    </row>
    <row r="1192" spans="1:2" x14ac:dyDescent="0.2">
      <c r="A1192" s="1">
        <v>3163</v>
      </c>
      <c r="B1192" s="1">
        <v>7.9549432017055402E-3</v>
      </c>
    </row>
    <row r="1193" spans="1:2" x14ac:dyDescent="0.2">
      <c r="A1193" s="1">
        <v>3480</v>
      </c>
      <c r="B1193" s="1">
        <v>7.9549432017055402E-3</v>
      </c>
    </row>
    <row r="1194" spans="1:2" x14ac:dyDescent="0.2">
      <c r="A1194" s="1">
        <v>3561</v>
      </c>
      <c r="B1194" s="1">
        <v>7.9549432017055402E-3</v>
      </c>
    </row>
    <row r="1195" spans="1:2" x14ac:dyDescent="0.2">
      <c r="A1195" s="1">
        <v>3775</v>
      </c>
      <c r="B1195" s="1">
        <v>7.9549432017055402E-3</v>
      </c>
    </row>
    <row r="1196" spans="1:2" x14ac:dyDescent="0.2">
      <c r="A1196" s="1">
        <v>3793</v>
      </c>
      <c r="B1196" s="1">
        <v>7.9549432017055402E-3</v>
      </c>
    </row>
    <row r="1197" spans="1:2" x14ac:dyDescent="0.2">
      <c r="A1197" s="1">
        <v>3846</v>
      </c>
      <c r="B1197" s="1">
        <v>7.9549432017055402E-3</v>
      </c>
    </row>
    <row r="1198" spans="1:2" x14ac:dyDescent="0.2">
      <c r="A1198" s="1">
        <v>4686</v>
      </c>
      <c r="B1198" s="1">
        <v>7.9549432017055402E-3</v>
      </c>
    </row>
    <row r="1199" spans="1:2" x14ac:dyDescent="0.2">
      <c r="A1199" s="1">
        <v>5386</v>
      </c>
      <c r="B1199" s="1">
        <v>7.9549432017055402E-3</v>
      </c>
    </row>
    <row r="1200" spans="1:2" x14ac:dyDescent="0.2">
      <c r="A1200" s="1">
        <v>5474</v>
      </c>
      <c r="B1200" s="1">
        <v>7.9549432017055402E-3</v>
      </c>
    </row>
    <row r="1201" spans="1:2" x14ac:dyDescent="0.2">
      <c r="A1201" s="1">
        <v>5577</v>
      </c>
      <c r="B1201" s="1">
        <v>7.9549432017055402E-3</v>
      </c>
    </row>
    <row r="1202" spans="1:2" x14ac:dyDescent="0.2">
      <c r="A1202" s="1">
        <v>5707</v>
      </c>
      <c r="B1202" s="1">
        <v>7.9549432017055402E-3</v>
      </c>
    </row>
    <row r="1203" spans="1:2" x14ac:dyDescent="0.2">
      <c r="A1203" s="1">
        <v>5842</v>
      </c>
      <c r="B1203" s="1">
        <v>7.9549432017055402E-3</v>
      </c>
    </row>
    <row r="1204" spans="1:2" x14ac:dyDescent="0.2">
      <c r="A1204" s="1">
        <v>5860</v>
      </c>
      <c r="B1204" s="1">
        <v>7.9549432017055402E-3</v>
      </c>
    </row>
    <row r="1205" spans="1:2" x14ac:dyDescent="0.2">
      <c r="A1205" s="1">
        <v>5941</v>
      </c>
      <c r="B1205" s="1">
        <v>7.9549432017055402E-3</v>
      </c>
    </row>
    <row r="1206" spans="1:2" x14ac:dyDescent="0.2">
      <c r="A1206" s="1">
        <v>6120</v>
      </c>
      <c r="B1206" s="1">
        <v>7.9549432017055402E-3</v>
      </c>
    </row>
    <row r="1207" spans="1:2" x14ac:dyDescent="0.2">
      <c r="A1207" s="1">
        <v>6157</v>
      </c>
      <c r="B1207" s="1">
        <v>7.9549432017055402E-3</v>
      </c>
    </row>
    <row r="1208" spans="1:2" x14ac:dyDescent="0.2">
      <c r="A1208" s="1">
        <v>6372</v>
      </c>
      <c r="B1208" s="1">
        <v>7.9549432017055402E-3</v>
      </c>
    </row>
    <row r="1209" spans="1:2" x14ac:dyDescent="0.2">
      <c r="A1209" s="1">
        <v>7063</v>
      </c>
      <c r="B1209" s="1">
        <v>7.9549432017055402E-3</v>
      </c>
    </row>
    <row r="1210" spans="1:2" x14ac:dyDescent="0.2">
      <c r="A1210" s="1">
        <v>7327</v>
      </c>
      <c r="B1210" s="1">
        <v>7.9549432017055402E-3</v>
      </c>
    </row>
    <row r="1211" spans="1:2" x14ac:dyDescent="0.2">
      <c r="A1211" s="1">
        <v>7386</v>
      </c>
      <c r="B1211" s="1">
        <v>7.9549432017055402E-3</v>
      </c>
    </row>
    <row r="1212" spans="1:2" x14ac:dyDescent="0.2">
      <c r="A1212" s="1">
        <v>7559</v>
      </c>
      <c r="B1212" s="1">
        <v>7.9549432017055402E-3</v>
      </c>
    </row>
    <row r="1213" spans="1:2" x14ac:dyDescent="0.2">
      <c r="A1213" s="1">
        <v>8389</v>
      </c>
      <c r="B1213" s="1">
        <v>7.9549432017055402E-3</v>
      </c>
    </row>
    <row r="1214" spans="1:2" x14ac:dyDescent="0.2">
      <c r="A1214" s="1">
        <v>8772</v>
      </c>
      <c r="B1214" s="1">
        <v>7.9549432017055402E-3</v>
      </c>
    </row>
    <row r="1215" spans="1:2" x14ac:dyDescent="0.2">
      <c r="A1215" s="1">
        <v>8806</v>
      </c>
      <c r="B1215" s="1">
        <v>7.9549432017055402E-3</v>
      </c>
    </row>
    <row r="1216" spans="1:2" x14ac:dyDescent="0.2">
      <c r="A1216" s="1">
        <v>8947</v>
      </c>
      <c r="B1216" s="1">
        <v>7.9549432017055402E-3</v>
      </c>
    </row>
    <row r="1217" spans="1:2" x14ac:dyDescent="0.2">
      <c r="A1217" s="1">
        <v>8989</v>
      </c>
      <c r="B1217" s="1">
        <v>7.9549432017055402E-3</v>
      </c>
    </row>
    <row r="1218" spans="1:2" x14ac:dyDescent="0.2">
      <c r="A1218" s="1">
        <v>8991</v>
      </c>
      <c r="B1218" s="1">
        <v>7.9549432017055402E-3</v>
      </c>
    </row>
    <row r="1219" spans="1:2" x14ac:dyDescent="0.2">
      <c r="A1219" s="1">
        <v>9043</v>
      </c>
      <c r="B1219" s="1">
        <v>7.9549432017055402E-3</v>
      </c>
    </row>
    <row r="1220" spans="1:2" x14ac:dyDescent="0.2">
      <c r="A1220" s="1">
        <v>9309</v>
      </c>
      <c r="B1220" s="1">
        <v>7.9549432017055402E-3</v>
      </c>
    </row>
    <row r="1221" spans="1:2" x14ac:dyDescent="0.2">
      <c r="A1221" s="1">
        <v>9387</v>
      </c>
      <c r="B1221" s="1">
        <v>7.9549432017055402E-3</v>
      </c>
    </row>
    <row r="1222" spans="1:2" x14ac:dyDescent="0.2">
      <c r="A1222" s="1">
        <v>9924</v>
      </c>
      <c r="B1222" s="1">
        <v>7.9549432017055402E-3</v>
      </c>
    </row>
    <row r="1223" spans="1:2" x14ac:dyDescent="0.2">
      <c r="A1223" s="1">
        <v>10023</v>
      </c>
      <c r="B1223" s="1">
        <v>7.9549432017055402E-3</v>
      </c>
    </row>
    <row r="1224" spans="1:2" x14ac:dyDescent="0.2">
      <c r="A1224" s="1">
        <v>10084</v>
      </c>
      <c r="B1224" s="1">
        <v>7.9549432017055402E-3</v>
      </c>
    </row>
    <row r="1225" spans="1:2" x14ac:dyDescent="0.2">
      <c r="A1225" s="1">
        <v>10470</v>
      </c>
      <c r="B1225" s="1">
        <v>7.9549432017055402E-3</v>
      </c>
    </row>
    <row r="1226" spans="1:2" x14ac:dyDescent="0.2">
      <c r="A1226" s="1">
        <v>10578</v>
      </c>
      <c r="B1226" s="1">
        <v>7.9549432017055402E-3</v>
      </c>
    </row>
    <row r="1227" spans="1:2" x14ac:dyDescent="0.2">
      <c r="A1227" s="1">
        <v>10626</v>
      </c>
      <c r="B1227" s="1">
        <v>7.9549432017055402E-3</v>
      </c>
    </row>
    <row r="1228" spans="1:2" x14ac:dyDescent="0.2">
      <c r="A1228" s="1">
        <v>11034</v>
      </c>
      <c r="B1228" s="1">
        <v>7.9549432017055402E-3</v>
      </c>
    </row>
    <row r="1229" spans="1:2" x14ac:dyDescent="0.2">
      <c r="A1229" s="1">
        <v>11107</v>
      </c>
      <c r="B1229" s="1">
        <v>7.9549432017055402E-3</v>
      </c>
    </row>
    <row r="1230" spans="1:2" x14ac:dyDescent="0.2">
      <c r="A1230" s="1">
        <v>11322</v>
      </c>
      <c r="B1230" s="1">
        <v>7.9549432017055402E-3</v>
      </c>
    </row>
    <row r="1231" spans="1:2" x14ac:dyDescent="0.2">
      <c r="A1231" s="1">
        <v>11355</v>
      </c>
      <c r="B1231" s="1">
        <v>7.9549432017055402E-3</v>
      </c>
    </row>
    <row r="1232" spans="1:2" x14ac:dyDescent="0.2">
      <c r="A1232" s="1">
        <v>11374</v>
      </c>
      <c r="B1232" s="1">
        <v>7.9549432017055402E-3</v>
      </c>
    </row>
    <row r="1233" spans="1:2" x14ac:dyDescent="0.2">
      <c r="A1233" s="1">
        <v>11499</v>
      </c>
      <c r="B1233" s="1">
        <v>7.9549432017055402E-3</v>
      </c>
    </row>
    <row r="1234" spans="1:2" x14ac:dyDescent="0.2">
      <c r="A1234" s="1">
        <v>11547</v>
      </c>
      <c r="B1234" s="1">
        <v>7.9549432017055402E-3</v>
      </c>
    </row>
    <row r="1235" spans="1:2" x14ac:dyDescent="0.2">
      <c r="A1235" s="1">
        <v>11809</v>
      </c>
      <c r="B1235" s="1">
        <v>7.9549432017055402E-3</v>
      </c>
    </row>
    <row r="1236" spans="1:2" x14ac:dyDescent="0.2">
      <c r="A1236" s="1">
        <v>11868</v>
      </c>
      <c r="B1236" s="1">
        <v>7.9549432017055402E-3</v>
      </c>
    </row>
    <row r="1237" spans="1:2" x14ac:dyDescent="0.2">
      <c r="A1237" s="1">
        <v>12412</v>
      </c>
      <c r="B1237" s="1">
        <v>7.9549432017055402E-3</v>
      </c>
    </row>
    <row r="1238" spans="1:2" x14ac:dyDescent="0.2">
      <c r="A1238" s="1">
        <v>12489</v>
      </c>
      <c r="B1238" s="1">
        <v>7.9549432017055402E-3</v>
      </c>
    </row>
    <row r="1239" spans="1:2" x14ac:dyDescent="0.2">
      <c r="A1239" s="1">
        <v>12646</v>
      </c>
      <c r="B1239" s="1">
        <v>7.9549432017055402E-3</v>
      </c>
    </row>
    <row r="1240" spans="1:2" x14ac:dyDescent="0.2">
      <c r="A1240" s="1">
        <v>12862</v>
      </c>
      <c r="B1240" s="1">
        <v>7.9549432017055402E-3</v>
      </c>
    </row>
    <row r="1241" spans="1:2" x14ac:dyDescent="0.2">
      <c r="A1241" s="1">
        <v>13443</v>
      </c>
      <c r="B1241" s="1">
        <v>7.9549432017055402E-3</v>
      </c>
    </row>
    <row r="1242" spans="1:2" x14ac:dyDescent="0.2">
      <c r="A1242" s="1">
        <v>14034</v>
      </c>
      <c r="B1242" s="1">
        <v>7.9549432017055402E-3</v>
      </c>
    </row>
    <row r="1243" spans="1:2" x14ac:dyDescent="0.2">
      <c r="A1243" s="1">
        <v>14235</v>
      </c>
      <c r="B1243" s="1">
        <v>7.9549432017055402E-3</v>
      </c>
    </row>
    <row r="1244" spans="1:2" x14ac:dyDescent="0.2">
      <c r="A1244" s="1">
        <v>14349</v>
      </c>
      <c r="B1244" s="1">
        <v>7.9549432017055402E-3</v>
      </c>
    </row>
    <row r="1245" spans="1:2" x14ac:dyDescent="0.2">
      <c r="A1245" s="1">
        <v>14799</v>
      </c>
      <c r="B1245" s="1">
        <v>7.9549432017055402E-3</v>
      </c>
    </row>
    <row r="1246" spans="1:2" x14ac:dyDescent="0.2">
      <c r="A1246" s="1">
        <v>15003</v>
      </c>
      <c r="B1246" s="1">
        <v>7.9549432017055402E-3</v>
      </c>
    </row>
    <row r="1247" spans="1:2" x14ac:dyDescent="0.2">
      <c r="A1247" s="1">
        <v>15348</v>
      </c>
      <c r="B1247" s="1">
        <v>7.9549432017055402E-3</v>
      </c>
    </row>
    <row r="1248" spans="1:2" x14ac:dyDescent="0.2">
      <c r="A1248" s="1">
        <v>15411</v>
      </c>
      <c r="B1248" s="1">
        <v>7.9549432017055402E-3</v>
      </c>
    </row>
    <row r="1249" spans="1:2" x14ac:dyDescent="0.2">
      <c r="A1249" s="1">
        <v>15470</v>
      </c>
      <c r="B1249" s="1">
        <v>7.9549432017055402E-3</v>
      </c>
    </row>
    <row r="1250" spans="1:2" x14ac:dyDescent="0.2">
      <c r="A1250" s="1">
        <v>15573</v>
      </c>
      <c r="B1250" s="1">
        <v>7.9549432017055402E-3</v>
      </c>
    </row>
    <row r="1251" spans="1:2" x14ac:dyDescent="0.2">
      <c r="A1251" s="1">
        <v>15941</v>
      </c>
      <c r="B1251" s="1">
        <v>7.9549432017055402E-3</v>
      </c>
    </row>
    <row r="1252" spans="1:2" x14ac:dyDescent="0.2">
      <c r="A1252" s="1">
        <v>15989</v>
      </c>
      <c r="B1252" s="1">
        <v>7.9549432017055402E-3</v>
      </c>
    </row>
    <row r="1253" spans="1:2" x14ac:dyDescent="0.2">
      <c r="A1253" s="1">
        <v>16557</v>
      </c>
      <c r="B1253" s="1">
        <v>7.9549432017055402E-3</v>
      </c>
    </row>
    <row r="1254" spans="1:2" x14ac:dyDescent="0.2">
      <c r="A1254" s="1">
        <v>17084</v>
      </c>
      <c r="B1254" s="1">
        <v>7.9549432017055402E-3</v>
      </c>
    </row>
    <row r="1255" spans="1:2" x14ac:dyDescent="0.2">
      <c r="A1255" s="1">
        <v>17748</v>
      </c>
      <c r="B1255" s="1">
        <v>7.9549432017055402E-3</v>
      </c>
    </row>
    <row r="1256" spans="1:2" x14ac:dyDescent="0.2">
      <c r="A1256" s="1">
        <v>17763</v>
      </c>
      <c r="B1256" s="1">
        <v>7.9549432017055402E-3</v>
      </c>
    </row>
    <row r="1257" spans="1:2" x14ac:dyDescent="0.2">
      <c r="A1257" s="1">
        <v>17892</v>
      </c>
      <c r="B1257" s="1">
        <v>7.9549432017055402E-3</v>
      </c>
    </row>
    <row r="1258" spans="1:2" x14ac:dyDescent="0.2">
      <c r="A1258" s="1">
        <v>18041</v>
      </c>
      <c r="B1258" s="1">
        <v>7.9549432017055402E-3</v>
      </c>
    </row>
    <row r="1259" spans="1:2" x14ac:dyDescent="0.2">
      <c r="A1259" s="1">
        <v>18201</v>
      </c>
      <c r="B1259" s="1">
        <v>7.9549432017055402E-3</v>
      </c>
    </row>
    <row r="1260" spans="1:2" x14ac:dyDescent="0.2">
      <c r="A1260" s="1">
        <v>18396</v>
      </c>
      <c r="B1260" s="1">
        <v>7.9549432017055402E-3</v>
      </c>
    </row>
    <row r="1261" spans="1:2" x14ac:dyDescent="0.2">
      <c r="A1261" s="1">
        <v>18508</v>
      </c>
      <c r="B1261" s="1">
        <v>7.9549432017055402E-3</v>
      </c>
    </row>
    <row r="1262" spans="1:2" x14ac:dyDescent="0.2">
      <c r="A1262" s="1">
        <v>18711</v>
      </c>
      <c r="B1262" s="1">
        <v>7.9549432017055402E-3</v>
      </c>
    </row>
    <row r="1263" spans="1:2" x14ac:dyDescent="0.2">
      <c r="A1263" s="1">
        <v>18983</v>
      </c>
      <c r="B1263" s="1">
        <v>7.9549432017055402E-3</v>
      </c>
    </row>
    <row r="1264" spans="1:2" x14ac:dyDescent="0.2">
      <c r="A1264" s="1">
        <v>19092</v>
      </c>
      <c r="B1264" s="1">
        <v>7.9549432017055402E-3</v>
      </c>
    </row>
    <row r="1265" spans="1:2" x14ac:dyDescent="0.2">
      <c r="A1265" s="1">
        <v>19203</v>
      </c>
      <c r="B1265" s="1">
        <v>7.9549432017055402E-3</v>
      </c>
    </row>
    <row r="1266" spans="1:2" x14ac:dyDescent="0.2">
      <c r="A1266" s="1">
        <v>19275</v>
      </c>
      <c r="B1266" s="1">
        <v>7.9549432017055402E-3</v>
      </c>
    </row>
    <row r="1267" spans="1:2" x14ac:dyDescent="0.2">
      <c r="A1267" s="1">
        <v>19391</v>
      </c>
      <c r="B1267" s="1">
        <v>7.9549432017055402E-3</v>
      </c>
    </row>
    <row r="1268" spans="1:2" x14ac:dyDescent="0.2">
      <c r="A1268" s="1">
        <v>19397</v>
      </c>
      <c r="B1268" s="1">
        <v>7.9549432017055402E-3</v>
      </c>
    </row>
    <row r="1269" spans="1:2" x14ac:dyDescent="0.2">
      <c r="A1269" s="1">
        <v>19610</v>
      </c>
      <c r="B1269" s="1">
        <v>7.9549432017055402E-3</v>
      </c>
    </row>
    <row r="1270" spans="1:2" x14ac:dyDescent="0.2">
      <c r="A1270" s="1">
        <v>19806</v>
      </c>
      <c r="B1270" s="1">
        <v>7.9549432017055402E-3</v>
      </c>
    </row>
    <row r="1271" spans="1:2" x14ac:dyDescent="0.2">
      <c r="A1271" s="1">
        <v>19820</v>
      </c>
      <c r="B1271" s="1">
        <v>7.9549432017055402E-3</v>
      </c>
    </row>
    <row r="1272" spans="1:2" x14ac:dyDescent="0.2">
      <c r="A1272" s="1">
        <v>19893</v>
      </c>
      <c r="B1272" s="1">
        <v>7.9549432017055402E-3</v>
      </c>
    </row>
    <row r="1273" spans="1:2" x14ac:dyDescent="0.2">
      <c r="A1273" s="1">
        <v>19938</v>
      </c>
      <c r="B1273" s="1">
        <v>7.9549432017055402E-3</v>
      </c>
    </row>
    <row r="1274" spans="1:2" x14ac:dyDescent="0.2">
      <c r="A1274" s="1">
        <v>19956</v>
      </c>
      <c r="B1274" s="1">
        <v>7.9549432017055402E-3</v>
      </c>
    </row>
    <row r="1275" spans="1:2" x14ac:dyDescent="0.2">
      <c r="A1275" s="1">
        <v>19980</v>
      </c>
      <c r="B1275" s="1">
        <v>7.9549432017055402E-3</v>
      </c>
    </row>
    <row r="1276" spans="1:2" x14ac:dyDescent="0.2">
      <c r="A1276" s="1">
        <v>20124</v>
      </c>
      <c r="B1276" s="1">
        <v>7.9549432017055402E-3</v>
      </c>
    </row>
    <row r="1277" spans="1:2" x14ac:dyDescent="0.2">
      <c r="A1277" s="1">
        <v>20141</v>
      </c>
      <c r="B1277" s="1">
        <v>7.9549432017055402E-3</v>
      </c>
    </row>
    <row r="1278" spans="1:2" x14ac:dyDescent="0.2">
      <c r="A1278" s="1">
        <v>20172</v>
      </c>
      <c r="B1278" s="1">
        <v>7.9549432017055402E-3</v>
      </c>
    </row>
    <row r="1279" spans="1:2" x14ac:dyDescent="0.2">
      <c r="A1279" s="1">
        <v>20402</v>
      </c>
      <c r="B1279" s="1">
        <v>7.9549432017055402E-3</v>
      </c>
    </row>
    <row r="1280" spans="1:2" x14ac:dyDescent="0.2">
      <c r="A1280" s="1">
        <v>20462</v>
      </c>
      <c r="B1280" s="1">
        <v>7.9549432017055402E-3</v>
      </c>
    </row>
    <row r="1281" spans="1:2" x14ac:dyDescent="0.2">
      <c r="A1281" s="1">
        <v>20625</v>
      </c>
      <c r="B1281" s="1">
        <v>7.9549432017055402E-3</v>
      </c>
    </row>
    <row r="1282" spans="1:2" x14ac:dyDescent="0.2">
      <c r="A1282" s="1">
        <v>20831</v>
      </c>
      <c r="B1282" s="1">
        <v>7.9549432017055402E-3</v>
      </c>
    </row>
    <row r="1283" spans="1:2" x14ac:dyDescent="0.2">
      <c r="A1283" s="1">
        <v>20897</v>
      </c>
      <c r="B1283" s="1">
        <v>7.9549432017055402E-3</v>
      </c>
    </row>
    <row r="1284" spans="1:2" x14ac:dyDescent="0.2">
      <c r="A1284" s="1">
        <v>20997</v>
      </c>
      <c r="B1284" s="1">
        <v>7.9549432017055402E-3</v>
      </c>
    </row>
    <row r="1285" spans="1:2" x14ac:dyDescent="0.2">
      <c r="A1285" s="1">
        <v>21114</v>
      </c>
      <c r="B1285" s="1">
        <v>7.9549432017055402E-3</v>
      </c>
    </row>
    <row r="1286" spans="1:2" x14ac:dyDescent="0.2">
      <c r="A1286" s="1">
        <v>21252</v>
      </c>
      <c r="B1286" s="1">
        <v>7.9549432017055402E-3</v>
      </c>
    </row>
    <row r="1287" spans="1:2" x14ac:dyDescent="0.2">
      <c r="A1287" s="1">
        <v>21808</v>
      </c>
      <c r="B1287" s="1">
        <v>7.9549432017055402E-3</v>
      </c>
    </row>
    <row r="1288" spans="1:2" x14ac:dyDescent="0.2">
      <c r="A1288" s="1">
        <v>22092</v>
      </c>
      <c r="B1288" s="1">
        <v>7.9549432017055402E-3</v>
      </c>
    </row>
    <row r="1289" spans="1:2" x14ac:dyDescent="0.2">
      <c r="A1289" s="1">
        <v>22350</v>
      </c>
      <c r="B1289" s="1">
        <v>7.9549432017055402E-3</v>
      </c>
    </row>
    <row r="1290" spans="1:2" x14ac:dyDescent="0.2">
      <c r="A1290" s="1">
        <v>22351</v>
      </c>
      <c r="B1290" s="1">
        <v>7.9549432017055402E-3</v>
      </c>
    </row>
    <row r="1291" spans="1:2" x14ac:dyDescent="0.2">
      <c r="A1291" s="1">
        <v>22435</v>
      </c>
      <c r="B1291" s="1">
        <v>7.9549432017055402E-3</v>
      </c>
    </row>
    <row r="1292" spans="1:2" x14ac:dyDescent="0.2">
      <c r="A1292" s="1">
        <v>22851</v>
      </c>
      <c r="B1292" s="1">
        <v>7.9549432017055402E-3</v>
      </c>
    </row>
    <row r="1293" spans="1:2" x14ac:dyDescent="0.2">
      <c r="A1293" s="1">
        <v>23011</v>
      </c>
      <c r="B1293" s="1">
        <v>7.9549432017055402E-3</v>
      </c>
    </row>
    <row r="1294" spans="1:2" x14ac:dyDescent="0.2">
      <c r="A1294" s="1">
        <v>23039</v>
      </c>
      <c r="B1294" s="1">
        <v>7.9549432017055402E-3</v>
      </c>
    </row>
    <row r="1295" spans="1:2" x14ac:dyDescent="0.2">
      <c r="A1295" s="1">
        <v>23272</v>
      </c>
      <c r="B1295" s="1">
        <v>7.9549432017055402E-3</v>
      </c>
    </row>
    <row r="1296" spans="1:2" x14ac:dyDescent="0.2">
      <c r="A1296" s="1">
        <v>23298</v>
      </c>
      <c r="B1296" s="1">
        <v>7.9549432017055402E-3</v>
      </c>
    </row>
    <row r="1297" spans="1:2" x14ac:dyDescent="0.2">
      <c r="A1297" s="1">
        <v>23706</v>
      </c>
      <c r="B1297" s="1">
        <v>7.9549432017055402E-3</v>
      </c>
    </row>
    <row r="1298" spans="1:2" x14ac:dyDescent="0.2">
      <c r="A1298" s="1">
        <v>24382</v>
      </c>
      <c r="B1298" s="1">
        <v>7.9549432017055402E-3</v>
      </c>
    </row>
    <row r="1299" spans="1:2" x14ac:dyDescent="0.2">
      <c r="A1299" s="1">
        <v>24412</v>
      </c>
      <c r="B1299" s="1">
        <v>7.9549432017055402E-3</v>
      </c>
    </row>
    <row r="1300" spans="1:2" x14ac:dyDescent="0.2">
      <c r="A1300" s="1">
        <v>24677</v>
      </c>
      <c r="B1300" s="1">
        <v>7.9549432017055402E-3</v>
      </c>
    </row>
    <row r="1301" spans="1:2" x14ac:dyDescent="0.2">
      <c r="A1301" s="1">
        <v>25144</v>
      </c>
      <c r="B1301" s="1">
        <v>7.9549432017055402E-3</v>
      </c>
    </row>
    <row r="1302" spans="1:2" x14ac:dyDescent="0.2">
      <c r="A1302" s="1">
        <v>25180</v>
      </c>
      <c r="B1302" s="1">
        <v>7.9549432017055402E-3</v>
      </c>
    </row>
    <row r="1303" spans="1:2" x14ac:dyDescent="0.2">
      <c r="A1303" s="1">
        <v>25455</v>
      </c>
      <c r="B1303" s="1">
        <v>7.9549432017055402E-3</v>
      </c>
    </row>
    <row r="1304" spans="1:2" x14ac:dyDescent="0.2">
      <c r="A1304" s="1">
        <v>25511</v>
      </c>
      <c r="B1304" s="1">
        <v>7.9549432017055402E-3</v>
      </c>
    </row>
    <row r="1305" spans="1:2" x14ac:dyDescent="0.2">
      <c r="A1305" s="1">
        <v>25533</v>
      </c>
      <c r="B1305" s="1">
        <v>7.9549432017055402E-3</v>
      </c>
    </row>
    <row r="1306" spans="1:2" x14ac:dyDescent="0.2">
      <c r="A1306" s="1">
        <v>25676</v>
      </c>
      <c r="B1306" s="1">
        <v>7.9549432017055402E-3</v>
      </c>
    </row>
    <row r="1307" spans="1:2" x14ac:dyDescent="0.2">
      <c r="A1307" s="1">
        <v>25914</v>
      </c>
      <c r="B1307" s="1">
        <v>7.9549432017055402E-3</v>
      </c>
    </row>
    <row r="1308" spans="1:2" x14ac:dyDescent="0.2">
      <c r="A1308" s="1">
        <v>25936</v>
      </c>
      <c r="B1308" s="1">
        <v>7.9549432017055402E-3</v>
      </c>
    </row>
    <row r="1309" spans="1:2" x14ac:dyDescent="0.2">
      <c r="A1309" s="1">
        <v>25950</v>
      </c>
      <c r="B1309" s="1">
        <v>7.9549432017055402E-3</v>
      </c>
    </row>
    <row r="1310" spans="1:2" x14ac:dyDescent="0.2">
      <c r="A1310" s="1">
        <v>26165</v>
      </c>
      <c r="B1310" s="1">
        <v>7.9549432017055402E-3</v>
      </c>
    </row>
    <row r="1311" spans="1:2" x14ac:dyDescent="0.2">
      <c r="A1311" s="1">
        <v>26552</v>
      </c>
      <c r="B1311" s="1">
        <v>7.9549432017055402E-3</v>
      </c>
    </row>
    <row r="1312" spans="1:2" x14ac:dyDescent="0.2">
      <c r="A1312" s="1">
        <v>27438</v>
      </c>
      <c r="B1312" s="1">
        <v>7.9549432017055402E-3</v>
      </c>
    </row>
    <row r="1313" spans="1:2" x14ac:dyDescent="0.2">
      <c r="A1313" s="1">
        <v>27504</v>
      </c>
      <c r="B1313" s="1">
        <v>7.9549432017055402E-3</v>
      </c>
    </row>
    <row r="1314" spans="1:2" x14ac:dyDescent="0.2">
      <c r="A1314" s="1">
        <v>27815</v>
      </c>
      <c r="B1314" s="1">
        <v>7.9549432017055402E-3</v>
      </c>
    </row>
    <row r="1315" spans="1:2" x14ac:dyDescent="0.2">
      <c r="A1315" s="1">
        <v>27841</v>
      </c>
      <c r="B1315" s="1">
        <v>7.9549432017055402E-3</v>
      </c>
    </row>
    <row r="1316" spans="1:2" x14ac:dyDescent="0.2">
      <c r="A1316" s="1">
        <v>27923</v>
      </c>
      <c r="B1316" s="1">
        <v>7.9549432017055402E-3</v>
      </c>
    </row>
    <row r="1317" spans="1:2" x14ac:dyDescent="0.2">
      <c r="A1317" s="1">
        <v>28103</v>
      </c>
      <c r="B1317" s="1">
        <v>7.9549432017055402E-3</v>
      </c>
    </row>
    <row r="1318" spans="1:2" x14ac:dyDescent="0.2">
      <c r="A1318" s="1">
        <v>28110</v>
      </c>
      <c r="B1318" s="1">
        <v>7.9549432017055402E-3</v>
      </c>
    </row>
    <row r="1319" spans="1:2" x14ac:dyDescent="0.2">
      <c r="A1319" s="1">
        <v>28472</v>
      </c>
      <c r="B1319" s="1">
        <v>7.9549432017055402E-3</v>
      </c>
    </row>
    <row r="1320" spans="1:2" x14ac:dyDescent="0.2">
      <c r="A1320" s="1">
        <v>28642</v>
      </c>
      <c r="B1320" s="1">
        <v>7.9549432017055402E-3</v>
      </c>
    </row>
    <row r="1321" spans="1:2" x14ac:dyDescent="0.2">
      <c r="A1321" s="1">
        <v>28876</v>
      </c>
      <c r="B1321" s="1">
        <v>7.9549432017055402E-3</v>
      </c>
    </row>
    <row r="1322" spans="1:2" x14ac:dyDescent="0.2">
      <c r="A1322" s="1">
        <v>28902</v>
      </c>
      <c r="B1322" s="1">
        <v>7.9549432017055402E-3</v>
      </c>
    </row>
    <row r="1323" spans="1:2" x14ac:dyDescent="0.2">
      <c r="A1323" s="1">
        <v>28909</v>
      </c>
      <c r="B1323" s="1">
        <v>7.9549432017055402E-3</v>
      </c>
    </row>
    <row r="1324" spans="1:2" x14ac:dyDescent="0.2">
      <c r="A1324" s="1">
        <v>29008</v>
      </c>
      <c r="B1324" s="1">
        <v>7.9549432017055402E-3</v>
      </c>
    </row>
    <row r="1325" spans="1:2" x14ac:dyDescent="0.2">
      <c r="A1325" s="1">
        <v>29080</v>
      </c>
      <c r="B1325" s="1">
        <v>7.9549432017055402E-3</v>
      </c>
    </row>
    <row r="1326" spans="1:2" x14ac:dyDescent="0.2">
      <c r="A1326" s="1">
        <v>29085</v>
      </c>
      <c r="B1326" s="1">
        <v>7.9549432017055402E-3</v>
      </c>
    </row>
    <row r="1327" spans="1:2" x14ac:dyDescent="0.2">
      <c r="A1327" s="1">
        <v>29153</v>
      </c>
      <c r="B1327" s="1">
        <v>7.9549432017055402E-3</v>
      </c>
    </row>
    <row r="1328" spans="1:2" x14ac:dyDescent="0.2">
      <c r="A1328" s="1">
        <v>29161</v>
      </c>
      <c r="B1328" s="1">
        <v>7.9549432017055402E-3</v>
      </c>
    </row>
    <row r="1329" spans="1:2" x14ac:dyDescent="0.2">
      <c r="A1329" s="1">
        <v>29233</v>
      </c>
      <c r="B1329" s="1">
        <v>7.9549432017055402E-3</v>
      </c>
    </row>
    <row r="1330" spans="1:2" x14ac:dyDescent="0.2">
      <c r="A1330" s="1">
        <v>29249</v>
      </c>
      <c r="B1330" s="1">
        <v>7.9549432017055402E-3</v>
      </c>
    </row>
    <row r="1331" spans="1:2" x14ac:dyDescent="0.2">
      <c r="A1331" s="1">
        <v>29404</v>
      </c>
      <c r="B1331" s="1">
        <v>7.9549432017055402E-3</v>
      </c>
    </row>
    <row r="1332" spans="1:2" x14ac:dyDescent="0.2">
      <c r="A1332" s="1">
        <v>29515</v>
      </c>
      <c r="B1332" s="1">
        <v>7.9549432017055402E-3</v>
      </c>
    </row>
    <row r="1333" spans="1:2" x14ac:dyDescent="0.2">
      <c r="A1333" s="1">
        <v>29537</v>
      </c>
      <c r="B1333" s="1">
        <v>7.9549432017055402E-3</v>
      </c>
    </row>
    <row r="1334" spans="1:2" x14ac:dyDescent="0.2">
      <c r="A1334" s="1">
        <v>29691</v>
      </c>
      <c r="B1334" s="1">
        <v>7.9549432017055402E-3</v>
      </c>
    </row>
    <row r="1335" spans="1:2" x14ac:dyDescent="0.2">
      <c r="A1335" s="1">
        <v>29765</v>
      </c>
      <c r="B1335" s="1">
        <v>7.9549432017055402E-3</v>
      </c>
    </row>
    <row r="1336" spans="1:2" x14ac:dyDescent="0.2">
      <c r="A1336" s="1">
        <v>452</v>
      </c>
      <c r="B1336" s="1">
        <v>6.3639545613644304E-3</v>
      </c>
    </row>
    <row r="1337" spans="1:2" x14ac:dyDescent="0.2">
      <c r="A1337" s="1">
        <v>512</v>
      </c>
      <c r="B1337" s="1">
        <v>6.3639545613644304E-3</v>
      </c>
    </row>
    <row r="1338" spans="1:2" x14ac:dyDescent="0.2">
      <c r="A1338" s="1">
        <v>580</v>
      </c>
      <c r="B1338" s="1">
        <v>6.3639545613644304E-3</v>
      </c>
    </row>
    <row r="1339" spans="1:2" x14ac:dyDescent="0.2">
      <c r="A1339" s="1">
        <v>1155</v>
      </c>
      <c r="B1339" s="1">
        <v>6.3639545613644304E-3</v>
      </c>
    </row>
    <row r="1340" spans="1:2" x14ac:dyDescent="0.2">
      <c r="A1340" s="1">
        <v>1234</v>
      </c>
      <c r="B1340" s="1">
        <v>6.3639545613644304E-3</v>
      </c>
    </row>
    <row r="1341" spans="1:2" x14ac:dyDescent="0.2">
      <c r="A1341" s="1">
        <v>1273</v>
      </c>
      <c r="B1341" s="1">
        <v>6.3639545613644304E-3</v>
      </c>
    </row>
    <row r="1342" spans="1:2" x14ac:dyDescent="0.2">
      <c r="A1342" s="1">
        <v>1318</v>
      </c>
      <c r="B1342" s="1">
        <v>6.3639545613644304E-3</v>
      </c>
    </row>
    <row r="1343" spans="1:2" x14ac:dyDescent="0.2">
      <c r="A1343" s="1">
        <v>1336</v>
      </c>
      <c r="B1343" s="1">
        <v>6.3639545613644304E-3</v>
      </c>
    </row>
    <row r="1344" spans="1:2" x14ac:dyDescent="0.2">
      <c r="A1344" s="1">
        <v>1523</v>
      </c>
      <c r="B1344" s="1">
        <v>6.3639545613644304E-3</v>
      </c>
    </row>
    <row r="1345" spans="1:2" x14ac:dyDescent="0.2">
      <c r="A1345" s="1">
        <v>1588</v>
      </c>
      <c r="B1345" s="1">
        <v>6.3639545613644304E-3</v>
      </c>
    </row>
    <row r="1346" spans="1:2" x14ac:dyDescent="0.2">
      <c r="A1346" s="1">
        <v>1716</v>
      </c>
      <c r="B1346" s="1">
        <v>6.3639545613644304E-3</v>
      </c>
    </row>
    <row r="1347" spans="1:2" x14ac:dyDescent="0.2">
      <c r="A1347" s="1">
        <v>1822</v>
      </c>
      <c r="B1347" s="1">
        <v>6.3639545613644304E-3</v>
      </c>
    </row>
    <row r="1348" spans="1:2" x14ac:dyDescent="0.2">
      <c r="A1348" s="1">
        <v>2008</v>
      </c>
      <c r="B1348" s="1">
        <v>6.3639545613644304E-3</v>
      </c>
    </row>
    <row r="1349" spans="1:2" x14ac:dyDescent="0.2">
      <c r="A1349" s="1">
        <v>2011</v>
      </c>
      <c r="B1349" s="1">
        <v>6.3639545613644304E-3</v>
      </c>
    </row>
    <row r="1350" spans="1:2" x14ac:dyDescent="0.2">
      <c r="A1350" s="1">
        <v>2149</v>
      </c>
      <c r="B1350" s="1">
        <v>6.3639545613644304E-3</v>
      </c>
    </row>
    <row r="1351" spans="1:2" x14ac:dyDescent="0.2">
      <c r="A1351" s="1">
        <v>2236</v>
      </c>
      <c r="B1351" s="1">
        <v>6.3639545613644304E-3</v>
      </c>
    </row>
    <row r="1352" spans="1:2" x14ac:dyDescent="0.2">
      <c r="A1352" s="1">
        <v>2493</v>
      </c>
      <c r="B1352" s="1">
        <v>6.3639545613644304E-3</v>
      </c>
    </row>
    <row r="1353" spans="1:2" x14ac:dyDescent="0.2">
      <c r="A1353" s="1">
        <v>2497</v>
      </c>
      <c r="B1353" s="1">
        <v>6.3639545613644304E-3</v>
      </c>
    </row>
    <row r="1354" spans="1:2" x14ac:dyDescent="0.2">
      <c r="A1354" s="1">
        <v>2511</v>
      </c>
      <c r="B1354" s="1">
        <v>6.3639545613644304E-3</v>
      </c>
    </row>
    <row r="1355" spans="1:2" x14ac:dyDescent="0.2">
      <c r="A1355" s="1">
        <v>2536</v>
      </c>
      <c r="B1355" s="1">
        <v>6.3639545613644304E-3</v>
      </c>
    </row>
    <row r="1356" spans="1:2" x14ac:dyDescent="0.2">
      <c r="A1356" s="1">
        <v>2581</v>
      </c>
      <c r="B1356" s="1">
        <v>6.3639545613644304E-3</v>
      </c>
    </row>
    <row r="1357" spans="1:2" x14ac:dyDescent="0.2">
      <c r="A1357" s="1">
        <v>2851</v>
      </c>
      <c r="B1357" s="1">
        <v>6.3639545613644304E-3</v>
      </c>
    </row>
    <row r="1358" spans="1:2" x14ac:dyDescent="0.2">
      <c r="A1358" s="1">
        <v>2947</v>
      </c>
      <c r="B1358" s="1">
        <v>6.3639545613644304E-3</v>
      </c>
    </row>
    <row r="1359" spans="1:2" x14ac:dyDescent="0.2">
      <c r="A1359" s="1">
        <v>2992</v>
      </c>
      <c r="B1359" s="1">
        <v>6.3639545613644304E-3</v>
      </c>
    </row>
    <row r="1360" spans="1:2" x14ac:dyDescent="0.2">
      <c r="A1360" s="1">
        <v>3099</v>
      </c>
      <c r="B1360" s="1">
        <v>6.3639545613644304E-3</v>
      </c>
    </row>
    <row r="1361" spans="1:2" x14ac:dyDescent="0.2">
      <c r="A1361" s="1">
        <v>3154</v>
      </c>
      <c r="B1361" s="1">
        <v>6.3639545613644304E-3</v>
      </c>
    </row>
    <row r="1362" spans="1:2" x14ac:dyDescent="0.2">
      <c r="A1362" s="1">
        <v>3162</v>
      </c>
      <c r="B1362" s="1">
        <v>6.3639545613644304E-3</v>
      </c>
    </row>
    <row r="1363" spans="1:2" x14ac:dyDescent="0.2">
      <c r="A1363" s="1">
        <v>3247</v>
      </c>
      <c r="B1363" s="1">
        <v>6.3639545613644304E-3</v>
      </c>
    </row>
    <row r="1364" spans="1:2" x14ac:dyDescent="0.2">
      <c r="A1364" s="1">
        <v>3276</v>
      </c>
      <c r="B1364" s="1">
        <v>6.3639545613644304E-3</v>
      </c>
    </row>
    <row r="1365" spans="1:2" x14ac:dyDescent="0.2">
      <c r="A1365" s="1">
        <v>3283</v>
      </c>
      <c r="B1365" s="1">
        <v>6.3639545613644304E-3</v>
      </c>
    </row>
    <row r="1366" spans="1:2" x14ac:dyDescent="0.2">
      <c r="A1366" s="1">
        <v>3290</v>
      </c>
      <c r="B1366" s="1">
        <v>6.3639545613644304E-3</v>
      </c>
    </row>
    <row r="1367" spans="1:2" x14ac:dyDescent="0.2">
      <c r="A1367" s="1">
        <v>3306</v>
      </c>
      <c r="B1367" s="1">
        <v>6.3639545613644304E-3</v>
      </c>
    </row>
    <row r="1368" spans="1:2" x14ac:dyDescent="0.2">
      <c r="A1368" s="1">
        <v>3478</v>
      </c>
      <c r="B1368" s="1">
        <v>6.3639545613644304E-3</v>
      </c>
    </row>
    <row r="1369" spans="1:2" x14ac:dyDescent="0.2">
      <c r="A1369" s="1">
        <v>3529</v>
      </c>
      <c r="B1369" s="1">
        <v>6.3639545613644304E-3</v>
      </c>
    </row>
    <row r="1370" spans="1:2" x14ac:dyDescent="0.2">
      <c r="A1370" s="1">
        <v>3683</v>
      </c>
      <c r="B1370" s="1">
        <v>6.3639545613644304E-3</v>
      </c>
    </row>
    <row r="1371" spans="1:2" x14ac:dyDescent="0.2">
      <c r="A1371" s="1">
        <v>4045</v>
      </c>
      <c r="B1371" s="1">
        <v>6.3639545613644304E-3</v>
      </c>
    </row>
    <row r="1372" spans="1:2" x14ac:dyDescent="0.2">
      <c r="A1372" s="1">
        <v>4087</v>
      </c>
      <c r="B1372" s="1">
        <v>6.3639545613644304E-3</v>
      </c>
    </row>
    <row r="1373" spans="1:2" x14ac:dyDescent="0.2">
      <c r="A1373" s="1">
        <v>4104</v>
      </c>
      <c r="B1373" s="1">
        <v>6.3639545613644304E-3</v>
      </c>
    </row>
    <row r="1374" spans="1:2" x14ac:dyDescent="0.2">
      <c r="A1374" s="1">
        <v>4135</v>
      </c>
      <c r="B1374" s="1">
        <v>6.3639545613644304E-3</v>
      </c>
    </row>
    <row r="1375" spans="1:2" x14ac:dyDescent="0.2">
      <c r="A1375" s="1">
        <v>4155</v>
      </c>
      <c r="B1375" s="1">
        <v>6.3639545613644304E-3</v>
      </c>
    </row>
    <row r="1376" spans="1:2" x14ac:dyDescent="0.2">
      <c r="A1376" s="1">
        <v>4156</v>
      </c>
      <c r="B1376" s="1">
        <v>6.3639545613644304E-3</v>
      </c>
    </row>
    <row r="1377" spans="1:2" x14ac:dyDescent="0.2">
      <c r="A1377" s="1">
        <v>4335</v>
      </c>
      <c r="B1377" s="1">
        <v>6.3639545613644304E-3</v>
      </c>
    </row>
    <row r="1378" spans="1:2" x14ac:dyDescent="0.2">
      <c r="A1378" s="1">
        <v>4543</v>
      </c>
      <c r="B1378" s="1">
        <v>6.3639545613644304E-3</v>
      </c>
    </row>
    <row r="1379" spans="1:2" x14ac:dyDescent="0.2">
      <c r="A1379" s="1">
        <v>4630</v>
      </c>
      <c r="B1379" s="1">
        <v>6.3639545613644304E-3</v>
      </c>
    </row>
    <row r="1380" spans="1:2" x14ac:dyDescent="0.2">
      <c r="A1380" s="1">
        <v>4651</v>
      </c>
      <c r="B1380" s="1">
        <v>6.3639545613644304E-3</v>
      </c>
    </row>
    <row r="1381" spans="1:2" x14ac:dyDescent="0.2">
      <c r="A1381" s="1">
        <v>4786</v>
      </c>
      <c r="B1381" s="1">
        <v>6.3639545613644304E-3</v>
      </c>
    </row>
    <row r="1382" spans="1:2" x14ac:dyDescent="0.2">
      <c r="A1382" s="1">
        <v>4827</v>
      </c>
      <c r="B1382" s="1">
        <v>6.3639545613644304E-3</v>
      </c>
    </row>
    <row r="1383" spans="1:2" x14ac:dyDescent="0.2">
      <c r="A1383" s="1">
        <v>4829</v>
      </c>
      <c r="B1383" s="1">
        <v>6.3639545613644304E-3</v>
      </c>
    </row>
    <row r="1384" spans="1:2" x14ac:dyDescent="0.2">
      <c r="A1384" s="1">
        <v>5208</v>
      </c>
      <c r="B1384" s="1">
        <v>6.3639545613644304E-3</v>
      </c>
    </row>
    <row r="1385" spans="1:2" x14ac:dyDescent="0.2">
      <c r="A1385" s="1">
        <v>5541</v>
      </c>
      <c r="B1385" s="1">
        <v>6.3639545613644304E-3</v>
      </c>
    </row>
    <row r="1386" spans="1:2" x14ac:dyDescent="0.2">
      <c r="A1386" s="1">
        <v>5583</v>
      </c>
      <c r="B1386" s="1">
        <v>6.3639545613644304E-3</v>
      </c>
    </row>
    <row r="1387" spans="1:2" x14ac:dyDescent="0.2">
      <c r="A1387" s="1">
        <v>5615</v>
      </c>
      <c r="B1387" s="1">
        <v>6.3639545613644304E-3</v>
      </c>
    </row>
    <row r="1388" spans="1:2" x14ac:dyDescent="0.2">
      <c r="A1388" s="1">
        <v>5641</v>
      </c>
      <c r="B1388" s="1">
        <v>6.3639545613644304E-3</v>
      </c>
    </row>
    <row r="1389" spans="1:2" x14ac:dyDescent="0.2">
      <c r="A1389" s="1">
        <v>5734</v>
      </c>
      <c r="B1389" s="1">
        <v>6.3639545613644304E-3</v>
      </c>
    </row>
    <row r="1390" spans="1:2" x14ac:dyDescent="0.2">
      <c r="A1390" s="1">
        <v>6061</v>
      </c>
      <c r="B1390" s="1">
        <v>6.3639545613644304E-3</v>
      </c>
    </row>
    <row r="1391" spans="1:2" x14ac:dyDescent="0.2">
      <c r="A1391" s="1">
        <v>6253</v>
      </c>
      <c r="B1391" s="1">
        <v>6.3639545613644304E-3</v>
      </c>
    </row>
    <row r="1392" spans="1:2" x14ac:dyDescent="0.2">
      <c r="A1392" s="1">
        <v>6451</v>
      </c>
      <c r="B1392" s="1">
        <v>6.3639545613644304E-3</v>
      </c>
    </row>
    <row r="1393" spans="1:2" x14ac:dyDescent="0.2">
      <c r="A1393" s="1">
        <v>6652</v>
      </c>
      <c r="B1393" s="1">
        <v>6.3639545613644304E-3</v>
      </c>
    </row>
    <row r="1394" spans="1:2" x14ac:dyDescent="0.2">
      <c r="A1394" s="1">
        <v>7093</v>
      </c>
      <c r="B1394" s="1">
        <v>6.3639545613644304E-3</v>
      </c>
    </row>
    <row r="1395" spans="1:2" x14ac:dyDescent="0.2">
      <c r="A1395" s="1">
        <v>7224</v>
      </c>
      <c r="B1395" s="1">
        <v>6.3639545613644304E-3</v>
      </c>
    </row>
    <row r="1396" spans="1:2" x14ac:dyDescent="0.2">
      <c r="A1396" s="1">
        <v>7237</v>
      </c>
      <c r="B1396" s="1">
        <v>6.3639545613644304E-3</v>
      </c>
    </row>
    <row r="1397" spans="1:2" x14ac:dyDescent="0.2">
      <c r="A1397" s="1">
        <v>7239</v>
      </c>
      <c r="B1397" s="1">
        <v>6.3639545613644304E-3</v>
      </c>
    </row>
    <row r="1398" spans="1:2" x14ac:dyDescent="0.2">
      <c r="A1398" s="1">
        <v>7297</v>
      </c>
      <c r="B1398" s="1">
        <v>6.3639545613644304E-3</v>
      </c>
    </row>
    <row r="1399" spans="1:2" x14ac:dyDescent="0.2">
      <c r="A1399" s="1">
        <v>7462</v>
      </c>
      <c r="B1399" s="1">
        <v>6.3639545613644304E-3</v>
      </c>
    </row>
    <row r="1400" spans="1:2" x14ac:dyDescent="0.2">
      <c r="A1400" s="1">
        <v>7521</v>
      </c>
      <c r="B1400" s="1">
        <v>6.3639545613644304E-3</v>
      </c>
    </row>
    <row r="1401" spans="1:2" x14ac:dyDescent="0.2">
      <c r="A1401" s="1">
        <v>7732</v>
      </c>
      <c r="B1401" s="1">
        <v>6.3639545613644304E-3</v>
      </c>
    </row>
    <row r="1402" spans="1:2" x14ac:dyDescent="0.2">
      <c r="A1402" s="1">
        <v>7920</v>
      </c>
      <c r="B1402" s="1">
        <v>6.3639545613644304E-3</v>
      </c>
    </row>
    <row r="1403" spans="1:2" x14ac:dyDescent="0.2">
      <c r="A1403" s="1">
        <v>8106</v>
      </c>
      <c r="B1403" s="1">
        <v>6.3639545613644304E-3</v>
      </c>
    </row>
    <row r="1404" spans="1:2" x14ac:dyDescent="0.2">
      <c r="A1404" s="1">
        <v>8146</v>
      </c>
      <c r="B1404" s="1">
        <v>6.3639545613644304E-3</v>
      </c>
    </row>
    <row r="1405" spans="1:2" x14ac:dyDescent="0.2">
      <c r="A1405" s="1">
        <v>8305</v>
      </c>
      <c r="B1405" s="1">
        <v>6.3639545613644304E-3</v>
      </c>
    </row>
    <row r="1406" spans="1:2" x14ac:dyDescent="0.2">
      <c r="A1406" s="1">
        <v>8419</v>
      </c>
      <c r="B1406" s="1">
        <v>6.3639545613644304E-3</v>
      </c>
    </row>
    <row r="1407" spans="1:2" x14ac:dyDescent="0.2">
      <c r="A1407" s="1">
        <v>8493</v>
      </c>
      <c r="B1407" s="1">
        <v>6.3639545613644304E-3</v>
      </c>
    </row>
    <row r="1408" spans="1:2" x14ac:dyDescent="0.2">
      <c r="A1408" s="1">
        <v>8791</v>
      </c>
      <c r="B1408" s="1">
        <v>6.3639545613644304E-3</v>
      </c>
    </row>
    <row r="1409" spans="1:2" x14ac:dyDescent="0.2">
      <c r="A1409" s="1">
        <v>8812</v>
      </c>
      <c r="B1409" s="1">
        <v>6.3639545613644304E-3</v>
      </c>
    </row>
    <row r="1410" spans="1:2" x14ac:dyDescent="0.2">
      <c r="A1410" s="1">
        <v>8841</v>
      </c>
      <c r="B1410" s="1">
        <v>6.3639545613644304E-3</v>
      </c>
    </row>
    <row r="1411" spans="1:2" x14ac:dyDescent="0.2">
      <c r="A1411" s="1">
        <v>8866</v>
      </c>
      <c r="B1411" s="1">
        <v>6.3639545613644304E-3</v>
      </c>
    </row>
    <row r="1412" spans="1:2" x14ac:dyDescent="0.2">
      <c r="A1412" s="1">
        <v>8983</v>
      </c>
      <c r="B1412" s="1">
        <v>6.3639545613644304E-3</v>
      </c>
    </row>
    <row r="1413" spans="1:2" x14ac:dyDescent="0.2">
      <c r="A1413" s="1">
        <v>9139</v>
      </c>
      <c r="B1413" s="1">
        <v>6.3639545613644304E-3</v>
      </c>
    </row>
    <row r="1414" spans="1:2" x14ac:dyDescent="0.2">
      <c r="A1414" s="1">
        <v>9415</v>
      </c>
      <c r="B1414" s="1">
        <v>6.3639545613644304E-3</v>
      </c>
    </row>
    <row r="1415" spans="1:2" x14ac:dyDescent="0.2">
      <c r="A1415" s="1">
        <v>9528</v>
      </c>
      <c r="B1415" s="1">
        <v>6.3639545613644304E-3</v>
      </c>
    </row>
    <row r="1416" spans="1:2" x14ac:dyDescent="0.2">
      <c r="A1416" s="1">
        <v>9790</v>
      </c>
      <c r="B1416" s="1">
        <v>6.3639545613644304E-3</v>
      </c>
    </row>
    <row r="1417" spans="1:2" x14ac:dyDescent="0.2">
      <c r="A1417" s="1">
        <v>10006</v>
      </c>
      <c r="B1417" s="1">
        <v>6.3639545613644304E-3</v>
      </c>
    </row>
    <row r="1418" spans="1:2" x14ac:dyDescent="0.2">
      <c r="A1418" s="1">
        <v>10080</v>
      </c>
      <c r="B1418" s="1">
        <v>6.3639545613644304E-3</v>
      </c>
    </row>
    <row r="1419" spans="1:2" x14ac:dyDescent="0.2">
      <c r="A1419" s="1">
        <v>10125</v>
      </c>
      <c r="B1419" s="1">
        <v>6.3639545613644304E-3</v>
      </c>
    </row>
    <row r="1420" spans="1:2" x14ac:dyDescent="0.2">
      <c r="A1420" s="1">
        <v>10485</v>
      </c>
      <c r="B1420" s="1">
        <v>6.3639545613644304E-3</v>
      </c>
    </row>
    <row r="1421" spans="1:2" x14ac:dyDescent="0.2">
      <c r="A1421" s="1">
        <v>10489</v>
      </c>
      <c r="B1421" s="1">
        <v>6.3639545613644304E-3</v>
      </c>
    </row>
    <row r="1422" spans="1:2" x14ac:dyDescent="0.2">
      <c r="A1422" s="1">
        <v>10600</v>
      </c>
      <c r="B1422" s="1">
        <v>6.3639545613644304E-3</v>
      </c>
    </row>
    <row r="1423" spans="1:2" x14ac:dyDescent="0.2">
      <c r="A1423" s="1">
        <v>10936</v>
      </c>
      <c r="B1423" s="1">
        <v>6.3639545613644304E-3</v>
      </c>
    </row>
    <row r="1424" spans="1:2" x14ac:dyDescent="0.2">
      <c r="A1424" s="1">
        <v>11259</v>
      </c>
      <c r="B1424" s="1">
        <v>6.3639545613644304E-3</v>
      </c>
    </row>
    <row r="1425" spans="1:2" x14ac:dyDescent="0.2">
      <c r="A1425" s="1">
        <v>11463</v>
      </c>
      <c r="B1425" s="1">
        <v>6.3639545613644304E-3</v>
      </c>
    </row>
    <row r="1426" spans="1:2" x14ac:dyDescent="0.2">
      <c r="A1426" s="1">
        <v>11515</v>
      </c>
      <c r="B1426" s="1">
        <v>6.3639545613644304E-3</v>
      </c>
    </row>
    <row r="1427" spans="1:2" x14ac:dyDescent="0.2">
      <c r="A1427" s="1">
        <v>11698</v>
      </c>
      <c r="B1427" s="1">
        <v>6.3639545613644304E-3</v>
      </c>
    </row>
    <row r="1428" spans="1:2" x14ac:dyDescent="0.2">
      <c r="A1428" s="1">
        <v>11715</v>
      </c>
      <c r="B1428" s="1">
        <v>6.3639545613644304E-3</v>
      </c>
    </row>
    <row r="1429" spans="1:2" x14ac:dyDescent="0.2">
      <c r="A1429" s="1">
        <v>11925</v>
      </c>
      <c r="B1429" s="1">
        <v>6.3639545613644304E-3</v>
      </c>
    </row>
    <row r="1430" spans="1:2" x14ac:dyDescent="0.2">
      <c r="A1430" s="1">
        <v>11997</v>
      </c>
      <c r="B1430" s="1">
        <v>6.3639545613644304E-3</v>
      </c>
    </row>
    <row r="1431" spans="1:2" x14ac:dyDescent="0.2">
      <c r="A1431" s="1">
        <v>12420</v>
      </c>
      <c r="B1431" s="1">
        <v>6.3639545613644304E-3</v>
      </c>
    </row>
    <row r="1432" spans="1:2" x14ac:dyDescent="0.2">
      <c r="A1432" s="1">
        <v>12538</v>
      </c>
      <c r="B1432" s="1">
        <v>6.3639545613644304E-3</v>
      </c>
    </row>
    <row r="1433" spans="1:2" x14ac:dyDescent="0.2">
      <c r="A1433" s="1">
        <v>12651</v>
      </c>
      <c r="B1433" s="1">
        <v>6.3639545613644304E-3</v>
      </c>
    </row>
    <row r="1434" spans="1:2" x14ac:dyDescent="0.2">
      <c r="A1434" s="1">
        <v>12832</v>
      </c>
      <c r="B1434" s="1">
        <v>6.3639545613644304E-3</v>
      </c>
    </row>
    <row r="1435" spans="1:2" x14ac:dyDescent="0.2">
      <c r="A1435" s="1">
        <v>13006</v>
      </c>
      <c r="B1435" s="1">
        <v>6.3639545613644304E-3</v>
      </c>
    </row>
    <row r="1436" spans="1:2" x14ac:dyDescent="0.2">
      <c r="A1436" s="1">
        <v>13130</v>
      </c>
      <c r="B1436" s="1">
        <v>6.3639545613644304E-3</v>
      </c>
    </row>
    <row r="1437" spans="1:2" x14ac:dyDescent="0.2">
      <c r="A1437" s="1">
        <v>13264</v>
      </c>
      <c r="B1437" s="1">
        <v>6.3639545613644304E-3</v>
      </c>
    </row>
    <row r="1438" spans="1:2" x14ac:dyDescent="0.2">
      <c r="A1438" s="1">
        <v>13474</v>
      </c>
      <c r="B1438" s="1">
        <v>6.3639545613644304E-3</v>
      </c>
    </row>
    <row r="1439" spans="1:2" x14ac:dyDescent="0.2">
      <c r="A1439" s="1">
        <v>13569</v>
      </c>
      <c r="B1439" s="1">
        <v>6.3639545613644304E-3</v>
      </c>
    </row>
    <row r="1440" spans="1:2" x14ac:dyDescent="0.2">
      <c r="A1440" s="1">
        <v>13660</v>
      </c>
      <c r="B1440" s="1">
        <v>6.3639545613644304E-3</v>
      </c>
    </row>
    <row r="1441" spans="1:2" x14ac:dyDescent="0.2">
      <c r="A1441" s="1">
        <v>13814</v>
      </c>
      <c r="B1441" s="1">
        <v>6.3639545613644304E-3</v>
      </c>
    </row>
    <row r="1442" spans="1:2" x14ac:dyDescent="0.2">
      <c r="A1442" s="1">
        <v>13929</v>
      </c>
      <c r="B1442" s="1">
        <v>6.3639545613644304E-3</v>
      </c>
    </row>
    <row r="1443" spans="1:2" x14ac:dyDescent="0.2">
      <c r="A1443" s="1">
        <v>14180</v>
      </c>
      <c r="B1443" s="1">
        <v>6.3639545613644304E-3</v>
      </c>
    </row>
    <row r="1444" spans="1:2" x14ac:dyDescent="0.2">
      <c r="A1444" s="1">
        <v>14853</v>
      </c>
      <c r="B1444" s="1">
        <v>6.3639545613644304E-3</v>
      </c>
    </row>
    <row r="1445" spans="1:2" x14ac:dyDescent="0.2">
      <c r="A1445" s="1">
        <v>15042</v>
      </c>
      <c r="B1445" s="1">
        <v>6.3639545613644304E-3</v>
      </c>
    </row>
    <row r="1446" spans="1:2" x14ac:dyDescent="0.2">
      <c r="A1446" s="1">
        <v>15252</v>
      </c>
      <c r="B1446" s="1">
        <v>6.3639545613644304E-3</v>
      </c>
    </row>
    <row r="1447" spans="1:2" x14ac:dyDescent="0.2">
      <c r="A1447" s="1">
        <v>15419</v>
      </c>
      <c r="B1447" s="1">
        <v>6.3639545613644304E-3</v>
      </c>
    </row>
    <row r="1448" spans="1:2" x14ac:dyDescent="0.2">
      <c r="A1448" s="1">
        <v>15597</v>
      </c>
      <c r="B1448" s="1">
        <v>6.3639545613644304E-3</v>
      </c>
    </row>
    <row r="1449" spans="1:2" x14ac:dyDescent="0.2">
      <c r="A1449" s="1">
        <v>15626</v>
      </c>
      <c r="B1449" s="1">
        <v>6.3639545613644304E-3</v>
      </c>
    </row>
    <row r="1450" spans="1:2" x14ac:dyDescent="0.2">
      <c r="A1450" s="1">
        <v>15783</v>
      </c>
      <c r="B1450" s="1">
        <v>6.3639545613644304E-3</v>
      </c>
    </row>
    <row r="1451" spans="1:2" x14ac:dyDescent="0.2">
      <c r="A1451" s="1">
        <v>15825</v>
      </c>
      <c r="B1451" s="1">
        <v>6.3639545613644304E-3</v>
      </c>
    </row>
    <row r="1452" spans="1:2" x14ac:dyDescent="0.2">
      <c r="A1452" s="1">
        <v>15912</v>
      </c>
      <c r="B1452" s="1">
        <v>6.3639545613644304E-3</v>
      </c>
    </row>
    <row r="1453" spans="1:2" x14ac:dyDescent="0.2">
      <c r="A1453" s="1">
        <v>16203</v>
      </c>
      <c r="B1453" s="1">
        <v>6.3639545613644304E-3</v>
      </c>
    </row>
    <row r="1454" spans="1:2" x14ac:dyDescent="0.2">
      <c r="A1454" s="1">
        <v>16238</v>
      </c>
      <c r="B1454" s="1">
        <v>6.3639545613644304E-3</v>
      </c>
    </row>
    <row r="1455" spans="1:2" x14ac:dyDescent="0.2">
      <c r="A1455" s="1">
        <v>16304</v>
      </c>
      <c r="B1455" s="1">
        <v>6.3639545613644304E-3</v>
      </c>
    </row>
    <row r="1456" spans="1:2" x14ac:dyDescent="0.2">
      <c r="A1456" s="1">
        <v>16380</v>
      </c>
      <c r="B1456" s="1">
        <v>6.3639545613644304E-3</v>
      </c>
    </row>
    <row r="1457" spans="1:2" x14ac:dyDescent="0.2">
      <c r="A1457" s="1">
        <v>16439</v>
      </c>
      <c r="B1457" s="1">
        <v>6.3639545613644304E-3</v>
      </c>
    </row>
    <row r="1458" spans="1:2" x14ac:dyDescent="0.2">
      <c r="A1458" s="1">
        <v>16542</v>
      </c>
      <c r="B1458" s="1">
        <v>6.3639545613644304E-3</v>
      </c>
    </row>
    <row r="1459" spans="1:2" x14ac:dyDescent="0.2">
      <c r="A1459" s="1">
        <v>16565</v>
      </c>
      <c r="B1459" s="1">
        <v>6.3639545613644304E-3</v>
      </c>
    </row>
    <row r="1460" spans="1:2" x14ac:dyDescent="0.2">
      <c r="A1460" s="1">
        <v>16997</v>
      </c>
      <c r="B1460" s="1">
        <v>6.3639545613644304E-3</v>
      </c>
    </row>
    <row r="1461" spans="1:2" x14ac:dyDescent="0.2">
      <c r="A1461" s="1">
        <v>17192</v>
      </c>
      <c r="B1461" s="1">
        <v>6.3639545613644304E-3</v>
      </c>
    </row>
    <row r="1462" spans="1:2" x14ac:dyDescent="0.2">
      <c r="A1462" s="1">
        <v>17198</v>
      </c>
      <c r="B1462" s="1">
        <v>6.3639545613644304E-3</v>
      </c>
    </row>
    <row r="1463" spans="1:2" x14ac:dyDescent="0.2">
      <c r="A1463" s="1">
        <v>17537</v>
      </c>
      <c r="B1463" s="1">
        <v>6.3639545613644304E-3</v>
      </c>
    </row>
    <row r="1464" spans="1:2" x14ac:dyDescent="0.2">
      <c r="A1464" s="1">
        <v>17690</v>
      </c>
      <c r="B1464" s="1">
        <v>6.3639545613644304E-3</v>
      </c>
    </row>
    <row r="1465" spans="1:2" x14ac:dyDescent="0.2">
      <c r="A1465" s="1">
        <v>17802</v>
      </c>
      <c r="B1465" s="1">
        <v>6.3639545613644304E-3</v>
      </c>
    </row>
    <row r="1466" spans="1:2" x14ac:dyDescent="0.2">
      <c r="A1466" s="1">
        <v>17868</v>
      </c>
      <c r="B1466" s="1">
        <v>6.3639545613644304E-3</v>
      </c>
    </row>
    <row r="1467" spans="1:2" x14ac:dyDescent="0.2">
      <c r="A1467" s="1">
        <v>18183</v>
      </c>
      <c r="B1467" s="1">
        <v>6.3639545613644304E-3</v>
      </c>
    </row>
    <row r="1468" spans="1:2" x14ac:dyDescent="0.2">
      <c r="A1468" s="1">
        <v>18468</v>
      </c>
      <c r="B1468" s="1">
        <v>6.3639545613644304E-3</v>
      </c>
    </row>
    <row r="1469" spans="1:2" x14ac:dyDescent="0.2">
      <c r="A1469" s="1">
        <v>18681</v>
      </c>
      <c r="B1469" s="1">
        <v>6.3639545613644304E-3</v>
      </c>
    </row>
    <row r="1470" spans="1:2" x14ac:dyDescent="0.2">
      <c r="A1470" s="1">
        <v>18831</v>
      </c>
      <c r="B1470" s="1">
        <v>6.3639545613644304E-3</v>
      </c>
    </row>
    <row r="1471" spans="1:2" x14ac:dyDescent="0.2">
      <c r="A1471" s="1">
        <v>18858</v>
      </c>
      <c r="B1471" s="1">
        <v>6.3639545613644304E-3</v>
      </c>
    </row>
    <row r="1472" spans="1:2" x14ac:dyDescent="0.2">
      <c r="A1472" s="1">
        <v>18886</v>
      </c>
      <c r="B1472" s="1">
        <v>6.3639545613644304E-3</v>
      </c>
    </row>
    <row r="1473" spans="1:2" x14ac:dyDescent="0.2">
      <c r="A1473" s="1">
        <v>18902</v>
      </c>
      <c r="B1473" s="1">
        <v>6.3639545613644304E-3</v>
      </c>
    </row>
    <row r="1474" spans="1:2" x14ac:dyDescent="0.2">
      <c r="A1474" s="1">
        <v>19035</v>
      </c>
      <c r="B1474" s="1">
        <v>6.3639545613644304E-3</v>
      </c>
    </row>
    <row r="1475" spans="1:2" x14ac:dyDescent="0.2">
      <c r="A1475" s="1">
        <v>19059</v>
      </c>
      <c r="B1475" s="1">
        <v>6.3639545613644304E-3</v>
      </c>
    </row>
    <row r="1476" spans="1:2" x14ac:dyDescent="0.2">
      <c r="A1476" s="1">
        <v>19071</v>
      </c>
      <c r="B1476" s="1">
        <v>6.3639545613644304E-3</v>
      </c>
    </row>
    <row r="1477" spans="1:2" x14ac:dyDescent="0.2">
      <c r="A1477" s="1">
        <v>19538</v>
      </c>
      <c r="B1477" s="1">
        <v>6.3639545613644304E-3</v>
      </c>
    </row>
    <row r="1478" spans="1:2" x14ac:dyDescent="0.2">
      <c r="A1478" s="1">
        <v>19920</v>
      </c>
      <c r="B1478" s="1">
        <v>6.3639545613644304E-3</v>
      </c>
    </row>
    <row r="1479" spans="1:2" x14ac:dyDescent="0.2">
      <c r="A1479" s="1">
        <v>20004</v>
      </c>
      <c r="B1479" s="1">
        <v>6.3639545613644304E-3</v>
      </c>
    </row>
    <row r="1480" spans="1:2" x14ac:dyDescent="0.2">
      <c r="A1480" s="1">
        <v>20277</v>
      </c>
      <c r="B1480" s="1">
        <v>6.3639545613644304E-3</v>
      </c>
    </row>
    <row r="1481" spans="1:2" x14ac:dyDescent="0.2">
      <c r="A1481" s="1">
        <v>20432</v>
      </c>
      <c r="B1481" s="1">
        <v>6.3639545613644304E-3</v>
      </c>
    </row>
    <row r="1482" spans="1:2" x14ac:dyDescent="0.2">
      <c r="A1482" s="1">
        <v>20556</v>
      </c>
      <c r="B1482" s="1">
        <v>6.3639545613644304E-3</v>
      </c>
    </row>
    <row r="1483" spans="1:2" x14ac:dyDescent="0.2">
      <c r="A1483" s="1">
        <v>20648</v>
      </c>
      <c r="B1483" s="1">
        <v>6.3639545613644304E-3</v>
      </c>
    </row>
    <row r="1484" spans="1:2" x14ac:dyDescent="0.2">
      <c r="A1484" s="1">
        <v>20787</v>
      </c>
      <c r="B1484" s="1">
        <v>6.3639545613644304E-3</v>
      </c>
    </row>
    <row r="1485" spans="1:2" x14ac:dyDescent="0.2">
      <c r="A1485" s="1">
        <v>21189</v>
      </c>
      <c r="B1485" s="1">
        <v>6.3639545613644304E-3</v>
      </c>
    </row>
    <row r="1486" spans="1:2" x14ac:dyDescent="0.2">
      <c r="A1486" s="1">
        <v>21260</v>
      </c>
      <c r="B1486" s="1">
        <v>6.3639545613644304E-3</v>
      </c>
    </row>
    <row r="1487" spans="1:2" x14ac:dyDescent="0.2">
      <c r="A1487" s="1">
        <v>21342</v>
      </c>
      <c r="B1487" s="1">
        <v>6.3639545613644304E-3</v>
      </c>
    </row>
    <row r="1488" spans="1:2" x14ac:dyDescent="0.2">
      <c r="A1488" s="1">
        <v>21642</v>
      </c>
      <c r="B1488" s="1">
        <v>6.3639545613644304E-3</v>
      </c>
    </row>
    <row r="1489" spans="1:2" x14ac:dyDescent="0.2">
      <c r="A1489" s="1">
        <v>21664</v>
      </c>
      <c r="B1489" s="1">
        <v>6.3639545613644304E-3</v>
      </c>
    </row>
    <row r="1490" spans="1:2" x14ac:dyDescent="0.2">
      <c r="A1490" s="1">
        <v>21758</v>
      </c>
      <c r="B1490" s="1">
        <v>6.3639545613644304E-3</v>
      </c>
    </row>
    <row r="1491" spans="1:2" x14ac:dyDescent="0.2">
      <c r="A1491" s="1">
        <v>22156</v>
      </c>
      <c r="B1491" s="1">
        <v>6.3639545613644304E-3</v>
      </c>
    </row>
    <row r="1492" spans="1:2" x14ac:dyDescent="0.2">
      <c r="A1492" s="1">
        <v>22423</v>
      </c>
      <c r="B1492" s="1">
        <v>6.3639545613644304E-3</v>
      </c>
    </row>
    <row r="1493" spans="1:2" x14ac:dyDescent="0.2">
      <c r="A1493" s="1">
        <v>22523</v>
      </c>
      <c r="B1493" s="1">
        <v>6.3639545613644304E-3</v>
      </c>
    </row>
    <row r="1494" spans="1:2" x14ac:dyDescent="0.2">
      <c r="A1494" s="1">
        <v>22576</v>
      </c>
      <c r="B1494" s="1">
        <v>6.3639545613644304E-3</v>
      </c>
    </row>
    <row r="1495" spans="1:2" x14ac:dyDescent="0.2">
      <c r="A1495" s="1">
        <v>22582</v>
      </c>
      <c r="B1495" s="1">
        <v>6.3639545613644304E-3</v>
      </c>
    </row>
    <row r="1496" spans="1:2" x14ac:dyDescent="0.2">
      <c r="A1496" s="1">
        <v>22609</v>
      </c>
      <c r="B1496" s="1">
        <v>6.3639545613644304E-3</v>
      </c>
    </row>
    <row r="1497" spans="1:2" x14ac:dyDescent="0.2">
      <c r="A1497" s="1">
        <v>22752</v>
      </c>
      <c r="B1497" s="1">
        <v>6.3639545613644304E-3</v>
      </c>
    </row>
    <row r="1498" spans="1:2" x14ac:dyDescent="0.2">
      <c r="A1498" s="1">
        <v>22839</v>
      </c>
      <c r="B1498" s="1">
        <v>6.3639545613644304E-3</v>
      </c>
    </row>
    <row r="1499" spans="1:2" x14ac:dyDescent="0.2">
      <c r="A1499" s="1">
        <v>22958</v>
      </c>
      <c r="B1499" s="1">
        <v>6.3639545613644304E-3</v>
      </c>
    </row>
    <row r="1500" spans="1:2" x14ac:dyDescent="0.2">
      <c r="A1500" s="1">
        <v>23281</v>
      </c>
      <c r="B1500" s="1">
        <v>6.3639545613644304E-3</v>
      </c>
    </row>
    <row r="1501" spans="1:2" x14ac:dyDescent="0.2">
      <c r="A1501" s="1">
        <v>23361</v>
      </c>
      <c r="B1501" s="1">
        <v>6.3639545613644304E-3</v>
      </c>
    </row>
    <row r="1502" spans="1:2" x14ac:dyDescent="0.2">
      <c r="A1502" s="1">
        <v>23419</v>
      </c>
      <c r="B1502" s="1">
        <v>6.3639545613644304E-3</v>
      </c>
    </row>
    <row r="1503" spans="1:2" x14ac:dyDescent="0.2">
      <c r="A1503" s="1">
        <v>23485</v>
      </c>
      <c r="B1503" s="1">
        <v>6.3639545613644304E-3</v>
      </c>
    </row>
    <row r="1504" spans="1:2" x14ac:dyDescent="0.2">
      <c r="A1504" s="1">
        <v>23679</v>
      </c>
      <c r="B1504" s="1">
        <v>6.3639545613644304E-3</v>
      </c>
    </row>
    <row r="1505" spans="1:2" x14ac:dyDescent="0.2">
      <c r="A1505" s="1">
        <v>23867</v>
      </c>
      <c r="B1505" s="1">
        <v>6.3639545613644304E-3</v>
      </c>
    </row>
    <row r="1506" spans="1:2" x14ac:dyDescent="0.2">
      <c r="A1506" s="1">
        <v>23940</v>
      </c>
      <c r="B1506" s="1">
        <v>6.3639545613644304E-3</v>
      </c>
    </row>
    <row r="1507" spans="1:2" x14ac:dyDescent="0.2">
      <c r="A1507" s="1">
        <v>24052</v>
      </c>
      <c r="B1507" s="1">
        <v>6.3639545613644304E-3</v>
      </c>
    </row>
    <row r="1508" spans="1:2" x14ac:dyDescent="0.2">
      <c r="A1508" s="1">
        <v>24226</v>
      </c>
      <c r="B1508" s="1">
        <v>6.3639545613644304E-3</v>
      </c>
    </row>
    <row r="1509" spans="1:2" x14ac:dyDescent="0.2">
      <c r="A1509" s="1">
        <v>24304</v>
      </c>
      <c r="B1509" s="1">
        <v>6.3639545613644304E-3</v>
      </c>
    </row>
    <row r="1510" spans="1:2" x14ac:dyDescent="0.2">
      <c r="A1510" s="1">
        <v>24313</v>
      </c>
      <c r="B1510" s="1">
        <v>6.3639545613644304E-3</v>
      </c>
    </row>
    <row r="1511" spans="1:2" x14ac:dyDescent="0.2">
      <c r="A1511" s="1">
        <v>24472</v>
      </c>
      <c r="B1511" s="1">
        <v>6.3639545613644304E-3</v>
      </c>
    </row>
    <row r="1512" spans="1:2" x14ac:dyDescent="0.2">
      <c r="A1512" s="1">
        <v>24507</v>
      </c>
      <c r="B1512" s="1">
        <v>6.3639545613644304E-3</v>
      </c>
    </row>
    <row r="1513" spans="1:2" x14ac:dyDescent="0.2">
      <c r="A1513" s="1">
        <v>24609</v>
      </c>
      <c r="B1513" s="1">
        <v>6.3639545613644304E-3</v>
      </c>
    </row>
    <row r="1514" spans="1:2" x14ac:dyDescent="0.2">
      <c r="A1514" s="1">
        <v>24793</v>
      </c>
      <c r="B1514" s="1">
        <v>6.3639545613644304E-3</v>
      </c>
    </row>
    <row r="1515" spans="1:2" x14ac:dyDescent="0.2">
      <c r="A1515" s="1">
        <v>25075</v>
      </c>
      <c r="B1515" s="1">
        <v>6.3639545613644304E-3</v>
      </c>
    </row>
    <row r="1516" spans="1:2" x14ac:dyDescent="0.2">
      <c r="A1516" s="1">
        <v>25276</v>
      </c>
      <c r="B1516" s="1">
        <v>6.3639545613644304E-3</v>
      </c>
    </row>
    <row r="1517" spans="1:2" x14ac:dyDescent="0.2">
      <c r="A1517" s="1">
        <v>25423</v>
      </c>
      <c r="B1517" s="1">
        <v>6.3639545613644304E-3</v>
      </c>
    </row>
    <row r="1518" spans="1:2" x14ac:dyDescent="0.2">
      <c r="A1518" s="1">
        <v>25443</v>
      </c>
      <c r="B1518" s="1">
        <v>6.3639545613644304E-3</v>
      </c>
    </row>
    <row r="1519" spans="1:2" x14ac:dyDescent="0.2">
      <c r="A1519" s="1">
        <v>25598</v>
      </c>
      <c r="B1519" s="1">
        <v>6.3639545613644304E-3</v>
      </c>
    </row>
    <row r="1520" spans="1:2" x14ac:dyDescent="0.2">
      <c r="A1520" s="1">
        <v>25837</v>
      </c>
      <c r="B1520" s="1">
        <v>6.3639545613644304E-3</v>
      </c>
    </row>
    <row r="1521" spans="1:2" x14ac:dyDescent="0.2">
      <c r="A1521" s="1">
        <v>25946</v>
      </c>
      <c r="B1521" s="1">
        <v>6.3639545613644304E-3</v>
      </c>
    </row>
    <row r="1522" spans="1:2" x14ac:dyDescent="0.2">
      <c r="A1522" s="1">
        <v>26639</v>
      </c>
      <c r="B1522" s="1">
        <v>6.3639545613644304E-3</v>
      </c>
    </row>
    <row r="1523" spans="1:2" x14ac:dyDescent="0.2">
      <c r="A1523" s="1">
        <v>26783</v>
      </c>
      <c r="B1523" s="1">
        <v>6.3639545613644304E-3</v>
      </c>
    </row>
    <row r="1524" spans="1:2" x14ac:dyDescent="0.2">
      <c r="A1524" s="1">
        <v>26863</v>
      </c>
      <c r="B1524" s="1">
        <v>6.3639545613644304E-3</v>
      </c>
    </row>
    <row r="1525" spans="1:2" x14ac:dyDescent="0.2">
      <c r="A1525" s="1">
        <v>27002</v>
      </c>
      <c r="B1525" s="1">
        <v>6.3639545613644304E-3</v>
      </c>
    </row>
    <row r="1526" spans="1:2" x14ac:dyDescent="0.2">
      <c r="A1526" s="1">
        <v>27276</v>
      </c>
      <c r="B1526" s="1">
        <v>6.3639545613644304E-3</v>
      </c>
    </row>
    <row r="1527" spans="1:2" x14ac:dyDescent="0.2">
      <c r="A1527" s="1">
        <v>27280</v>
      </c>
      <c r="B1527" s="1">
        <v>6.3639545613644304E-3</v>
      </c>
    </row>
    <row r="1528" spans="1:2" x14ac:dyDescent="0.2">
      <c r="A1528" s="1">
        <v>27360</v>
      </c>
      <c r="B1528" s="1">
        <v>6.3639545613644304E-3</v>
      </c>
    </row>
    <row r="1529" spans="1:2" x14ac:dyDescent="0.2">
      <c r="A1529" s="1">
        <v>27498</v>
      </c>
      <c r="B1529" s="1">
        <v>6.3639545613644304E-3</v>
      </c>
    </row>
    <row r="1530" spans="1:2" x14ac:dyDescent="0.2">
      <c r="A1530" s="1">
        <v>27705</v>
      </c>
      <c r="B1530" s="1">
        <v>6.3639545613644304E-3</v>
      </c>
    </row>
    <row r="1531" spans="1:2" x14ac:dyDescent="0.2">
      <c r="A1531" s="1">
        <v>27805</v>
      </c>
      <c r="B1531" s="1">
        <v>6.3639545613644304E-3</v>
      </c>
    </row>
    <row r="1532" spans="1:2" x14ac:dyDescent="0.2">
      <c r="A1532" s="1">
        <v>27972</v>
      </c>
      <c r="B1532" s="1">
        <v>6.3639545613644304E-3</v>
      </c>
    </row>
    <row r="1533" spans="1:2" x14ac:dyDescent="0.2">
      <c r="A1533" s="1">
        <v>28164</v>
      </c>
      <c r="B1533" s="1">
        <v>6.3639545613644304E-3</v>
      </c>
    </row>
    <row r="1534" spans="1:2" x14ac:dyDescent="0.2">
      <c r="A1534" s="1">
        <v>28310</v>
      </c>
      <c r="B1534" s="1">
        <v>6.3639545613644304E-3</v>
      </c>
    </row>
    <row r="1535" spans="1:2" x14ac:dyDescent="0.2">
      <c r="A1535" s="1">
        <v>28341</v>
      </c>
      <c r="B1535" s="1">
        <v>6.3639545613644304E-3</v>
      </c>
    </row>
    <row r="1536" spans="1:2" x14ac:dyDescent="0.2">
      <c r="A1536" s="1">
        <v>28473</v>
      </c>
      <c r="B1536" s="1">
        <v>6.3639545613644304E-3</v>
      </c>
    </row>
    <row r="1537" spans="1:2" x14ac:dyDescent="0.2">
      <c r="A1537" s="1">
        <v>28618</v>
      </c>
      <c r="B1537" s="1">
        <v>6.3639545613644304E-3</v>
      </c>
    </row>
    <row r="1538" spans="1:2" x14ac:dyDescent="0.2">
      <c r="A1538" s="1">
        <v>28630</v>
      </c>
      <c r="B1538" s="1">
        <v>6.3639545613644304E-3</v>
      </c>
    </row>
    <row r="1539" spans="1:2" x14ac:dyDescent="0.2">
      <c r="A1539" s="1">
        <v>28738</v>
      </c>
      <c r="B1539" s="1">
        <v>6.3639545613644304E-3</v>
      </c>
    </row>
    <row r="1540" spans="1:2" x14ac:dyDescent="0.2">
      <c r="A1540" s="1">
        <v>29034</v>
      </c>
      <c r="B1540" s="1">
        <v>6.3639545613644304E-3</v>
      </c>
    </row>
    <row r="1541" spans="1:2" x14ac:dyDescent="0.2">
      <c r="A1541" s="1">
        <v>29104</v>
      </c>
      <c r="B1541" s="1">
        <v>6.3639545613644304E-3</v>
      </c>
    </row>
    <row r="1542" spans="1:2" x14ac:dyDescent="0.2">
      <c r="A1542" s="1">
        <v>29236</v>
      </c>
      <c r="B1542" s="1">
        <v>6.3639545613644304E-3</v>
      </c>
    </row>
    <row r="1543" spans="1:2" x14ac:dyDescent="0.2">
      <c r="A1543" s="1">
        <v>29274</v>
      </c>
      <c r="B1543" s="1">
        <v>6.3639545613644304E-3</v>
      </c>
    </row>
    <row r="1544" spans="1:2" x14ac:dyDescent="0.2">
      <c r="A1544" s="1">
        <v>29323</v>
      </c>
      <c r="B1544" s="1">
        <v>6.3639545613644304E-3</v>
      </c>
    </row>
    <row r="1545" spans="1:2" x14ac:dyDescent="0.2">
      <c r="A1545" s="1">
        <v>29349</v>
      </c>
      <c r="B1545" s="1">
        <v>6.3639545613644304E-3</v>
      </c>
    </row>
    <row r="1546" spans="1:2" x14ac:dyDescent="0.2">
      <c r="A1546" s="1">
        <v>29366</v>
      </c>
      <c r="B1546" s="1">
        <v>6.3639545613644304E-3</v>
      </c>
    </row>
    <row r="1547" spans="1:2" x14ac:dyDescent="0.2">
      <c r="A1547" s="1">
        <v>29401</v>
      </c>
      <c r="B1547" s="1">
        <v>6.3639545613644304E-3</v>
      </c>
    </row>
    <row r="1548" spans="1:2" x14ac:dyDescent="0.2">
      <c r="A1548" s="1">
        <v>29461</v>
      </c>
      <c r="B1548" s="1">
        <v>6.3639545613644304E-3</v>
      </c>
    </row>
    <row r="1549" spans="1:2" x14ac:dyDescent="0.2">
      <c r="A1549" s="1">
        <v>29464</v>
      </c>
      <c r="B1549" s="1">
        <v>6.3639545613644304E-3</v>
      </c>
    </row>
    <row r="1550" spans="1:2" x14ac:dyDescent="0.2">
      <c r="A1550" s="1">
        <v>29550</v>
      </c>
      <c r="B1550" s="1">
        <v>6.3639545613644304E-3</v>
      </c>
    </row>
    <row r="1551" spans="1:2" x14ac:dyDescent="0.2">
      <c r="A1551" s="1">
        <v>29724</v>
      </c>
      <c r="B1551" s="1">
        <v>6.3639545613644304E-3</v>
      </c>
    </row>
    <row r="1552" spans="1:2" x14ac:dyDescent="0.2">
      <c r="A1552" s="1">
        <v>11</v>
      </c>
      <c r="B1552" s="1">
        <v>4.7729659210233198E-3</v>
      </c>
    </row>
    <row r="1553" spans="1:2" x14ac:dyDescent="0.2">
      <c r="A1553" s="1">
        <v>21</v>
      </c>
      <c r="B1553" s="1">
        <v>4.7729659210233198E-3</v>
      </c>
    </row>
    <row r="1554" spans="1:2" x14ac:dyDescent="0.2">
      <c r="A1554" s="1">
        <v>98</v>
      </c>
      <c r="B1554" s="1">
        <v>4.7729659210233198E-3</v>
      </c>
    </row>
    <row r="1555" spans="1:2" x14ac:dyDescent="0.2">
      <c r="A1555" s="1">
        <v>117</v>
      </c>
      <c r="B1555" s="1">
        <v>4.7729659210233198E-3</v>
      </c>
    </row>
    <row r="1556" spans="1:2" x14ac:dyDescent="0.2">
      <c r="A1556" s="1">
        <v>251</v>
      </c>
      <c r="B1556" s="1">
        <v>4.7729659210233198E-3</v>
      </c>
    </row>
    <row r="1557" spans="1:2" x14ac:dyDescent="0.2">
      <c r="A1557" s="1">
        <v>395</v>
      </c>
      <c r="B1557" s="1">
        <v>4.7729659210233198E-3</v>
      </c>
    </row>
    <row r="1558" spans="1:2" x14ac:dyDescent="0.2">
      <c r="A1558" s="1">
        <v>409</v>
      </c>
      <c r="B1558" s="1">
        <v>4.7729659210233198E-3</v>
      </c>
    </row>
    <row r="1559" spans="1:2" x14ac:dyDescent="0.2">
      <c r="A1559" s="1">
        <v>700</v>
      </c>
      <c r="B1559" s="1">
        <v>4.7729659210233198E-3</v>
      </c>
    </row>
    <row r="1560" spans="1:2" x14ac:dyDescent="0.2">
      <c r="A1560" s="1">
        <v>820</v>
      </c>
      <c r="B1560" s="1">
        <v>4.7729659210233198E-3</v>
      </c>
    </row>
    <row r="1561" spans="1:2" x14ac:dyDescent="0.2">
      <c r="A1561" s="1">
        <v>1000</v>
      </c>
      <c r="B1561" s="1">
        <v>4.7729659210233198E-3</v>
      </c>
    </row>
    <row r="1562" spans="1:2" x14ac:dyDescent="0.2">
      <c r="A1562" s="1">
        <v>1225</v>
      </c>
      <c r="B1562" s="1">
        <v>4.7729659210233198E-3</v>
      </c>
    </row>
    <row r="1563" spans="1:2" x14ac:dyDescent="0.2">
      <c r="A1563" s="1">
        <v>1297</v>
      </c>
      <c r="B1563" s="1">
        <v>4.7729659210233198E-3</v>
      </c>
    </row>
    <row r="1564" spans="1:2" x14ac:dyDescent="0.2">
      <c r="A1564" s="1">
        <v>1392</v>
      </c>
      <c r="B1564" s="1">
        <v>4.7729659210233198E-3</v>
      </c>
    </row>
    <row r="1565" spans="1:2" x14ac:dyDescent="0.2">
      <c r="A1565" s="1">
        <v>1437</v>
      </c>
      <c r="B1565" s="1">
        <v>4.7729659210233198E-3</v>
      </c>
    </row>
    <row r="1566" spans="1:2" x14ac:dyDescent="0.2">
      <c r="A1566" s="1">
        <v>1500</v>
      </c>
      <c r="B1566" s="1">
        <v>4.7729659210233198E-3</v>
      </c>
    </row>
    <row r="1567" spans="1:2" x14ac:dyDescent="0.2">
      <c r="A1567" s="1">
        <v>1514</v>
      </c>
      <c r="B1567" s="1">
        <v>4.7729659210233198E-3</v>
      </c>
    </row>
    <row r="1568" spans="1:2" x14ac:dyDescent="0.2">
      <c r="A1568" s="1">
        <v>1573</v>
      </c>
      <c r="B1568" s="1">
        <v>4.7729659210233198E-3</v>
      </c>
    </row>
    <row r="1569" spans="1:2" x14ac:dyDescent="0.2">
      <c r="A1569" s="1">
        <v>1579</v>
      </c>
      <c r="B1569" s="1">
        <v>4.7729659210233198E-3</v>
      </c>
    </row>
    <row r="1570" spans="1:2" x14ac:dyDescent="0.2">
      <c r="A1570" s="1">
        <v>1698</v>
      </c>
      <c r="B1570" s="1">
        <v>4.7729659210233198E-3</v>
      </c>
    </row>
    <row r="1571" spans="1:2" x14ac:dyDescent="0.2">
      <c r="A1571" s="1">
        <v>1894</v>
      </c>
      <c r="B1571" s="1">
        <v>4.7729659210233198E-3</v>
      </c>
    </row>
    <row r="1572" spans="1:2" x14ac:dyDescent="0.2">
      <c r="A1572" s="1">
        <v>2058</v>
      </c>
      <c r="B1572" s="1">
        <v>4.7729659210233198E-3</v>
      </c>
    </row>
    <row r="1573" spans="1:2" x14ac:dyDescent="0.2">
      <c r="A1573" s="1">
        <v>2194</v>
      </c>
      <c r="B1573" s="1">
        <v>4.7729659210233198E-3</v>
      </c>
    </row>
    <row r="1574" spans="1:2" x14ac:dyDescent="0.2">
      <c r="A1574" s="1">
        <v>2271</v>
      </c>
      <c r="B1574" s="1">
        <v>4.7729659210233198E-3</v>
      </c>
    </row>
    <row r="1575" spans="1:2" x14ac:dyDescent="0.2">
      <c r="A1575" s="1">
        <v>2447</v>
      </c>
      <c r="B1575" s="1">
        <v>4.7729659210233198E-3</v>
      </c>
    </row>
    <row r="1576" spans="1:2" x14ac:dyDescent="0.2">
      <c r="A1576" s="1">
        <v>2467</v>
      </c>
      <c r="B1576" s="1">
        <v>4.7729659210233198E-3</v>
      </c>
    </row>
    <row r="1577" spans="1:2" x14ac:dyDescent="0.2">
      <c r="A1577" s="1">
        <v>2559</v>
      </c>
      <c r="B1577" s="1">
        <v>4.7729659210233198E-3</v>
      </c>
    </row>
    <row r="1578" spans="1:2" x14ac:dyDescent="0.2">
      <c r="A1578" s="1">
        <v>2706</v>
      </c>
      <c r="B1578" s="1">
        <v>4.7729659210233198E-3</v>
      </c>
    </row>
    <row r="1579" spans="1:2" x14ac:dyDescent="0.2">
      <c r="A1579" s="1">
        <v>2713</v>
      </c>
      <c r="B1579" s="1">
        <v>4.7729659210233198E-3</v>
      </c>
    </row>
    <row r="1580" spans="1:2" x14ac:dyDescent="0.2">
      <c r="A1580" s="1">
        <v>2892</v>
      </c>
      <c r="B1580" s="1">
        <v>4.7729659210233198E-3</v>
      </c>
    </row>
    <row r="1581" spans="1:2" x14ac:dyDescent="0.2">
      <c r="A1581" s="1">
        <v>2959</v>
      </c>
      <c r="B1581" s="1">
        <v>4.7729659210233198E-3</v>
      </c>
    </row>
    <row r="1582" spans="1:2" x14ac:dyDescent="0.2">
      <c r="A1582" s="1">
        <v>3096</v>
      </c>
      <c r="B1582" s="1">
        <v>4.7729659210233198E-3</v>
      </c>
    </row>
    <row r="1583" spans="1:2" x14ac:dyDescent="0.2">
      <c r="A1583" s="1">
        <v>3166</v>
      </c>
      <c r="B1583" s="1">
        <v>4.7729659210233198E-3</v>
      </c>
    </row>
    <row r="1584" spans="1:2" x14ac:dyDescent="0.2">
      <c r="A1584" s="1">
        <v>3221</v>
      </c>
      <c r="B1584" s="1">
        <v>4.7729659210233198E-3</v>
      </c>
    </row>
    <row r="1585" spans="1:2" x14ac:dyDescent="0.2">
      <c r="A1585" s="1">
        <v>3249</v>
      </c>
      <c r="B1585" s="1">
        <v>4.7729659210233198E-3</v>
      </c>
    </row>
    <row r="1586" spans="1:2" x14ac:dyDescent="0.2">
      <c r="A1586" s="1">
        <v>3337</v>
      </c>
      <c r="B1586" s="1">
        <v>4.7729659210233198E-3</v>
      </c>
    </row>
    <row r="1587" spans="1:2" x14ac:dyDescent="0.2">
      <c r="A1587" s="1">
        <v>3515</v>
      </c>
      <c r="B1587" s="1">
        <v>4.7729659210233198E-3</v>
      </c>
    </row>
    <row r="1588" spans="1:2" x14ac:dyDescent="0.2">
      <c r="A1588" s="1">
        <v>3602</v>
      </c>
      <c r="B1588" s="1">
        <v>4.7729659210233198E-3</v>
      </c>
    </row>
    <row r="1589" spans="1:2" x14ac:dyDescent="0.2">
      <c r="A1589" s="1">
        <v>3616</v>
      </c>
      <c r="B1589" s="1">
        <v>4.7729659210233198E-3</v>
      </c>
    </row>
    <row r="1590" spans="1:2" x14ac:dyDescent="0.2">
      <c r="A1590" s="1">
        <v>3638</v>
      </c>
      <c r="B1590" s="1">
        <v>4.7729659210233198E-3</v>
      </c>
    </row>
    <row r="1591" spans="1:2" x14ac:dyDescent="0.2">
      <c r="A1591" s="1">
        <v>3640</v>
      </c>
      <c r="B1591" s="1">
        <v>4.7729659210233198E-3</v>
      </c>
    </row>
    <row r="1592" spans="1:2" x14ac:dyDescent="0.2">
      <c r="A1592" s="1">
        <v>3646</v>
      </c>
      <c r="B1592" s="1">
        <v>4.7729659210233198E-3</v>
      </c>
    </row>
    <row r="1593" spans="1:2" x14ac:dyDescent="0.2">
      <c r="A1593" s="1">
        <v>3650</v>
      </c>
      <c r="B1593" s="1">
        <v>4.7729659210233198E-3</v>
      </c>
    </row>
    <row r="1594" spans="1:2" x14ac:dyDescent="0.2">
      <c r="A1594" s="1">
        <v>3714</v>
      </c>
      <c r="B1594" s="1">
        <v>4.7729659210233198E-3</v>
      </c>
    </row>
    <row r="1595" spans="1:2" x14ac:dyDescent="0.2">
      <c r="A1595" s="1">
        <v>3733</v>
      </c>
      <c r="B1595" s="1">
        <v>4.7729659210233198E-3</v>
      </c>
    </row>
    <row r="1596" spans="1:2" x14ac:dyDescent="0.2">
      <c r="A1596" s="1">
        <v>3743</v>
      </c>
      <c r="B1596" s="1">
        <v>4.7729659210233198E-3</v>
      </c>
    </row>
    <row r="1597" spans="1:2" x14ac:dyDescent="0.2">
      <c r="A1597" s="1">
        <v>3857</v>
      </c>
      <c r="B1597" s="1">
        <v>4.7729659210233198E-3</v>
      </c>
    </row>
    <row r="1598" spans="1:2" x14ac:dyDescent="0.2">
      <c r="A1598" s="1">
        <v>3877</v>
      </c>
      <c r="B1598" s="1">
        <v>4.7729659210233198E-3</v>
      </c>
    </row>
    <row r="1599" spans="1:2" x14ac:dyDescent="0.2">
      <c r="A1599" s="1">
        <v>3938</v>
      </c>
      <c r="B1599" s="1">
        <v>4.7729659210233198E-3</v>
      </c>
    </row>
    <row r="1600" spans="1:2" x14ac:dyDescent="0.2">
      <c r="A1600" s="1">
        <v>3944</v>
      </c>
      <c r="B1600" s="1">
        <v>4.7729659210233198E-3</v>
      </c>
    </row>
    <row r="1601" spans="1:2" x14ac:dyDescent="0.2">
      <c r="A1601" s="1">
        <v>4014</v>
      </c>
      <c r="B1601" s="1">
        <v>4.7729659210233198E-3</v>
      </c>
    </row>
    <row r="1602" spans="1:2" x14ac:dyDescent="0.2">
      <c r="A1602" s="1">
        <v>4084</v>
      </c>
      <c r="B1602" s="1">
        <v>4.7729659210233198E-3</v>
      </c>
    </row>
    <row r="1603" spans="1:2" x14ac:dyDescent="0.2">
      <c r="A1603" s="1">
        <v>4231</v>
      </c>
      <c r="B1603" s="1">
        <v>4.7729659210233198E-3</v>
      </c>
    </row>
    <row r="1604" spans="1:2" x14ac:dyDescent="0.2">
      <c r="A1604" s="1">
        <v>4513</v>
      </c>
      <c r="B1604" s="1">
        <v>4.7729659210233198E-3</v>
      </c>
    </row>
    <row r="1605" spans="1:2" x14ac:dyDescent="0.2">
      <c r="A1605" s="1">
        <v>4544</v>
      </c>
      <c r="B1605" s="1">
        <v>4.7729659210233198E-3</v>
      </c>
    </row>
    <row r="1606" spans="1:2" x14ac:dyDescent="0.2">
      <c r="A1606" s="1">
        <v>4708</v>
      </c>
      <c r="B1606" s="1">
        <v>4.7729659210233198E-3</v>
      </c>
    </row>
    <row r="1607" spans="1:2" x14ac:dyDescent="0.2">
      <c r="A1607" s="1">
        <v>4726</v>
      </c>
      <c r="B1607" s="1">
        <v>4.7729659210233198E-3</v>
      </c>
    </row>
    <row r="1608" spans="1:2" x14ac:dyDescent="0.2">
      <c r="A1608" s="1">
        <v>4816</v>
      </c>
      <c r="B1608" s="1">
        <v>4.7729659210233198E-3</v>
      </c>
    </row>
    <row r="1609" spans="1:2" x14ac:dyDescent="0.2">
      <c r="A1609" s="1">
        <v>4820</v>
      </c>
      <c r="B1609" s="1">
        <v>4.7729659210233198E-3</v>
      </c>
    </row>
    <row r="1610" spans="1:2" x14ac:dyDescent="0.2">
      <c r="A1610" s="1">
        <v>4924</v>
      </c>
      <c r="B1610" s="1">
        <v>4.7729659210233198E-3</v>
      </c>
    </row>
    <row r="1611" spans="1:2" x14ac:dyDescent="0.2">
      <c r="A1611" s="1">
        <v>4940</v>
      </c>
      <c r="B1611" s="1">
        <v>4.7729659210233198E-3</v>
      </c>
    </row>
    <row r="1612" spans="1:2" x14ac:dyDescent="0.2">
      <c r="A1612" s="1">
        <v>4993</v>
      </c>
      <c r="B1612" s="1">
        <v>4.7729659210233198E-3</v>
      </c>
    </row>
    <row r="1613" spans="1:2" x14ac:dyDescent="0.2">
      <c r="A1613" s="1">
        <v>5016</v>
      </c>
      <c r="B1613" s="1">
        <v>4.7729659210233198E-3</v>
      </c>
    </row>
    <row r="1614" spans="1:2" x14ac:dyDescent="0.2">
      <c r="A1614" s="1">
        <v>5047</v>
      </c>
      <c r="B1614" s="1">
        <v>4.7729659210233198E-3</v>
      </c>
    </row>
    <row r="1615" spans="1:2" x14ac:dyDescent="0.2">
      <c r="A1615" s="1">
        <v>5074</v>
      </c>
      <c r="B1615" s="1">
        <v>4.7729659210233198E-3</v>
      </c>
    </row>
    <row r="1616" spans="1:2" x14ac:dyDescent="0.2">
      <c r="A1616" s="1">
        <v>5179</v>
      </c>
      <c r="B1616" s="1">
        <v>4.7729659210233198E-3</v>
      </c>
    </row>
    <row r="1617" spans="1:2" x14ac:dyDescent="0.2">
      <c r="A1617" s="1">
        <v>5274</v>
      </c>
      <c r="B1617" s="1">
        <v>4.7729659210233198E-3</v>
      </c>
    </row>
    <row r="1618" spans="1:2" x14ac:dyDescent="0.2">
      <c r="A1618" s="1">
        <v>5383</v>
      </c>
      <c r="B1618" s="1">
        <v>4.7729659210233198E-3</v>
      </c>
    </row>
    <row r="1619" spans="1:2" x14ac:dyDescent="0.2">
      <c r="A1619" s="1">
        <v>5517</v>
      </c>
      <c r="B1619" s="1">
        <v>4.7729659210233198E-3</v>
      </c>
    </row>
    <row r="1620" spans="1:2" x14ac:dyDescent="0.2">
      <c r="A1620" s="1">
        <v>5565</v>
      </c>
      <c r="B1620" s="1">
        <v>4.7729659210233198E-3</v>
      </c>
    </row>
    <row r="1621" spans="1:2" x14ac:dyDescent="0.2">
      <c r="A1621" s="1">
        <v>5608</v>
      </c>
      <c r="B1621" s="1">
        <v>4.7729659210233198E-3</v>
      </c>
    </row>
    <row r="1622" spans="1:2" x14ac:dyDescent="0.2">
      <c r="A1622" s="1">
        <v>5717</v>
      </c>
      <c r="B1622" s="1">
        <v>4.7729659210233198E-3</v>
      </c>
    </row>
    <row r="1623" spans="1:2" x14ac:dyDescent="0.2">
      <c r="A1623" s="1">
        <v>5724</v>
      </c>
      <c r="B1623" s="1">
        <v>4.7729659210233198E-3</v>
      </c>
    </row>
    <row r="1624" spans="1:2" x14ac:dyDescent="0.2">
      <c r="A1624" s="1">
        <v>5822</v>
      </c>
      <c r="B1624" s="1">
        <v>4.7729659210233198E-3</v>
      </c>
    </row>
    <row r="1625" spans="1:2" x14ac:dyDescent="0.2">
      <c r="A1625" s="1">
        <v>5878</v>
      </c>
      <c r="B1625" s="1">
        <v>4.7729659210233198E-3</v>
      </c>
    </row>
    <row r="1626" spans="1:2" x14ac:dyDescent="0.2">
      <c r="A1626" s="1">
        <v>5884</v>
      </c>
      <c r="B1626" s="1">
        <v>4.7729659210233198E-3</v>
      </c>
    </row>
    <row r="1627" spans="1:2" x14ac:dyDescent="0.2">
      <c r="A1627" s="1">
        <v>5926</v>
      </c>
      <c r="B1627" s="1">
        <v>4.7729659210233198E-3</v>
      </c>
    </row>
    <row r="1628" spans="1:2" x14ac:dyDescent="0.2">
      <c r="A1628" s="1">
        <v>5934</v>
      </c>
      <c r="B1628" s="1">
        <v>4.7729659210233198E-3</v>
      </c>
    </row>
    <row r="1629" spans="1:2" x14ac:dyDescent="0.2">
      <c r="A1629" s="1">
        <v>6021</v>
      </c>
      <c r="B1629" s="1">
        <v>4.7729659210233198E-3</v>
      </c>
    </row>
    <row r="1630" spans="1:2" x14ac:dyDescent="0.2">
      <c r="A1630" s="1">
        <v>6115</v>
      </c>
      <c r="B1630" s="1">
        <v>4.7729659210233198E-3</v>
      </c>
    </row>
    <row r="1631" spans="1:2" x14ac:dyDescent="0.2">
      <c r="A1631" s="1">
        <v>6255</v>
      </c>
      <c r="B1631" s="1">
        <v>4.7729659210233198E-3</v>
      </c>
    </row>
    <row r="1632" spans="1:2" x14ac:dyDescent="0.2">
      <c r="A1632" s="1">
        <v>6310</v>
      </c>
      <c r="B1632" s="1">
        <v>4.7729659210233198E-3</v>
      </c>
    </row>
    <row r="1633" spans="1:2" x14ac:dyDescent="0.2">
      <c r="A1633" s="1">
        <v>6354</v>
      </c>
      <c r="B1633" s="1">
        <v>4.7729659210233198E-3</v>
      </c>
    </row>
    <row r="1634" spans="1:2" x14ac:dyDescent="0.2">
      <c r="A1634" s="1">
        <v>6357</v>
      </c>
      <c r="B1634" s="1">
        <v>4.7729659210233198E-3</v>
      </c>
    </row>
    <row r="1635" spans="1:2" x14ac:dyDescent="0.2">
      <c r="A1635" s="1">
        <v>6438</v>
      </c>
      <c r="B1635" s="1">
        <v>4.7729659210233198E-3</v>
      </c>
    </row>
    <row r="1636" spans="1:2" x14ac:dyDescent="0.2">
      <c r="A1636" s="1">
        <v>6442</v>
      </c>
      <c r="B1636" s="1">
        <v>4.7729659210233198E-3</v>
      </c>
    </row>
    <row r="1637" spans="1:2" x14ac:dyDescent="0.2">
      <c r="A1637" s="1">
        <v>6529</v>
      </c>
      <c r="B1637" s="1">
        <v>4.7729659210233198E-3</v>
      </c>
    </row>
    <row r="1638" spans="1:2" x14ac:dyDescent="0.2">
      <c r="A1638" s="1">
        <v>6792</v>
      </c>
      <c r="B1638" s="1">
        <v>4.7729659210233198E-3</v>
      </c>
    </row>
    <row r="1639" spans="1:2" x14ac:dyDescent="0.2">
      <c r="A1639" s="1">
        <v>6822</v>
      </c>
      <c r="B1639" s="1">
        <v>4.7729659210233198E-3</v>
      </c>
    </row>
    <row r="1640" spans="1:2" x14ac:dyDescent="0.2">
      <c r="A1640" s="1">
        <v>6840</v>
      </c>
      <c r="B1640" s="1">
        <v>4.7729659210233198E-3</v>
      </c>
    </row>
    <row r="1641" spans="1:2" x14ac:dyDescent="0.2">
      <c r="A1641" s="1">
        <v>6976</v>
      </c>
      <c r="B1641" s="1">
        <v>4.7729659210233198E-3</v>
      </c>
    </row>
    <row r="1642" spans="1:2" x14ac:dyDescent="0.2">
      <c r="A1642" s="1">
        <v>7009</v>
      </c>
      <c r="B1642" s="1">
        <v>4.7729659210233198E-3</v>
      </c>
    </row>
    <row r="1643" spans="1:2" x14ac:dyDescent="0.2">
      <c r="A1643" s="1">
        <v>7039</v>
      </c>
      <c r="B1643" s="1">
        <v>4.7729659210233198E-3</v>
      </c>
    </row>
    <row r="1644" spans="1:2" x14ac:dyDescent="0.2">
      <c r="A1644" s="1">
        <v>7090</v>
      </c>
      <c r="B1644" s="1">
        <v>4.7729659210233198E-3</v>
      </c>
    </row>
    <row r="1645" spans="1:2" x14ac:dyDescent="0.2">
      <c r="A1645" s="1">
        <v>7378</v>
      </c>
      <c r="B1645" s="1">
        <v>4.7729659210233198E-3</v>
      </c>
    </row>
    <row r="1646" spans="1:2" x14ac:dyDescent="0.2">
      <c r="A1646" s="1">
        <v>7398</v>
      </c>
      <c r="B1646" s="1">
        <v>4.7729659210233198E-3</v>
      </c>
    </row>
    <row r="1647" spans="1:2" x14ac:dyDescent="0.2">
      <c r="A1647" s="1">
        <v>7399</v>
      </c>
      <c r="B1647" s="1">
        <v>4.7729659210233198E-3</v>
      </c>
    </row>
    <row r="1648" spans="1:2" x14ac:dyDescent="0.2">
      <c r="A1648" s="1">
        <v>7518</v>
      </c>
      <c r="B1648" s="1">
        <v>4.7729659210233198E-3</v>
      </c>
    </row>
    <row r="1649" spans="1:2" x14ac:dyDescent="0.2">
      <c r="A1649" s="1">
        <v>7666</v>
      </c>
      <c r="B1649" s="1">
        <v>4.7729659210233198E-3</v>
      </c>
    </row>
    <row r="1650" spans="1:2" x14ac:dyDescent="0.2">
      <c r="A1650" s="1">
        <v>7843</v>
      </c>
      <c r="B1650" s="1">
        <v>4.7729659210233198E-3</v>
      </c>
    </row>
    <row r="1651" spans="1:2" x14ac:dyDescent="0.2">
      <c r="A1651" s="1">
        <v>8020</v>
      </c>
      <c r="B1651" s="1">
        <v>4.7729659210233198E-3</v>
      </c>
    </row>
    <row r="1652" spans="1:2" x14ac:dyDescent="0.2">
      <c r="A1652" s="1">
        <v>8061</v>
      </c>
      <c r="B1652" s="1">
        <v>4.7729659210233198E-3</v>
      </c>
    </row>
    <row r="1653" spans="1:2" x14ac:dyDescent="0.2">
      <c r="A1653" s="1">
        <v>8152</v>
      </c>
      <c r="B1653" s="1">
        <v>4.7729659210233198E-3</v>
      </c>
    </row>
    <row r="1654" spans="1:2" x14ac:dyDescent="0.2">
      <c r="A1654" s="1">
        <v>8173</v>
      </c>
      <c r="B1654" s="1">
        <v>4.7729659210233198E-3</v>
      </c>
    </row>
    <row r="1655" spans="1:2" x14ac:dyDescent="0.2">
      <c r="A1655" s="1">
        <v>8238</v>
      </c>
      <c r="B1655" s="1">
        <v>4.7729659210233198E-3</v>
      </c>
    </row>
    <row r="1656" spans="1:2" x14ac:dyDescent="0.2">
      <c r="A1656" s="1">
        <v>8350</v>
      </c>
      <c r="B1656" s="1">
        <v>4.7729659210233198E-3</v>
      </c>
    </row>
    <row r="1657" spans="1:2" x14ac:dyDescent="0.2">
      <c r="A1657" s="1">
        <v>8650</v>
      </c>
      <c r="B1657" s="1">
        <v>4.7729659210233198E-3</v>
      </c>
    </row>
    <row r="1658" spans="1:2" x14ac:dyDescent="0.2">
      <c r="A1658" s="1">
        <v>8652</v>
      </c>
      <c r="B1658" s="1">
        <v>4.7729659210233198E-3</v>
      </c>
    </row>
    <row r="1659" spans="1:2" x14ac:dyDescent="0.2">
      <c r="A1659" s="1">
        <v>8722</v>
      </c>
      <c r="B1659" s="1">
        <v>4.7729659210233198E-3</v>
      </c>
    </row>
    <row r="1660" spans="1:2" x14ac:dyDescent="0.2">
      <c r="A1660" s="1">
        <v>8761</v>
      </c>
      <c r="B1660" s="1">
        <v>4.7729659210233198E-3</v>
      </c>
    </row>
    <row r="1661" spans="1:2" x14ac:dyDescent="0.2">
      <c r="A1661" s="1">
        <v>8874</v>
      </c>
      <c r="B1661" s="1">
        <v>4.7729659210233198E-3</v>
      </c>
    </row>
    <row r="1662" spans="1:2" x14ac:dyDescent="0.2">
      <c r="A1662" s="1">
        <v>8892</v>
      </c>
      <c r="B1662" s="1">
        <v>4.7729659210233198E-3</v>
      </c>
    </row>
    <row r="1663" spans="1:2" x14ac:dyDescent="0.2">
      <c r="A1663" s="1">
        <v>8899</v>
      </c>
      <c r="B1663" s="1">
        <v>4.7729659210233198E-3</v>
      </c>
    </row>
    <row r="1664" spans="1:2" x14ac:dyDescent="0.2">
      <c r="A1664" s="1">
        <v>9100</v>
      </c>
      <c r="B1664" s="1">
        <v>4.7729659210233198E-3</v>
      </c>
    </row>
    <row r="1665" spans="1:2" x14ac:dyDescent="0.2">
      <c r="A1665" s="1">
        <v>9152</v>
      </c>
      <c r="B1665" s="1">
        <v>4.7729659210233198E-3</v>
      </c>
    </row>
    <row r="1666" spans="1:2" x14ac:dyDescent="0.2">
      <c r="A1666" s="1">
        <v>9163</v>
      </c>
      <c r="B1666" s="1">
        <v>4.7729659210233198E-3</v>
      </c>
    </row>
    <row r="1667" spans="1:2" x14ac:dyDescent="0.2">
      <c r="A1667" s="1">
        <v>9195</v>
      </c>
      <c r="B1667" s="1">
        <v>4.7729659210233198E-3</v>
      </c>
    </row>
    <row r="1668" spans="1:2" x14ac:dyDescent="0.2">
      <c r="A1668" s="1">
        <v>9371</v>
      </c>
      <c r="B1668" s="1">
        <v>4.7729659210233198E-3</v>
      </c>
    </row>
    <row r="1669" spans="1:2" x14ac:dyDescent="0.2">
      <c r="A1669" s="1">
        <v>9525</v>
      </c>
      <c r="B1669" s="1">
        <v>4.7729659210233198E-3</v>
      </c>
    </row>
    <row r="1670" spans="1:2" x14ac:dyDescent="0.2">
      <c r="A1670" s="1">
        <v>9552</v>
      </c>
      <c r="B1670" s="1">
        <v>4.7729659210233198E-3</v>
      </c>
    </row>
    <row r="1671" spans="1:2" x14ac:dyDescent="0.2">
      <c r="A1671" s="1">
        <v>9712</v>
      </c>
      <c r="B1671" s="1">
        <v>4.7729659210233198E-3</v>
      </c>
    </row>
    <row r="1672" spans="1:2" x14ac:dyDescent="0.2">
      <c r="A1672" s="1">
        <v>9752</v>
      </c>
      <c r="B1672" s="1">
        <v>4.7729659210233198E-3</v>
      </c>
    </row>
    <row r="1673" spans="1:2" x14ac:dyDescent="0.2">
      <c r="A1673" s="1">
        <v>9864</v>
      </c>
      <c r="B1673" s="1">
        <v>4.7729659210233198E-3</v>
      </c>
    </row>
    <row r="1674" spans="1:2" x14ac:dyDescent="0.2">
      <c r="A1674" s="1">
        <v>9933</v>
      </c>
      <c r="B1674" s="1">
        <v>4.7729659210233198E-3</v>
      </c>
    </row>
    <row r="1675" spans="1:2" x14ac:dyDescent="0.2">
      <c r="A1675" s="1">
        <v>10192</v>
      </c>
      <c r="B1675" s="1">
        <v>4.7729659210233198E-3</v>
      </c>
    </row>
    <row r="1676" spans="1:2" x14ac:dyDescent="0.2">
      <c r="A1676" s="1">
        <v>10228</v>
      </c>
      <c r="B1676" s="1">
        <v>4.7729659210233198E-3</v>
      </c>
    </row>
    <row r="1677" spans="1:2" x14ac:dyDescent="0.2">
      <c r="A1677" s="1">
        <v>10373</v>
      </c>
      <c r="B1677" s="1">
        <v>4.7729659210233198E-3</v>
      </c>
    </row>
    <row r="1678" spans="1:2" x14ac:dyDescent="0.2">
      <c r="A1678" s="1">
        <v>10411</v>
      </c>
      <c r="B1678" s="1">
        <v>4.7729659210233198E-3</v>
      </c>
    </row>
    <row r="1679" spans="1:2" x14ac:dyDescent="0.2">
      <c r="A1679" s="1">
        <v>10520</v>
      </c>
      <c r="B1679" s="1">
        <v>4.7729659210233198E-3</v>
      </c>
    </row>
    <row r="1680" spans="1:2" x14ac:dyDescent="0.2">
      <c r="A1680" s="1">
        <v>10939</v>
      </c>
      <c r="B1680" s="1">
        <v>4.7729659210233198E-3</v>
      </c>
    </row>
    <row r="1681" spans="1:2" x14ac:dyDescent="0.2">
      <c r="A1681" s="1">
        <v>11060</v>
      </c>
      <c r="B1681" s="1">
        <v>4.7729659210233198E-3</v>
      </c>
    </row>
    <row r="1682" spans="1:2" x14ac:dyDescent="0.2">
      <c r="A1682" s="1">
        <v>11137</v>
      </c>
      <c r="B1682" s="1">
        <v>4.7729659210233198E-3</v>
      </c>
    </row>
    <row r="1683" spans="1:2" x14ac:dyDescent="0.2">
      <c r="A1683" s="1">
        <v>11290</v>
      </c>
      <c r="B1683" s="1">
        <v>4.7729659210233198E-3</v>
      </c>
    </row>
    <row r="1684" spans="1:2" x14ac:dyDescent="0.2">
      <c r="A1684" s="1">
        <v>11320</v>
      </c>
      <c r="B1684" s="1">
        <v>4.7729659210233198E-3</v>
      </c>
    </row>
    <row r="1685" spans="1:2" x14ac:dyDescent="0.2">
      <c r="A1685" s="1">
        <v>11362</v>
      </c>
      <c r="B1685" s="1">
        <v>4.7729659210233198E-3</v>
      </c>
    </row>
    <row r="1686" spans="1:2" x14ac:dyDescent="0.2">
      <c r="A1686" s="1">
        <v>11455</v>
      </c>
      <c r="B1686" s="1">
        <v>4.7729659210233198E-3</v>
      </c>
    </row>
    <row r="1687" spans="1:2" x14ac:dyDescent="0.2">
      <c r="A1687" s="1">
        <v>11549</v>
      </c>
      <c r="B1687" s="1">
        <v>4.7729659210233198E-3</v>
      </c>
    </row>
    <row r="1688" spans="1:2" x14ac:dyDescent="0.2">
      <c r="A1688" s="1">
        <v>11647</v>
      </c>
      <c r="B1688" s="1">
        <v>4.7729659210233198E-3</v>
      </c>
    </row>
    <row r="1689" spans="1:2" x14ac:dyDescent="0.2">
      <c r="A1689" s="1">
        <v>11812</v>
      </c>
      <c r="B1689" s="1">
        <v>4.7729659210233198E-3</v>
      </c>
    </row>
    <row r="1690" spans="1:2" x14ac:dyDescent="0.2">
      <c r="A1690" s="1">
        <v>11866</v>
      </c>
      <c r="B1690" s="1">
        <v>4.7729659210233198E-3</v>
      </c>
    </row>
    <row r="1691" spans="1:2" x14ac:dyDescent="0.2">
      <c r="A1691" s="1">
        <v>11902</v>
      </c>
      <c r="B1691" s="1">
        <v>4.7729659210233198E-3</v>
      </c>
    </row>
    <row r="1692" spans="1:2" x14ac:dyDescent="0.2">
      <c r="A1692" s="1">
        <v>11956</v>
      </c>
      <c r="B1692" s="1">
        <v>4.7729659210233198E-3</v>
      </c>
    </row>
    <row r="1693" spans="1:2" x14ac:dyDescent="0.2">
      <c r="A1693" s="1">
        <v>12120</v>
      </c>
      <c r="B1693" s="1">
        <v>4.7729659210233198E-3</v>
      </c>
    </row>
    <row r="1694" spans="1:2" x14ac:dyDescent="0.2">
      <c r="A1694" s="1">
        <v>12148</v>
      </c>
      <c r="B1694" s="1">
        <v>4.7729659210233198E-3</v>
      </c>
    </row>
    <row r="1695" spans="1:2" x14ac:dyDescent="0.2">
      <c r="A1695" s="1">
        <v>12166</v>
      </c>
      <c r="B1695" s="1">
        <v>4.7729659210233198E-3</v>
      </c>
    </row>
    <row r="1696" spans="1:2" x14ac:dyDescent="0.2">
      <c r="A1696" s="1">
        <v>12273</v>
      </c>
      <c r="B1696" s="1">
        <v>4.7729659210233198E-3</v>
      </c>
    </row>
    <row r="1697" spans="1:2" x14ac:dyDescent="0.2">
      <c r="A1697" s="1">
        <v>12333</v>
      </c>
      <c r="B1697" s="1">
        <v>4.7729659210233198E-3</v>
      </c>
    </row>
    <row r="1698" spans="1:2" x14ac:dyDescent="0.2">
      <c r="A1698" s="1">
        <v>12453</v>
      </c>
      <c r="B1698" s="1">
        <v>4.7729659210233198E-3</v>
      </c>
    </row>
    <row r="1699" spans="1:2" x14ac:dyDescent="0.2">
      <c r="A1699" s="1">
        <v>12501</v>
      </c>
      <c r="B1699" s="1">
        <v>4.7729659210233198E-3</v>
      </c>
    </row>
    <row r="1700" spans="1:2" x14ac:dyDescent="0.2">
      <c r="A1700" s="1">
        <v>12612</v>
      </c>
      <c r="B1700" s="1">
        <v>4.7729659210233198E-3</v>
      </c>
    </row>
    <row r="1701" spans="1:2" x14ac:dyDescent="0.2">
      <c r="A1701" s="1">
        <v>12786</v>
      </c>
      <c r="B1701" s="1">
        <v>4.7729659210233198E-3</v>
      </c>
    </row>
    <row r="1702" spans="1:2" x14ac:dyDescent="0.2">
      <c r="A1702" s="1">
        <v>12789</v>
      </c>
      <c r="B1702" s="1">
        <v>4.7729659210233198E-3</v>
      </c>
    </row>
    <row r="1703" spans="1:2" x14ac:dyDescent="0.2">
      <c r="A1703" s="1">
        <v>12811</v>
      </c>
      <c r="B1703" s="1">
        <v>4.7729659210233198E-3</v>
      </c>
    </row>
    <row r="1704" spans="1:2" x14ac:dyDescent="0.2">
      <c r="A1704" s="1">
        <v>12994</v>
      </c>
      <c r="B1704" s="1">
        <v>4.7729659210233198E-3</v>
      </c>
    </row>
    <row r="1705" spans="1:2" x14ac:dyDescent="0.2">
      <c r="A1705" s="1">
        <v>13026</v>
      </c>
      <c r="B1705" s="1">
        <v>4.7729659210233198E-3</v>
      </c>
    </row>
    <row r="1706" spans="1:2" x14ac:dyDescent="0.2">
      <c r="A1706" s="1">
        <v>13068</v>
      </c>
      <c r="B1706" s="1">
        <v>4.7729659210233198E-3</v>
      </c>
    </row>
    <row r="1707" spans="1:2" x14ac:dyDescent="0.2">
      <c r="A1707" s="1">
        <v>13181</v>
      </c>
      <c r="B1707" s="1">
        <v>4.7729659210233198E-3</v>
      </c>
    </row>
    <row r="1708" spans="1:2" x14ac:dyDescent="0.2">
      <c r="A1708" s="1">
        <v>13212</v>
      </c>
      <c r="B1708" s="1">
        <v>4.7729659210233198E-3</v>
      </c>
    </row>
    <row r="1709" spans="1:2" x14ac:dyDescent="0.2">
      <c r="A1709" s="1">
        <v>13236</v>
      </c>
      <c r="B1709" s="1">
        <v>4.7729659210233198E-3</v>
      </c>
    </row>
    <row r="1710" spans="1:2" x14ac:dyDescent="0.2">
      <c r="A1710" s="1">
        <v>13671</v>
      </c>
      <c r="B1710" s="1">
        <v>4.7729659210233198E-3</v>
      </c>
    </row>
    <row r="1711" spans="1:2" x14ac:dyDescent="0.2">
      <c r="A1711" s="1">
        <v>13684</v>
      </c>
      <c r="B1711" s="1">
        <v>4.7729659210233198E-3</v>
      </c>
    </row>
    <row r="1712" spans="1:2" x14ac:dyDescent="0.2">
      <c r="A1712" s="1">
        <v>13712</v>
      </c>
      <c r="B1712" s="1">
        <v>4.7729659210233198E-3</v>
      </c>
    </row>
    <row r="1713" spans="1:2" x14ac:dyDescent="0.2">
      <c r="A1713" s="1">
        <v>13737</v>
      </c>
      <c r="B1713" s="1">
        <v>4.7729659210233198E-3</v>
      </c>
    </row>
    <row r="1714" spans="1:2" x14ac:dyDescent="0.2">
      <c r="A1714" s="1">
        <v>13857</v>
      </c>
      <c r="B1714" s="1">
        <v>4.7729659210233198E-3</v>
      </c>
    </row>
    <row r="1715" spans="1:2" x14ac:dyDescent="0.2">
      <c r="A1715" s="1">
        <v>14184</v>
      </c>
      <c r="B1715" s="1">
        <v>4.7729659210233198E-3</v>
      </c>
    </row>
    <row r="1716" spans="1:2" x14ac:dyDescent="0.2">
      <c r="A1716" s="1">
        <v>14204</v>
      </c>
      <c r="B1716" s="1">
        <v>4.7729659210233198E-3</v>
      </c>
    </row>
    <row r="1717" spans="1:2" x14ac:dyDescent="0.2">
      <c r="A1717" s="1">
        <v>14216</v>
      </c>
      <c r="B1717" s="1">
        <v>4.7729659210233198E-3</v>
      </c>
    </row>
    <row r="1718" spans="1:2" x14ac:dyDescent="0.2">
      <c r="A1718" s="1">
        <v>14289</v>
      </c>
      <c r="B1718" s="1">
        <v>4.7729659210233198E-3</v>
      </c>
    </row>
    <row r="1719" spans="1:2" x14ac:dyDescent="0.2">
      <c r="A1719" s="1">
        <v>14372</v>
      </c>
      <c r="B1719" s="1">
        <v>4.7729659210233198E-3</v>
      </c>
    </row>
    <row r="1720" spans="1:2" x14ac:dyDescent="0.2">
      <c r="A1720" s="1">
        <v>14411</v>
      </c>
      <c r="B1720" s="1">
        <v>4.7729659210233198E-3</v>
      </c>
    </row>
    <row r="1721" spans="1:2" x14ac:dyDescent="0.2">
      <c r="A1721" s="1">
        <v>14456</v>
      </c>
      <c r="B1721" s="1">
        <v>4.7729659210233198E-3</v>
      </c>
    </row>
    <row r="1722" spans="1:2" x14ac:dyDescent="0.2">
      <c r="A1722" s="1">
        <v>14567</v>
      </c>
      <c r="B1722" s="1">
        <v>4.7729659210233198E-3</v>
      </c>
    </row>
    <row r="1723" spans="1:2" x14ac:dyDescent="0.2">
      <c r="A1723" s="1">
        <v>14574</v>
      </c>
      <c r="B1723" s="1">
        <v>4.7729659210233198E-3</v>
      </c>
    </row>
    <row r="1724" spans="1:2" x14ac:dyDescent="0.2">
      <c r="A1724" s="1">
        <v>14586</v>
      </c>
      <c r="B1724" s="1">
        <v>4.7729659210233198E-3</v>
      </c>
    </row>
    <row r="1725" spans="1:2" x14ac:dyDescent="0.2">
      <c r="A1725" s="1">
        <v>14775</v>
      </c>
      <c r="B1725" s="1">
        <v>4.7729659210233198E-3</v>
      </c>
    </row>
    <row r="1726" spans="1:2" x14ac:dyDescent="0.2">
      <c r="A1726" s="1">
        <v>14998</v>
      </c>
      <c r="B1726" s="1">
        <v>4.7729659210233198E-3</v>
      </c>
    </row>
    <row r="1727" spans="1:2" x14ac:dyDescent="0.2">
      <c r="A1727" s="1">
        <v>15059</v>
      </c>
      <c r="B1727" s="1">
        <v>4.7729659210233198E-3</v>
      </c>
    </row>
    <row r="1728" spans="1:2" x14ac:dyDescent="0.2">
      <c r="A1728" s="1">
        <v>15173</v>
      </c>
      <c r="B1728" s="1">
        <v>4.7729659210233198E-3</v>
      </c>
    </row>
    <row r="1729" spans="1:2" x14ac:dyDescent="0.2">
      <c r="A1729" s="1">
        <v>15326</v>
      </c>
      <c r="B1729" s="1">
        <v>4.7729659210233198E-3</v>
      </c>
    </row>
    <row r="1730" spans="1:2" x14ac:dyDescent="0.2">
      <c r="A1730" s="1">
        <v>15555</v>
      </c>
      <c r="B1730" s="1">
        <v>4.7729659210233198E-3</v>
      </c>
    </row>
    <row r="1731" spans="1:2" x14ac:dyDescent="0.2">
      <c r="A1731" s="1">
        <v>15665</v>
      </c>
      <c r="B1731" s="1">
        <v>4.7729659210233198E-3</v>
      </c>
    </row>
    <row r="1732" spans="1:2" x14ac:dyDescent="0.2">
      <c r="A1732" s="1">
        <v>15828</v>
      </c>
      <c r="B1732" s="1">
        <v>4.7729659210233198E-3</v>
      </c>
    </row>
    <row r="1733" spans="1:2" x14ac:dyDescent="0.2">
      <c r="A1733" s="1">
        <v>15918</v>
      </c>
      <c r="B1733" s="1">
        <v>4.7729659210233198E-3</v>
      </c>
    </row>
    <row r="1734" spans="1:2" x14ac:dyDescent="0.2">
      <c r="A1734" s="1">
        <v>16116</v>
      </c>
      <c r="B1734" s="1">
        <v>4.7729659210233198E-3</v>
      </c>
    </row>
    <row r="1735" spans="1:2" x14ac:dyDescent="0.2">
      <c r="A1735" s="1">
        <v>16127</v>
      </c>
      <c r="B1735" s="1">
        <v>4.7729659210233198E-3</v>
      </c>
    </row>
    <row r="1736" spans="1:2" x14ac:dyDescent="0.2">
      <c r="A1736" s="1">
        <v>16178</v>
      </c>
      <c r="B1736" s="1">
        <v>4.7729659210233198E-3</v>
      </c>
    </row>
    <row r="1737" spans="1:2" x14ac:dyDescent="0.2">
      <c r="A1737" s="1">
        <v>16226</v>
      </c>
      <c r="B1737" s="1">
        <v>4.7729659210233198E-3</v>
      </c>
    </row>
    <row r="1738" spans="1:2" x14ac:dyDescent="0.2">
      <c r="A1738" s="1">
        <v>16242</v>
      </c>
      <c r="B1738" s="1">
        <v>4.7729659210233198E-3</v>
      </c>
    </row>
    <row r="1739" spans="1:2" x14ac:dyDescent="0.2">
      <c r="A1739" s="1">
        <v>16343</v>
      </c>
      <c r="B1739" s="1">
        <v>4.7729659210233198E-3</v>
      </c>
    </row>
    <row r="1740" spans="1:2" x14ac:dyDescent="0.2">
      <c r="A1740" s="1">
        <v>16434</v>
      </c>
      <c r="B1740" s="1">
        <v>4.7729659210233198E-3</v>
      </c>
    </row>
    <row r="1741" spans="1:2" x14ac:dyDescent="0.2">
      <c r="A1741" s="1">
        <v>16466</v>
      </c>
      <c r="B1741" s="1">
        <v>4.7729659210233198E-3</v>
      </c>
    </row>
    <row r="1742" spans="1:2" x14ac:dyDescent="0.2">
      <c r="A1742" s="1">
        <v>16640</v>
      </c>
      <c r="B1742" s="1">
        <v>4.7729659210233198E-3</v>
      </c>
    </row>
    <row r="1743" spans="1:2" x14ac:dyDescent="0.2">
      <c r="A1743" s="1">
        <v>16776</v>
      </c>
      <c r="B1743" s="1">
        <v>4.7729659210233198E-3</v>
      </c>
    </row>
    <row r="1744" spans="1:2" x14ac:dyDescent="0.2">
      <c r="A1744" s="1">
        <v>16860</v>
      </c>
      <c r="B1744" s="1">
        <v>4.7729659210233198E-3</v>
      </c>
    </row>
    <row r="1745" spans="1:2" x14ac:dyDescent="0.2">
      <c r="A1745" s="1">
        <v>16899</v>
      </c>
      <c r="B1745" s="1">
        <v>4.7729659210233198E-3</v>
      </c>
    </row>
    <row r="1746" spans="1:2" x14ac:dyDescent="0.2">
      <c r="A1746" s="1">
        <v>16929</v>
      </c>
      <c r="B1746" s="1">
        <v>4.7729659210233198E-3</v>
      </c>
    </row>
    <row r="1747" spans="1:2" x14ac:dyDescent="0.2">
      <c r="A1747" s="1">
        <v>16961</v>
      </c>
      <c r="B1747" s="1">
        <v>4.7729659210233198E-3</v>
      </c>
    </row>
    <row r="1748" spans="1:2" x14ac:dyDescent="0.2">
      <c r="A1748" s="1">
        <v>17057</v>
      </c>
      <c r="B1748" s="1">
        <v>4.7729659210233198E-3</v>
      </c>
    </row>
    <row r="1749" spans="1:2" x14ac:dyDescent="0.2">
      <c r="A1749" s="1">
        <v>17069</v>
      </c>
      <c r="B1749" s="1">
        <v>4.7729659210233198E-3</v>
      </c>
    </row>
    <row r="1750" spans="1:2" x14ac:dyDescent="0.2">
      <c r="A1750" s="1">
        <v>17077</v>
      </c>
      <c r="B1750" s="1">
        <v>4.7729659210233198E-3</v>
      </c>
    </row>
    <row r="1751" spans="1:2" x14ac:dyDescent="0.2">
      <c r="A1751" s="1">
        <v>17115</v>
      </c>
      <c r="B1751" s="1">
        <v>4.7729659210233198E-3</v>
      </c>
    </row>
    <row r="1752" spans="1:2" x14ac:dyDescent="0.2">
      <c r="A1752" s="1">
        <v>17145</v>
      </c>
      <c r="B1752" s="1">
        <v>4.7729659210233198E-3</v>
      </c>
    </row>
    <row r="1753" spans="1:2" x14ac:dyDescent="0.2">
      <c r="A1753" s="1">
        <v>17183</v>
      </c>
      <c r="B1753" s="1">
        <v>4.7729659210233198E-3</v>
      </c>
    </row>
    <row r="1754" spans="1:2" x14ac:dyDescent="0.2">
      <c r="A1754" s="1">
        <v>17243</v>
      </c>
      <c r="B1754" s="1">
        <v>4.7729659210233198E-3</v>
      </c>
    </row>
    <row r="1755" spans="1:2" x14ac:dyDescent="0.2">
      <c r="A1755" s="1">
        <v>17328</v>
      </c>
      <c r="B1755" s="1">
        <v>4.7729659210233198E-3</v>
      </c>
    </row>
    <row r="1756" spans="1:2" x14ac:dyDescent="0.2">
      <c r="A1756" s="1">
        <v>17358</v>
      </c>
      <c r="B1756" s="1">
        <v>4.7729659210233198E-3</v>
      </c>
    </row>
    <row r="1757" spans="1:2" x14ac:dyDescent="0.2">
      <c r="A1757" s="1">
        <v>17391</v>
      </c>
      <c r="B1757" s="1">
        <v>4.7729659210233198E-3</v>
      </c>
    </row>
    <row r="1758" spans="1:2" x14ac:dyDescent="0.2">
      <c r="A1758" s="1">
        <v>17419</v>
      </c>
      <c r="B1758" s="1">
        <v>4.7729659210233198E-3</v>
      </c>
    </row>
    <row r="1759" spans="1:2" x14ac:dyDescent="0.2">
      <c r="A1759" s="1">
        <v>17421</v>
      </c>
      <c r="B1759" s="1">
        <v>4.7729659210233198E-3</v>
      </c>
    </row>
    <row r="1760" spans="1:2" x14ac:dyDescent="0.2">
      <c r="A1760" s="1">
        <v>17454</v>
      </c>
      <c r="B1760" s="1">
        <v>4.7729659210233198E-3</v>
      </c>
    </row>
    <row r="1761" spans="1:2" x14ac:dyDescent="0.2">
      <c r="A1761" s="1">
        <v>17571</v>
      </c>
      <c r="B1761" s="1">
        <v>4.7729659210233198E-3</v>
      </c>
    </row>
    <row r="1762" spans="1:2" x14ac:dyDescent="0.2">
      <c r="A1762" s="1">
        <v>17626</v>
      </c>
      <c r="B1762" s="1">
        <v>4.7729659210233198E-3</v>
      </c>
    </row>
    <row r="1763" spans="1:2" x14ac:dyDescent="0.2">
      <c r="A1763" s="1">
        <v>17859</v>
      </c>
      <c r="B1763" s="1">
        <v>4.7729659210233198E-3</v>
      </c>
    </row>
    <row r="1764" spans="1:2" x14ac:dyDescent="0.2">
      <c r="A1764" s="1">
        <v>17914</v>
      </c>
      <c r="B1764" s="1">
        <v>4.7729659210233198E-3</v>
      </c>
    </row>
    <row r="1765" spans="1:2" x14ac:dyDescent="0.2">
      <c r="A1765" s="1">
        <v>17958</v>
      </c>
      <c r="B1765" s="1">
        <v>4.7729659210233198E-3</v>
      </c>
    </row>
    <row r="1766" spans="1:2" x14ac:dyDescent="0.2">
      <c r="A1766" s="1">
        <v>18039</v>
      </c>
      <c r="B1766" s="1">
        <v>4.7729659210233198E-3</v>
      </c>
    </row>
    <row r="1767" spans="1:2" x14ac:dyDescent="0.2">
      <c r="A1767" s="1">
        <v>18053</v>
      </c>
      <c r="B1767" s="1">
        <v>4.7729659210233198E-3</v>
      </c>
    </row>
    <row r="1768" spans="1:2" x14ac:dyDescent="0.2">
      <c r="A1768" s="1">
        <v>18107</v>
      </c>
      <c r="B1768" s="1">
        <v>4.7729659210233198E-3</v>
      </c>
    </row>
    <row r="1769" spans="1:2" x14ac:dyDescent="0.2">
      <c r="A1769" s="1">
        <v>18113</v>
      </c>
      <c r="B1769" s="1">
        <v>4.7729659210233198E-3</v>
      </c>
    </row>
    <row r="1770" spans="1:2" x14ac:dyDescent="0.2">
      <c r="A1770" s="1">
        <v>18162</v>
      </c>
      <c r="B1770" s="1">
        <v>4.7729659210233198E-3</v>
      </c>
    </row>
    <row r="1771" spans="1:2" x14ac:dyDescent="0.2">
      <c r="A1771" s="1">
        <v>18171</v>
      </c>
      <c r="B1771" s="1">
        <v>4.7729659210233198E-3</v>
      </c>
    </row>
    <row r="1772" spans="1:2" x14ac:dyDescent="0.2">
      <c r="A1772" s="1">
        <v>18669</v>
      </c>
      <c r="B1772" s="1">
        <v>4.7729659210233198E-3</v>
      </c>
    </row>
    <row r="1773" spans="1:2" x14ac:dyDescent="0.2">
      <c r="A1773" s="1">
        <v>18839</v>
      </c>
      <c r="B1773" s="1">
        <v>4.7729659210233198E-3</v>
      </c>
    </row>
    <row r="1774" spans="1:2" x14ac:dyDescent="0.2">
      <c r="A1774" s="1">
        <v>18843</v>
      </c>
      <c r="B1774" s="1">
        <v>4.7729659210233198E-3</v>
      </c>
    </row>
    <row r="1775" spans="1:2" x14ac:dyDescent="0.2">
      <c r="A1775" s="1">
        <v>18909</v>
      </c>
      <c r="B1775" s="1">
        <v>4.7729659210233198E-3</v>
      </c>
    </row>
    <row r="1776" spans="1:2" x14ac:dyDescent="0.2">
      <c r="A1776" s="1">
        <v>18987</v>
      </c>
      <c r="B1776" s="1">
        <v>4.7729659210233198E-3</v>
      </c>
    </row>
    <row r="1777" spans="1:2" x14ac:dyDescent="0.2">
      <c r="A1777" s="1">
        <v>19099</v>
      </c>
      <c r="B1777" s="1">
        <v>4.7729659210233198E-3</v>
      </c>
    </row>
    <row r="1778" spans="1:2" x14ac:dyDescent="0.2">
      <c r="A1778" s="1">
        <v>19284</v>
      </c>
      <c r="B1778" s="1">
        <v>4.7729659210233198E-3</v>
      </c>
    </row>
    <row r="1779" spans="1:2" x14ac:dyDescent="0.2">
      <c r="A1779" s="1">
        <v>19367</v>
      </c>
      <c r="B1779" s="1">
        <v>4.7729659210233198E-3</v>
      </c>
    </row>
    <row r="1780" spans="1:2" x14ac:dyDescent="0.2">
      <c r="A1780" s="1">
        <v>19383</v>
      </c>
      <c r="B1780" s="1">
        <v>4.7729659210233198E-3</v>
      </c>
    </row>
    <row r="1781" spans="1:2" x14ac:dyDescent="0.2">
      <c r="A1781" s="1">
        <v>19463</v>
      </c>
      <c r="B1781" s="1">
        <v>4.7729659210233198E-3</v>
      </c>
    </row>
    <row r="1782" spans="1:2" x14ac:dyDescent="0.2">
      <c r="A1782" s="1">
        <v>19508</v>
      </c>
      <c r="B1782" s="1">
        <v>4.7729659210233198E-3</v>
      </c>
    </row>
    <row r="1783" spans="1:2" x14ac:dyDescent="0.2">
      <c r="A1783" s="1">
        <v>19668</v>
      </c>
      <c r="B1783" s="1">
        <v>4.7729659210233198E-3</v>
      </c>
    </row>
    <row r="1784" spans="1:2" x14ac:dyDescent="0.2">
      <c r="A1784" s="1">
        <v>19854</v>
      </c>
      <c r="B1784" s="1">
        <v>4.7729659210233198E-3</v>
      </c>
    </row>
    <row r="1785" spans="1:2" x14ac:dyDescent="0.2">
      <c r="A1785" s="1">
        <v>19868</v>
      </c>
      <c r="B1785" s="1">
        <v>4.7729659210233198E-3</v>
      </c>
    </row>
    <row r="1786" spans="1:2" x14ac:dyDescent="0.2">
      <c r="A1786" s="1">
        <v>19989</v>
      </c>
      <c r="B1786" s="1">
        <v>4.7729659210233198E-3</v>
      </c>
    </row>
    <row r="1787" spans="1:2" x14ac:dyDescent="0.2">
      <c r="A1787" s="1">
        <v>20109</v>
      </c>
      <c r="B1787" s="1">
        <v>4.7729659210233198E-3</v>
      </c>
    </row>
    <row r="1788" spans="1:2" x14ac:dyDescent="0.2">
      <c r="A1788" s="1">
        <v>20204</v>
      </c>
      <c r="B1788" s="1">
        <v>4.7729659210233198E-3</v>
      </c>
    </row>
    <row r="1789" spans="1:2" x14ac:dyDescent="0.2">
      <c r="A1789" s="1">
        <v>20253</v>
      </c>
      <c r="B1789" s="1">
        <v>4.7729659210233198E-3</v>
      </c>
    </row>
    <row r="1790" spans="1:2" x14ac:dyDescent="0.2">
      <c r="A1790" s="1">
        <v>20273</v>
      </c>
      <c r="B1790" s="1">
        <v>4.7729659210233198E-3</v>
      </c>
    </row>
    <row r="1791" spans="1:2" x14ac:dyDescent="0.2">
      <c r="A1791" s="1">
        <v>20304</v>
      </c>
      <c r="B1791" s="1">
        <v>4.7729659210233198E-3</v>
      </c>
    </row>
    <row r="1792" spans="1:2" x14ac:dyDescent="0.2">
      <c r="A1792" s="1">
        <v>20466</v>
      </c>
      <c r="B1792" s="1">
        <v>4.7729659210233198E-3</v>
      </c>
    </row>
    <row r="1793" spans="1:2" x14ac:dyDescent="0.2">
      <c r="A1793" s="1">
        <v>20470</v>
      </c>
      <c r="B1793" s="1">
        <v>4.7729659210233198E-3</v>
      </c>
    </row>
    <row r="1794" spans="1:2" x14ac:dyDescent="0.2">
      <c r="A1794" s="1">
        <v>20609</v>
      </c>
      <c r="B1794" s="1">
        <v>4.7729659210233198E-3</v>
      </c>
    </row>
    <row r="1795" spans="1:2" x14ac:dyDescent="0.2">
      <c r="A1795" s="1">
        <v>20629</v>
      </c>
      <c r="B1795" s="1">
        <v>4.7729659210233198E-3</v>
      </c>
    </row>
    <row r="1796" spans="1:2" x14ac:dyDescent="0.2">
      <c r="A1796" s="1">
        <v>20713</v>
      </c>
      <c r="B1796" s="1">
        <v>4.7729659210233198E-3</v>
      </c>
    </row>
    <row r="1797" spans="1:2" x14ac:dyDescent="0.2">
      <c r="A1797" s="1">
        <v>20740</v>
      </c>
      <c r="B1797" s="1">
        <v>4.7729659210233198E-3</v>
      </c>
    </row>
    <row r="1798" spans="1:2" x14ac:dyDescent="0.2">
      <c r="A1798" s="1">
        <v>20762</v>
      </c>
      <c r="B1798" s="1">
        <v>4.7729659210233198E-3</v>
      </c>
    </row>
    <row r="1799" spans="1:2" x14ac:dyDescent="0.2">
      <c r="A1799" s="1">
        <v>20825</v>
      </c>
      <c r="B1799" s="1">
        <v>4.7729659210233198E-3</v>
      </c>
    </row>
    <row r="1800" spans="1:2" x14ac:dyDescent="0.2">
      <c r="A1800" s="1">
        <v>20961</v>
      </c>
      <c r="B1800" s="1">
        <v>4.7729659210233198E-3</v>
      </c>
    </row>
    <row r="1801" spans="1:2" x14ac:dyDescent="0.2">
      <c r="A1801" s="1">
        <v>21017</v>
      </c>
      <c r="B1801" s="1">
        <v>4.7729659210233198E-3</v>
      </c>
    </row>
    <row r="1802" spans="1:2" x14ac:dyDescent="0.2">
      <c r="A1802" s="1">
        <v>21248</v>
      </c>
      <c r="B1802" s="1">
        <v>4.7729659210233198E-3</v>
      </c>
    </row>
    <row r="1803" spans="1:2" x14ac:dyDescent="0.2">
      <c r="A1803" s="1">
        <v>21519</v>
      </c>
      <c r="B1803" s="1">
        <v>4.7729659210233198E-3</v>
      </c>
    </row>
    <row r="1804" spans="1:2" x14ac:dyDescent="0.2">
      <c r="A1804" s="1">
        <v>21534</v>
      </c>
      <c r="B1804" s="1">
        <v>4.7729659210233198E-3</v>
      </c>
    </row>
    <row r="1805" spans="1:2" x14ac:dyDescent="0.2">
      <c r="A1805" s="1">
        <v>21629</v>
      </c>
      <c r="B1805" s="1">
        <v>4.7729659210233198E-3</v>
      </c>
    </row>
    <row r="1806" spans="1:2" x14ac:dyDescent="0.2">
      <c r="A1806" s="1">
        <v>21784</v>
      </c>
      <c r="B1806" s="1">
        <v>4.7729659210233198E-3</v>
      </c>
    </row>
    <row r="1807" spans="1:2" x14ac:dyDescent="0.2">
      <c r="A1807" s="1">
        <v>21844</v>
      </c>
      <c r="B1807" s="1">
        <v>4.7729659210233198E-3</v>
      </c>
    </row>
    <row r="1808" spans="1:2" x14ac:dyDescent="0.2">
      <c r="A1808" s="1">
        <v>21998</v>
      </c>
      <c r="B1808" s="1">
        <v>4.7729659210233198E-3</v>
      </c>
    </row>
    <row r="1809" spans="1:2" x14ac:dyDescent="0.2">
      <c r="A1809" s="1">
        <v>22029</v>
      </c>
      <c r="B1809" s="1">
        <v>4.7729659210233198E-3</v>
      </c>
    </row>
    <row r="1810" spans="1:2" x14ac:dyDescent="0.2">
      <c r="A1810" s="1">
        <v>22077</v>
      </c>
      <c r="B1810" s="1">
        <v>4.7729659210233198E-3</v>
      </c>
    </row>
    <row r="1811" spans="1:2" x14ac:dyDescent="0.2">
      <c r="A1811" s="1">
        <v>22097</v>
      </c>
      <c r="B1811" s="1">
        <v>4.7729659210233198E-3</v>
      </c>
    </row>
    <row r="1812" spans="1:2" x14ac:dyDescent="0.2">
      <c r="A1812" s="1">
        <v>22138</v>
      </c>
      <c r="B1812" s="1">
        <v>4.7729659210233198E-3</v>
      </c>
    </row>
    <row r="1813" spans="1:2" x14ac:dyDescent="0.2">
      <c r="A1813" s="1">
        <v>22181</v>
      </c>
      <c r="B1813" s="1">
        <v>4.7729659210233198E-3</v>
      </c>
    </row>
    <row r="1814" spans="1:2" x14ac:dyDescent="0.2">
      <c r="A1814" s="1">
        <v>22281</v>
      </c>
      <c r="B1814" s="1">
        <v>4.7729659210233198E-3</v>
      </c>
    </row>
    <row r="1815" spans="1:2" x14ac:dyDescent="0.2">
      <c r="A1815" s="1">
        <v>22295</v>
      </c>
      <c r="B1815" s="1">
        <v>4.7729659210233198E-3</v>
      </c>
    </row>
    <row r="1816" spans="1:2" x14ac:dyDescent="0.2">
      <c r="A1816" s="1">
        <v>22348</v>
      </c>
      <c r="B1816" s="1">
        <v>4.7729659210233198E-3</v>
      </c>
    </row>
    <row r="1817" spans="1:2" x14ac:dyDescent="0.2">
      <c r="A1817" s="1">
        <v>22402</v>
      </c>
      <c r="B1817" s="1">
        <v>4.7729659210233198E-3</v>
      </c>
    </row>
    <row r="1818" spans="1:2" x14ac:dyDescent="0.2">
      <c r="A1818" s="1">
        <v>22774</v>
      </c>
      <c r="B1818" s="1">
        <v>4.7729659210233198E-3</v>
      </c>
    </row>
    <row r="1819" spans="1:2" x14ac:dyDescent="0.2">
      <c r="A1819" s="1">
        <v>23107</v>
      </c>
      <c r="B1819" s="1">
        <v>4.7729659210233198E-3</v>
      </c>
    </row>
    <row r="1820" spans="1:2" x14ac:dyDescent="0.2">
      <c r="A1820" s="1">
        <v>23266</v>
      </c>
      <c r="B1820" s="1">
        <v>4.7729659210233198E-3</v>
      </c>
    </row>
    <row r="1821" spans="1:2" x14ac:dyDescent="0.2">
      <c r="A1821" s="1">
        <v>23310</v>
      </c>
      <c r="B1821" s="1">
        <v>4.7729659210233198E-3</v>
      </c>
    </row>
    <row r="1822" spans="1:2" x14ac:dyDescent="0.2">
      <c r="A1822" s="1">
        <v>23557</v>
      </c>
      <c r="B1822" s="1">
        <v>4.7729659210233198E-3</v>
      </c>
    </row>
    <row r="1823" spans="1:2" x14ac:dyDescent="0.2">
      <c r="A1823" s="1">
        <v>23707</v>
      </c>
      <c r="B1823" s="1">
        <v>4.7729659210233198E-3</v>
      </c>
    </row>
    <row r="1824" spans="1:2" x14ac:dyDescent="0.2">
      <c r="A1824" s="1">
        <v>23745</v>
      </c>
      <c r="B1824" s="1">
        <v>4.7729659210233198E-3</v>
      </c>
    </row>
    <row r="1825" spans="1:2" x14ac:dyDescent="0.2">
      <c r="A1825" s="1">
        <v>23778</v>
      </c>
      <c r="B1825" s="1">
        <v>4.7729659210233198E-3</v>
      </c>
    </row>
    <row r="1826" spans="1:2" x14ac:dyDescent="0.2">
      <c r="A1826" s="1">
        <v>23899</v>
      </c>
      <c r="B1826" s="1">
        <v>4.7729659210233198E-3</v>
      </c>
    </row>
    <row r="1827" spans="1:2" x14ac:dyDescent="0.2">
      <c r="A1827" s="1">
        <v>24042</v>
      </c>
      <c r="B1827" s="1">
        <v>4.7729659210233198E-3</v>
      </c>
    </row>
    <row r="1828" spans="1:2" x14ac:dyDescent="0.2">
      <c r="A1828" s="1">
        <v>24068</v>
      </c>
      <c r="B1828" s="1">
        <v>4.7729659210233198E-3</v>
      </c>
    </row>
    <row r="1829" spans="1:2" x14ac:dyDescent="0.2">
      <c r="A1829" s="1">
        <v>24204</v>
      </c>
      <c r="B1829" s="1">
        <v>4.7729659210233198E-3</v>
      </c>
    </row>
    <row r="1830" spans="1:2" x14ac:dyDescent="0.2">
      <c r="A1830" s="1">
        <v>24297</v>
      </c>
      <c r="B1830" s="1">
        <v>4.7729659210233198E-3</v>
      </c>
    </row>
    <row r="1831" spans="1:2" x14ac:dyDescent="0.2">
      <c r="A1831" s="1">
        <v>24384</v>
      </c>
      <c r="B1831" s="1">
        <v>4.7729659210233198E-3</v>
      </c>
    </row>
    <row r="1832" spans="1:2" x14ac:dyDescent="0.2">
      <c r="A1832" s="1">
        <v>24475</v>
      </c>
      <c r="B1832" s="1">
        <v>4.7729659210233198E-3</v>
      </c>
    </row>
    <row r="1833" spans="1:2" x14ac:dyDescent="0.2">
      <c r="A1833" s="1">
        <v>24523</v>
      </c>
      <c r="B1833" s="1">
        <v>4.7729659210233198E-3</v>
      </c>
    </row>
    <row r="1834" spans="1:2" x14ac:dyDescent="0.2">
      <c r="A1834" s="1">
        <v>24529</v>
      </c>
      <c r="B1834" s="1">
        <v>4.7729659210233198E-3</v>
      </c>
    </row>
    <row r="1835" spans="1:2" x14ac:dyDescent="0.2">
      <c r="A1835" s="1">
        <v>24732</v>
      </c>
      <c r="B1835" s="1">
        <v>4.7729659210233198E-3</v>
      </c>
    </row>
    <row r="1836" spans="1:2" x14ac:dyDescent="0.2">
      <c r="A1836" s="1">
        <v>24811</v>
      </c>
      <c r="B1836" s="1">
        <v>4.7729659210233198E-3</v>
      </c>
    </row>
    <row r="1837" spans="1:2" x14ac:dyDescent="0.2">
      <c r="A1837" s="1">
        <v>24861</v>
      </c>
      <c r="B1837" s="1">
        <v>4.7729659210233198E-3</v>
      </c>
    </row>
    <row r="1838" spans="1:2" x14ac:dyDescent="0.2">
      <c r="A1838" s="1">
        <v>25071</v>
      </c>
      <c r="B1838" s="1">
        <v>4.7729659210233198E-3</v>
      </c>
    </row>
    <row r="1839" spans="1:2" x14ac:dyDescent="0.2">
      <c r="A1839" s="1">
        <v>25200</v>
      </c>
      <c r="B1839" s="1">
        <v>4.7729659210233198E-3</v>
      </c>
    </row>
    <row r="1840" spans="1:2" x14ac:dyDescent="0.2">
      <c r="A1840" s="1">
        <v>25336</v>
      </c>
      <c r="B1840" s="1">
        <v>4.7729659210233198E-3</v>
      </c>
    </row>
    <row r="1841" spans="1:2" x14ac:dyDescent="0.2">
      <c r="A1841" s="1">
        <v>25458</v>
      </c>
      <c r="B1841" s="1">
        <v>4.7729659210233198E-3</v>
      </c>
    </row>
    <row r="1842" spans="1:2" x14ac:dyDescent="0.2">
      <c r="A1842" s="1">
        <v>25466</v>
      </c>
      <c r="B1842" s="1">
        <v>4.7729659210233198E-3</v>
      </c>
    </row>
    <row r="1843" spans="1:2" x14ac:dyDescent="0.2">
      <c r="A1843" s="1">
        <v>25476</v>
      </c>
      <c r="B1843" s="1">
        <v>4.7729659210233198E-3</v>
      </c>
    </row>
    <row r="1844" spans="1:2" x14ac:dyDescent="0.2">
      <c r="A1844" s="1">
        <v>25583</v>
      </c>
      <c r="B1844" s="1">
        <v>4.7729659210233198E-3</v>
      </c>
    </row>
    <row r="1845" spans="1:2" x14ac:dyDescent="0.2">
      <c r="A1845" s="1">
        <v>25597</v>
      </c>
      <c r="B1845" s="1">
        <v>4.7729659210233198E-3</v>
      </c>
    </row>
    <row r="1846" spans="1:2" x14ac:dyDescent="0.2">
      <c r="A1846" s="1">
        <v>25695</v>
      </c>
      <c r="B1846" s="1">
        <v>4.7729659210233198E-3</v>
      </c>
    </row>
    <row r="1847" spans="1:2" x14ac:dyDescent="0.2">
      <c r="A1847" s="1">
        <v>25719</v>
      </c>
      <c r="B1847" s="1">
        <v>4.7729659210233198E-3</v>
      </c>
    </row>
    <row r="1848" spans="1:2" x14ac:dyDescent="0.2">
      <c r="A1848" s="1">
        <v>25736</v>
      </c>
      <c r="B1848" s="1">
        <v>4.7729659210233198E-3</v>
      </c>
    </row>
    <row r="1849" spans="1:2" x14ac:dyDescent="0.2">
      <c r="A1849" s="1">
        <v>25766</v>
      </c>
      <c r="B1849" s="1">
        <v>4.7729659210233198E-3</v>
      </c>
    </row>
    <row r="1850" spans="1:2" x14ac:dyDescent="0.2">
      <c r="A1850" s="1">
        <v>25784</v>
      </c>
      <c r="B1850" s="1">
        <v>4.7729659210233198E-3</v>
      </c>
    </row>
    <row r="1851" spans="1:2" x14ac:dyDescent="0.2">
      <c r="A1851" s="1">
        <v>25896</v>
      </c>
      <c r="B1851" s="1">
        <v>4.7729659210233198E-3</v>
      </c>
    </row>
    <row r="1852" spans="1:2" x14ac:dyDescent="0.2">
      <c r="A1852" s="1">
        <v>25911</v>
      </c>
      <c r="B1852" s="1">
        <v>4.7729659210233198E-3</v>
      </c>
    </row>
    <row r="1853" spans="1:2" x14ac:dyDescent="0.2">
      <c r="A1853" s="1">
        <v>25916</v>
      </c>
      <c r="B1853" s="1">
        <v>4.7729659210233198E-3</v>
      </c>
    </row>
    <row r="1854" spans="1:2" x14ac:dyDescent="0.2">
      <c r="A1854" s="1">
        <v>26067</v>
      </c>
      <c r="B1854" s="1">
        <v>4.7729659210233198E-3</v>
      </c>
    </row>
    <row r="1855" spans="1:2" x14ac:dyDescent="0.2">
      <c r="A1855" s="1">
        <v>26085</v>
      </c>
      <c r="B1855" s="1">
        <v>4.7729659210233198E-3</v>
      </c>
    </row>
    <row r="1856" spans="1:2" x14ac:dyDescent="0.2">
      <c r="A1856" s="1">
        <v>26157</v>
      </c>
      <c r="B1856" s="1">
        <v>4.7729659210233198E-3</v>
      </c>
    </row>
    <row r="1857" spans="1:2" x14ac:dyDescent="0.2">
      <c r="A1857" s="1">
        <v>26184</v>
      </c>
      <c r="B1857" s="1">
        <v>4.7729659210233198E-3</v>
      </c>
    </row>
    <row r="1858" spans="1:2" x14ac:dyDescent="0.2">
      <c r="A1858" s="1">
        <v>26456</v>
      </c>
      <c r="B1858" s="1">
        <v>4.7729659210233198E-3</v>
      </c>
    </row>
    <row r="1859" spans="1:2" x14ac:dyDescent="0.2">
      <c r="A1859" s="1">
        <v>26611</v>
      </c>
      <c r="B1859" s="1">
        <v>4.7729659210233198E-3</v>
      </c>
    </row>
    <row r="1860" spans="1:2" x14ac:dyDescent="0.2">
      <c r="A1860" s="1">
        <v>27040</v>
      </c>
      <c r="B1860" s="1">
        <v>4.7729659210233198E-3</v>
      </c>
    </row>
    <row r="1861" spans="1:2" x14ac:dyDescent="0.2">
      <c r="A1861" s="1">
        <v>27257</v>
      </c>
      <c r="B1861" s="1">
        <v>4.7729659210233198E-3</v>
      </c>
    </row>
    <row r="1862" spans="1:2" x14ac:dyDescent="0.2">
      <c r="A1862" s="1">
        <v>27476</v>
      </c>
      <c r="B1862" s="1">
        <v>4.7729659210233198E-3</v>
      </c>
    </row>
    <row r="1863" spans="1:2" x14ac:dyDescent="0.2">
      <c r="A1863" s="1">
        <v>27493</v>
      </c>
      <c r="B1863" s="1">
        <v>4.7729659210233198E-3</v>
      </c>
    </row>
    <row r="1864" spans="1:2" x14ac:dyDescent="0.2">
      <c r="A1864" s="1">
        <v>27641</v>
      </c>
      <c r="B1864" s="1">
        <v>4.7729659210233198E-3</v>
      </c>
    </row>
    <row r="1865" spans="1:2" x14ac:dyDescent="0.2">
      <c r="A1865" s="1">
        <v>27673</v>
      </c>
      <c r="B1865" s="1">
        <v>4.7729659210233198E-3</v>
      </c>
    </row>
    <row r="1866" spans="1:2" x14ac:dyDescent="0.2">
      <c r="A1866" s="1">
        <v>27761</v>
      </c>
      <c r="B1866" s="1">
        <v>4.7729659210233198E-3</v>
      </c>
    </row>
    <row r="1867" spans="1:2" x14ac:dyDescent="0.2">
      <c r="A1867" s="1">
        <v>27851</v>
      </c>
      <c r="B1867" s="1">
        <v>4.7729659210233198E-3</v>
      </c>
    </row>
    <row r="1868" spans="1:2" x14ac:dyDescent="0.2">
      <c r="A1868" s="1">
        <v>27864</v>
      </c>
      <c r="B1868" s="1">
        <v>4.7729659210233198E-3</v>
      </c>
    </row>
    <row r="1869" spans="1:2" x14ac:dyDescent="0.2">
      <c r="A1869" s="1">
        <v>27937</v>
      </c>
      <c r="B1869" s="1">
        <v>4.7729659210233198E-3</v>
      </c>
    </row>
    <row r="1870" spans="1:2" x14ac:dyDescent="0.2">
      <c r="A1870" s="1">
        <v>27960</v>
      </c>
      <c r="B1870" s="1">
        <v>4.7729659210233198E-3</v>
      </c>
    </row>
    <row r="1871" spans="1:2" x14ac:dyDescent="0.2">
      <c r="A1871" s="1">
        <v>28002</v>
      </c>
      <c r="B1871" s="1">
        <v>4.7729659210233198E-3</v>
      </c>
    </row>
    <row r="1872" spans="1:2" x14ac:dyDescent="0.2">
      <c r="A1872" s="1">
        <v>28208</v>
      </c>
      <c r="B1872" s="1">
        <v>4.7729659210233198E-3</v>
      </c>
    </row>
    <row r="1873" spans="1:2" x14ac:dyDescent="0.2">
      <c r="A1873" s="1">
        <v>28253</v>
      </c>
      <c r="B1873" s="1">
        <v>4.7729659210233198E-3</v>
      </c>
    </row>
    <row r="1874" spans="1:2" x14ac:dyDescent="0.2">
      <c r="A1874" s="1">
        <v>28306</v>
      </c>
      <c r="B1874" s="1">
        <v>4.7729659210233198E-3</v>
      </c>
    </row>
    <row r="1875" spans="1:2" x14ac:dyDescent="0.2">
      <c r="A1875" s="1">
        <v>28308</v>
      </c>
      <c r="B1875" s="1">
        <v>4.7729659210233198E-3</v>
      </c>
    </row>
    <row r="1876" spans="1:2" x14ac:dyDescent="0.2">
      <c r="A1876" s="1">
        <v>28360</v>
      </c>
      <c r="B1876" s="1">
        <v>4.7729659210233198E-3</v>
      </c>
    </row>
    <row r="1877" spans="1:2" x14ac:dyDescent="0.2">
      <c r="A1877" s="1">
        <v>28672</v>
      </c>
      <c r="B1877" s="1">
        <v>4.7729659210233198E-3</v>
      </c>
    </row>
    <row r="1878" spans="1:2" x14ac:dyDescent="0.2">
      <c r="A1878" s="1">
        <v>28728</v>
      </c>
      <c r="B1878" s="1">
        <v>4.7729659210233198E-3</v>
      </c>
    </row>
    <row r="1879" spans="1:2" x14ac:dyDescent="0.2">
      <c r="A1879" s="1">
        <v>28767</v>
      </c>
      <c r="B1879" s="1">
        <v>4.7729659210233198E-3</v>
      </c>
    </row>
    <row r="1880" spans="1:2" x14ac:dyDescent="0.2">
      <c r="A1880" s="1">
        <v>28816</v>
      </c>
      <c r="B1880" s="1">
        <v>4.7729659210233198E-3</v>
      </c>
    </row>
    <row r="1881" spans="1:2" x14ac:dyDescent="0.2">
      <c r="A1881" s="1">
        <v>28880</v>
      </c>
      <c r="B1881" s="1">
        <v>4.7729659210233198E-3</v>
      </c>
    </row>
    <row r="1882" spans="1:2" x14ac:dyDescent="0.2">
      <c r="A1882" s="1">
        <v>29046</v>
      </c>
      <c r="B1882" s="1">
        <v>4.7729659210233198E-3</v>
      </c>
    </row>
    <row r="1883" spans="1:2" x14ac:dyDescent="0.2">
      <c r="A1883" s="1">
        <v>29367</v>
      </c>
      <c r="B1883" s="1">
        <v>4.7729659210233198E-3</v>
      </c>
    </row>
    <row r="1884" spans="1:2" x14ac:dyDescent="0.2">
      <c r="A1884" s="1">
        <v>29426</v>
      </c>
      <c r="B1884" s="1">
        <v>4.7729659210233198E-3</v>
      </c>
    </row>
    <row r="1885" spans="1:2" x14ac:dyDescent="0.2">
      <c r="A1885" s="1">
        <v>29529</v>
      </c>
      <c r="B1885" s="1">
        <v>4.7729659210233198E-3</v>
      </c>
    </row>
    <row r="1886" spans="1:2" x14ac:dyDescent="0.2">
      <c r="A1886" s="1">
        <v>29541</v>
      </c>
      <c r="B1886" s="1">
        <v>4.7729659210233198E-3</v>
      </c>
    </row>
    <row r="1887" spans="1:2" x14ac:dyDescent="0.2">
      <c r="A1887" s="1">
        <v>29735</v>
      </c>
      <c r="B1887" s="1">
        <v>4.7729659210233198E-3</v>
      </c>
    </row>
    <row r="1888" spans="1:2" x14ac:dyDescent="0.2">
      <c r="A1888" s="1">
        <v>29788</v>
      </c>
      <c r="B1888" s="1">
        <v>4.7729659210233198E-3</v>
      </c>
    </row>
    <row r="1889" spans="1:2" x14ac:dyDescent="0.2">
      <c r="A1889" s="1">
        <v>15</v>
      </c>
      <c r="B1889" s="1">
        <v>3.18197728068221E-3</v>
      </c>
    </row>
    <row r="1890" spans="1:2" x14ac:dyDescent="0.2">
      <c r="A1890" s="1">
        <v>28</v>
      </c>
      <c r="B1890" s="1">
        <v>3.18197728068221E-3</v>
      </c>
    </row>
    <row r="1891" spans="1:2" x14ac:dyDescent="0.2">
      <c r="A1891" s="1">
        <v>101</v>
      </c>
      <c r="B1891" s="1">
        <v>3.18197728068221E-3</v>
      </c>
    </row>
    <row r="1892" spans="1:2" x14ac:dyDescent="0.2">
      <c r="A1892" s="1">
        <v>104</v>
      </c>
      <c r="B1892" s="1">
        <v>3.18197728068221E-3</v>
      </c>
    </row>
    <row r="1893" spans="1:2" x14ac:dyDescent="0.2">
      <c r="A1893" s="1">
        <v>108</v>
      </c>
      <c r="B1893" s="1">
        <v>3.18197728068221E-3</v>
      </c>
    </row>
    <row r="1894" spans="1:2" x14ac:dyDescent="0.2">
      <c r="A1894" s="1">
        <v>235</v>
      </c>
      <c r="B1894" s="1">
        <v>3.18197728068221E-3</v>
      </c>
    </row>
    <row r="1895" spans="1:2" x14ac:dyDescent="0.2">
      <c r="A1895" s="1">
        <v>322</v>
      </c>
      <c r="B1895" s="1">
        <v>3.18197728068221E-3</v>
      </c>
    </row>
    <row r="1896" spans="1:2" x14ac:dyDescent="0.2">
      <c r="A1896" s="1">
        <v>352</v>
      </c>
      <c r="B1896" s="1">
        <v>3.18197728068221E-3</v>
      </c>
    </row>
    <row r="1897" spans="1:2" x14ac:dyDescent="0.2">
      <c r="A1897" s="1">
        <v>358</v>
      </c>
      <c r="B1897" s="1">
        <v>3.18197728068221E-3</v>
      </c>
    </row>
    <row r="1898" spans="1:2" x14ac:dyDescent="0.2">
      <c r="A1898" s="1">
        <v>364</v>
      </c>
      <c r="B1898" s="1">
        <v>3.18197728068221E-3</v>
      </c>
    </row>
    <row r="1899" spans="1:2" x14ac:dyDescent="0.2">
      <c r="A1899" s="1">
        <v>418</v>
      </c>
      <c r="B1899" s="1">
        <v>3.18197728068221E-3</v>
      </c>
    </row>
    <row r="1900" spans="1:2" x14ac:dyDescent="0.2">
      <c r="A1900" s="1">
        <v>547</v>
      </c>
      <c r="B1900" s="1">
        <v>3.18197728068221E-3</v>
      </c>
    </row>
    <row r="1901" spans="1:2" x14ac:dyDescent="0.2">
      <c r="A1901" s="1">
        <v>661</v>
      </c>
      <c r="B1901" s="1">
        <v>3.18197728068221E-3</v>
      </c>
    </row>
    <row r="1902" spans="1:2" x14ac:dyDescent="0.2">
      <c r="A1902" s="1">
        <v>730</v>
      </c>
      <c r="B1902" s="1">
        <v>3.18197728068221E-3</v>
      </c>
    </row>
    <row r="1903" spans="1:2" x14ac:dyDescent="0.2">
      <c r="A1903" s="1">
        <v>778</v>
      </c>
      <c r="B1903" s="1">
        <v>3.18197728068221E-3</v>
      </c>
    </row>
    <row r="1904" spans="1:2" x14ac:dyDescent="0.2">
      <c r="A1904" s="1">
        <v>813</v>
      </c>
      <c r="B1904" s="1">
        <v>3.18197728068221E-3</v>
      </c>
    </row>
    <row r="1905" spans="1:2" x14ac:dyDescent="0.2">
      <c r="A1905" s="1">
        <v>895</v>
      </c>
      <c r="B1905" s="1">
        <v>3.18197728068221E-3</v>
      </c>
    </row>
    <row r="1906" spans="1:2" x14ac:dyDescent="0.2">
      <c r="A1906" s="1">
        <v>934</v>
      </c>
      <c r="B1906" s="1">
        <v>3.18197728068221E-3</v>
      </c>
    </row>
    <row r="1907" spans="1:2" x14ac:dyDescent="0.2">
      <c r="A1907" s="1">
        <v>956</v>
      </c>
      <c r="B1907" s="1">
        <v>3.18197728068221E-3</v>
      </c>
    </row>
    <row r="1908" spans="1:2" x14ac:dyDescent="0.2">
      <c r="A1908" s="1">
        <v>981</v>
      </c>
      <c r="B1908" s="1">
        <v>3.18197728068221E-3</v>
      </c>
    </row>
    <row r="1909" spans="1:2" x14ac:dyDescent="0.2">
      <c r="A1909" s="1">
        <v>1023</v>
      </c>
      <c r="B1909" s="1">
        <v>3.18197728068221E-3</v>
      </c>
    </row>
    <row r="1910" spans="1:2" x14ac:dyDescent="0.2">
      <c r="A1910" s="1">
        <v>1054</v>
      </c>
      <c r="B1910" s="1">
        <v>3.18197728068221E-3</v>
      </c>
    </row>
    <row r="1911" spans="1:2" x14ac:dyDescent="0.2">
      <c r="A1911" s="1">
        <v>1124</v>
      </c>
      <c r="B1911" s="1">
        <v>3.18197728068221E-3</v>
      </c>
    </row>
    <row r="1912" spans="1:2" x14ac:dyDescent="0.2">
      <c r="A1912" s="1">
        <v>1144</v>
      </c>
      <c r="B1912" s="1">
        <v>3.18197728068221E-3</v>
      </c>
    </row>
    <row r="1913" spans="1:2" x14ac:dyDescent="0.2">
      <c r="A1913" s="1">
        <v>1183</v>
      </c>
      <c r="B1913" s="1">
        <v>3.18197728068221E-3</v>
      </c>
    </row>
    <row r="1914" spans="1:2" x14ac:dyDescent="0.2">
      <c r="A1914" s="1">
        <v>1305</v>
      </c>
      <c r="B1914" s="1">
        <v>3.18197728068221E-3</v>
      </c>
    </row>
    <row r="1915" spans="1:2" x14ac:dyDescent="0.2">
      <c r="A1915" s="1">
        <v>1321</v>
      </c>
      <c r="B1915" s="1">
        <v>3.18197728068221E-3</v>
      </c>
    </row>
    <row r="1916" spans="1:2" x14ac:dyDescent="0.2">
      <c r="A1916" s="1">
        <v>1354</v>
      </c>
      <c r="B1916" s="1">
        <v>3.18197728068221E-3</v>
      </c>
    </row>
    <row r="1917" spans="1:2" x14ac:dyDescent="0.2">
      <c r="A1917" s="1">
        <v>1385</v>
      </c>
      <c r="B1917" s="1">
        <v>3.18197728068221E-3</v>
      </c>
    </row>
    <row r="1918" spans="1:2" x14ac:dyDescent="0.2">
      <c r="A1918" s="1">
        <v>1450</v>
      </c>
      <c r="B1918" s="1">
        <v>3.18197728068221E-3</v>
      </c>
    </row>
    <row r="1919" spans="1:2" x14ac:dyDescent="0.2">
      <c r="A1919" s="1">
        <v>1504</v>
      </c>
      <c r="B1919" s="1">
        <v>3.18197728068221E-3</v>
      </c>
    </row>
    <row r="1920" spans="1:2" x14ac:dyDescent="0.2">
      <c r="A1920" s="1">
        <v>1555</v>
      </c>
      <c r="B1920" s="1">
        <v>3.18197728068221E-3</v>
      </c>
    </row>
    <row r="1921" spans="1:2" x14ac:dyDescent="0.2">
      <c r="A1921" s="1">
        <v>1582</v>
      </c>
      <c r="B1921" s="1">
        <v>3.18197728068221E-3</v>
      </c>
    </row>
    <row r="1922" spans="1:2" x14ac:dyDescent="0.2">
      <c r="A1922" s="1">
        <v>1616</v>
      </c>
      <c r="B1922" s="1">
        <v>3.18197728068221E-3</v>
      </c>
    </row>
    <row r="1923" spans="1:2" x14ac:dyDescent="0.2">
      <c r="A1923" s="1">
        <v>1625</v>
      </c>
      <c r="B1923" s="1">
        <v>3.18197728068221E-3</v>
      </c>
    </row>
    <row r="1924" spans="1:2" x14ac:dyDescent="0.2">
      <c r="A1924" s="1">
        <v>1737</v>
      </c>
      <c r="B1924" s="1">
        <v>3.18197728068221E-3</v>
      </c>
    </row>
    <row r="1925" spans="1:2" x14ac:dyDescent="0.2">
      <c r="A1925" s="1">
        <v>1774</v>
      </c>
      <c r="B1925" s="1">
        <v>3.18197728068221E-3</v>
      </c>
    </row>
    <row r="1926" spans="1:2" x14ac:dyDescent="0.2">
      <c r="A1926" s="1">
        <v>1804</v>
      </c>
      <c r="B1926" s="1">
        <v>3.18197728068221E-3</v>
      </c>
    </row>
    <row r="1927" spans="1:2" x14ac:dyDescent="0.2">
      <c r="A1927" s="1">
        <v>1841</v>
      </c>
      <c r="B1927" s="1">
        <v>3.18197728068221E-3</v>
      </c>
    </row>
    <row r="1928" spans="1:2" x14ac:dyDescent="0.2">
      <c r="A1928" s="1">
        <v>1860</v>
      </c>
      <c r="B1928" s="1">
        <v>3.18197728068221E-3</v>
      </c>
    </row>
    <row r="1929" spans="1:2" x14ac:dyDescent="0.2">
      <c r="A1929" s="1">
        <v>1869</v>
      </c>
      <c r="B1929" s="1">
        <v>3.18197728068221E-3</v>
      </c>
    </row>
    <row r="1930" spans="1:2" x14ac:dyDescent="0.2">
      <c r="A1930" s="1">
        <v>1902</v>
      </c>
      <c r="B1930" s="1">
        <v>3.18197728068221E-3</v>
      </c>
    </row>
    <row r="1931" spans="1:2" x14ac:dyDescent="0.2">
      <c r="A1931" s="1">
        <v>2023</v>
      </c>
      <c r="B1931" s="1">
        <v>3.18197728068221E-3</v>
      </c>
    </row>
    <row r="1932" spans="1:2" x14ac:dyDescent="0.2">
      <c r="A1932" s="1">
        <v>2025</v>
      </c>
      <c r="B1932" s="1">
        <v>3.18197728068221E-3</v>
      </c>
    </row>
    <row r="1933" spans="1:2" x14ac:dyDescent="0.2">
      <c r="A1933" s="1">
        <v>2158</v>
      </c>
      <c r="B1933" s="1">
        <v>3.18197728068221E-3</v>
      </c>
    </row>
    <row r="1934" spans="1:2" x14ac:dyDescent="0.2">
      <c r="A1934" s="1">
        <v>2266</v>
      </c>
      <c r="B1934" s="1">
        <v>3.18197728068221E-3</v>
      </c>
    </row>
    <row r="1935" spans="1:2" x14ac:dyDescent="0.2">
      <c r="A1935" s="1">
        <v>2295</v>
      </c>
      <c r="B1935" s="1">
        <v>3.18197728068221E-3</v>
      </c>
    </row>
    <row r="1936" spans="1:2" x14ac:dyDescent="0.2">
      <c r="A1936" s="1">
        <v>2332</v>
      </c>
      <c r="B1936" s="1">
        <v>3.18197728068221E-3</v>
      </c>
    </row>
    <row r="1937" spans="1:2" x14ac:dyDescent="0.2">
      <c r="A1937" s="1">
        <v>2395</v>
      </c>
      <c r="B1937" s="1">
        <v>3.18197728068221E-3</v>
      </c>
    </row>
    <row r="1938" spans="1:2" x14ac:dyDescent="0.2">
      <c r="A1938" s="1">
        <v>2502</v>
      </c>
      <c r="B1938" s="1">
        <v>3.18197728068221E-3</v>
      </c>
    </row>
    <row r="1939" spans="1:2" x14ac:dyDescent="0.2">
      <c r="A1939" s="1">
        <v>2567</v>
      </c>
      <c r="B1939" s="1">
        <v>3.18197728068221E-3</v>
      </c>
    </row>
    <row r="1940" spans="1:2" x14ac:dyDescent="0.2">
      <c r="A1940" s="1">
        <v>2584</v>
      </c>
      <c r="B1940" s="1">
        <v>3.18197728068221E-3</v>
      </c>
    </row>
    <row r="1941" spans="1:2" x14ac:dyDescent="0.2">
      <c r="A1941" s="1">
        <v>2595</v>
      </c>
      <c r="B1941" s="1">
        <v>3.18197728068221E-3</v>
      </c>
    </row>
    <row r="1942" spans="1:2" x14ac:dyDescent="0.2">
      <c r="A1942" s="1">
        <v>2610</v>
      </c>
      <c r="B1942" s="1">
        <v>3.18197728068221E-3</v>
      </c>
    </row>
    <row r="1943" spans="1:2" x14ac:dyDescent="0.2">
      <c r="A1943" s="1">
        <v>2647</v>
      </c>
      <c r="B1943" s="1">
        <v>3.18197728068221E-3</v>
      </c>
    </row>
    <row r="1944" spans="1:2" x14ac:dyDescent="0.2">
      <c r="A1944" s="1">
        <v>2658</v>
      </c>
      <c r="B1944" s="1">
        <v>3.18197728068221E-3</v>
      </c>
    </row>
    <row r="1945" spans="1:2" x14ac:dyDescent="0.2">
      <c r="A1945" s="1">
        <v>2671</v>
      </c>
      <c r="B1945" s="1">
        <v>3.18197728068221E-3</v>
      </c>
    </row>
    <row r="1946" spans="1:2" x14ac:dyDescent="0.2">
      <c r="A1946" s="1">
        <v>2724</v>
      </c>
      <c r="B1946" s="1">
        <v>3.18197728068221E-3</v>
      </c>
    </row>
    <row r="1947" spans="1:2" x14ac:dyDescent="0.2">
      <c r="A1947" s="1">
        <v>2736</v>
      </c>
      <c r="B1947" s="1">
        <v>3.18197728068221E-3</v>
      </c>
    </row>
    <row r="1948" spans="1:2" x14ac:dyDescent="0.2">
      <c r="A1948" s="1">
        <v>2940</v>
      </c>
      <c r="B1948" s="1">
        <v>3.18197728068221E-3</v>
      </c>
    </row>
    <row r="1949" spans="1:2" x14ac:dyDescent="0.2">
      <c r="A1949" s="1">
        <v>3042</v>
      </c>
      <c r="B1949" s="1">
        <v>3.18197728068221E-3</v>
      </c>
    </row>
    <row r="1950" spans="1:2" x14ac:dyDescent="0.2">
      <c r="A1950" s="1">
        <v>3061</v>
      </c>
      <c r="B1950" s="1">
        <v>3.18197728068221E-3</v>
      </c>
    </row>
    <row r="1951" spans="1:2" x14ac:dyDescent="0.2">
      <c r="A1951" s="1">
        <v>3112</v>
      </c>
      <c r="B1951" s="1">
        <v>3.18197728068221E-3</v>
      </c>
    </row>
    <row r="1952" spans="1:2" x14ac:dyDescent="0.2">
      <c r="A1952" s="1">
        <v>3118</v>
      </c>
      <c r="B1952" s="1">
        <v>3.18197728068221E-3</v>
      </c>
    </row>
    <row r="1953" spans="1:2" x14ac:dyDescent="0.2">
      <c r="A1953" s="1">
        <v>3178</v>
      </c>
      <c r="B1953" s="1">
        <v>3.18197728068221E-3</v>
      </c>
    </row>
    <row r="1954" spans="1:2" x14ac:dyDescent="0.2">
      <c r="A1954" s="1">
        <v>3188</v>
      </c>
      <c r="B1954" s="1">
        <v>3.18197728068221E-3</v>
      </c>
    </row>
    <row r="1955" spans="1:2" x14ac:dyDescent="0.2">
      <c r="A1955" s="1">
        <v>3253</v>
      </c>
      <c r="B1955" s="1">
        <v>3.18197728068221E-3</v>
      </c>
    </row>
    <row r="1956" spans="1:2" x14ac:dyDescent="0.2">
      <c r="A1956" s="1">
        <v>3382</v>
      </c>
      <c r="B1956" s="1">
        <v>3.18197728068221E-3</v>
      </c>
    </row>
    <row r="1957" spans="1:2" x14ac:dyDescent="0.2">
      <c r="A1957" s="1">
        <v>3436</v>
      </c>
      <c r="B1957" s="1">
        <v>3.18197728068221E-3</v>
      </c>
    </row>
    <row r="1958" spans="1:2" x14ac:dyDescent="0.2">
      <c r="A1958" s="1">
        <v>3482</v>
      </c>
      <c r="B1958" s="1">
        <v>3.18197728068221E-3</v>
      </c>
    </row>
    <row r="1959" spans="1:2" x14ac:dyDescent="0.2">
      <c r="A1959" s="1">
        <v>3495</v>
      </c>
      <c r="B1959" s="1">
        <v>3.18197728068221E-3</v>
      </c>
    </row>
    <row r="1960" spans="1:2" x14ac:dyDescent="0.2">
      <c r="A1960" s="1">
        <v>3552</v>
      </c>
      <c r="B1960" s="1">
        <v>3.18197728068221E-3</v>
      </c>
    </row>
    <row r="1961" spans="1:2" x14ac:dyDescent="0.2">
      <c r="A1961" s="1">
        <v>3637</v>
      </c>
      <c r="B1961" s="1">
        <v>3.18197728068221E-3</v>
      </c>
    </row>
    <row r="1962" spans="1:2" x14ac:dyDescent="0.2">
      <c r="A1962" s="1">
        <v>3691</v>
      </c>
      <c r="B1962" s="1">
        <v>3.18197728068221E-3</v>
      </c>
    </row>
    <row r="1963" spans="1:2" x14ac:dyDescent="0.2">
      <c r="A1963" s="1">
        <v>3732</v>
      </c>
      <c r="B1963" s="1">
        <v>3.18197728068221E-3</v>
      </c>
    </row>
    <row r="1964" spans="1:2" x14ac:dyDescent="0.2">
      <c r="A1964" s="1">
        <v>3809</v>
      </c>
      <c r="B1964" s="1">
        <v>3.18197728068221E-3</v>
      </c>
    </row>
    <row r="1965" spans="1:2" x14ac:dyDescent="0.2">
      <c r="A1965" s="1">
        <v>3879</v>
      </c>
      <c r="B1965" s="1">
        <v>3.18197728068221E-3</v>
      </c>
    </row>
    <row r="1966" spans="1:2" x14ac:dyDescent="0.2">
      <c r="A1966" s="1">
        <v>3949</v>
      </c>
      <c r="B1966" s="1">
        <v>3.18197728068221E-3</v>
      </c>
    </row>
    <row r="1967" spans="1:2" x14ac:dyDescent="0.2">
      <c r="A1967" s="1">
        <v>3954</v>
      </c>
      <c r="B1967" s="1">
        <v>3.18197728068221E-3</v>
      </c>
    </row>
    <row r="1968" spans="1:2" x14ac:dyDescent="0.2">
      <c r="A1968" s="1">
        <v>3964</v>
      </c>
      <c r="B1968" s="1">
        <v>3.18197728068221E-3</v>
      </c>
    </row>
    <row r="1969" spans="1:2" x14ac:dyDescent="0.2">
      <c r="A1969" s="1">
        <v>3970</v>
      </c>
      <c r="B1969" s="1">
        <v>3.18197728068221E-3</v>
      </c>
    </row>
    <row r="1970" spans="1:2" x14ac:dyDescent="0.2">
      <c r="A1970" s="1">
        <v>4090</v>
      </c>
      <c r="B1970" s="1">
        <v>3.18197728068221E-3</v>
      </c>
    </row>
    <row r="1971" spans="1:2" x14ac:dyDescent="0.2">
      <c r="A1971" s="1">
        <v>4116</v>
      </c>
      <c r="B1971" s="1">
        <v>3.18197728068221E-3</v>
      </c>
    </row>
    <row r="1972" spans="1:2" x14ac:dyDescent="0.2">
      <c r="A1972" s="1">
        <v>4132</v>
      </c>
      <c r="B1972" s="1">
        <v>3.18197728068221E-3</v>
      </c>
    </row>
    <row r="1973" spans="1:2" x14ac:dyDescent="0.2">
      <c r="A1973" s="1">
        <v>4139</v>
      </c>
      <c r="B1973" s="1">
        <v>3.18197728068221E-3</v>
      </c>
    </row>
    <row r="1974" spans="1:2" x14ac:dyDescent="0.2">
      <c r="A1974" s="1">
        <v>4186</v>
      </c>
      <c r="B1974" s="1">
        <v>3.18197728068221E-3</v>
      </c>
    </row>
    <row r="1975" spans="1:2" x14ac:dyDescent="0.2">
      <c r="A1975" s="1">
        <v>4200</v>
      </c>
      <c r="B1975" s="1">
        <v>3.18197728068221E-3</v>
      </c>
    </row>
    <row r="1976" spans="1:2" x14ac:dyDescent="0.2">
      <c r="A1976" s="1">
        <v>4222</v>
      </c>
      <c r="B1976" s="1">
        <v>3.18197728068221E-3</v>
      </c>
    </row>
    <row r="1977" spans="1:2" x14ac:dyDescent="0.2">
      <c r="A1977" s="1">
        <v>4404</v>
      </c>
      <c r="B1977" s="1">
        <v>3.18197728068221E-3</v>
      </c>
    </row>
    <row r="1978" spans="1:2" x14ac:dyDescent="0.2">
      <c r="A1978" s="1">
        <v>4509</v>
      </c>
      <c r="B1978" s="1">
        <v>3.18197728068221E-3</v>
      </c>
    </row>
    <row r="1979" spans="1:2" x14ac:dyDescent="0.2">
      <c r="A1979" s="1">
        <v>4551</v>
      </c>
      <c r="B1979" s="1">
        <v>3.18197728068221E-3</v>
      </c>
    </row>
    <row r="1980" spans="1:2" x14ac:dyDescent="0.2">
      <c r="A1980" s="1">
        <v>4563</v>
      </c>
      <c r="B1980" s="1">
        <v>3.18197728068221E-3</v>
      </c>
    </row>
    <row r="1981" spans="1:2" x14ac:dyDescent="0.2">
      <c r="A1981" s="1">
        <v>4591</v>
      </c>
      <c r="B1981" s="1">
        <v>3.18197728068221E-3</v>
      </c>
    </row>
    <row r="1982" spans="1:2" x14ac:dyDescent="0.2">
      <c r="A1982" s="1">
        <v>4648</v>
      </c>
      <c r="B1982" s="1">
        <v>3.18197728068221E-3</v>
      </c>
    </row>
    <row r="1983" spans="1:2" x14ac:dyDescent="0.2">
      <c r="A1983" s="1">
        <v>4653</v>
      </c>
      <c r="B1983" s="1">
        <v>3.18197728068221E-3</v>
      </c>
    </row>
    <row r="1984" spans="1:2" x14ac:dyDescent="0.2">
      <c r="A1984" s="1">
        <v>4867</v>
      </c>
      <c r="B1984" s="1">
        <v>3.18197728068221E-3</v>
      </c>
    </row>
    <row r="1985" spans="1:2" x14ac:dyDescent="0.2">
      <c r="A1985" s="1">
        <v>4891</v>
      </c>
      <c r="B1985" s="1">
        <v>3.18197728068221E-3</v>
      </c>
    </row>
    <row r="1986" spans="1:2" x14ac:dyDescent="0.2">
      <c r="A1986" s="1">
        <v>4906</v>
      </c>
      <c r="B1986" s="1">
        <v>3.18197728068221E-3</v>
      </c>
    </row>
    <row r="1987" spans="1:2" x14ac:dyDescent="0.2">
      <c r="A1987" s="1">
        <v>4909</v>
      </c>
      <c r="B1987" s="1">
        <v>3.18197728068221E-3</v>
      </c>
    </row>
    <row r="1988" spans="1:2" x14ac:dyDescent="0.2">
      <c r="A1988" s="1">
        <v>4918</v>
      </c>
      <c r="B1988" s="1">
        <v>3.18197728068221E-3</v>
      </c>
    </row>
    <row r="1989" spans="1:2" x14ac:dyDescent="0.2">
      <c r="A1989" s="1">
        <v>4927</v>
      </c>
      <c r="B1989" s="1">
        <v>3.18197728068221E-3</v>
      </c>
    </row>
    <row r="1990" spans="1:2" x14ac:dyDescent="0.2">
      <c r="A1990" s="1">
        <v>4954</v>
      </c>
      <c r="B1990" s="1">
        <v>3.18197728068221E-3</v>
      </c>
    </row>
    <row r="1991" spans="1:2" x14ac:dyDescent="0.2">
      <c r="A1991" s="1">
        <v>4983</v>
      </c>
      <c r="B1991" s="1">
        <v>3.18197728068221E-3</v>
      </c>
    </row>
    <row r="1992" spans="1:2" x14ac:dyDescent="0.2">
      <c r="A1992" s="1">
        <v>5091</v>
      </c>
      <c r="B1992" s="1">
        <v>3.18197728068221E-3</v>
      </c>
    </row>
    <row r="1993" spans="1:2" x14ac:dyDescent="0.2">
      <c r="A1993" s="1">
        <v>5104</v>
      </c>
      <c r="B1993" s="1">
        <v>3.18197728068221E-3</v>
      </c>
    </row>
    <row r="1994" spans="1:2" x14ac:dyDescent="0.2">
      <c r="A1994" s="1">
        <v>5149</v>
      </c>
      <c r="B1994" s="1">
        <v>3.18197728068221E-3</v>
      </c>
    </row>
    <row r="1995" spans="1:2" x14ac:dyDescent="0.2">
      <c r="A1995" s="1">
        <v>5251</v>
      </c>
      <c r="B1995" s="1">
        <v>3.18197728068221E-3</v>
      </c>
    </row>
    <row r="1996" spans="1:2" x14ac:dyDescent="0.2">
      <c r="A1996" s="1">
        <v>5365</v>
      </c>
      <c r="B1996" s="1">
        <v>3.18197728068221E-3</v>
      </c>
    </row>
    <row r="1997" spans="1:2" x14ac:dyDescent="0.2">
      <c r="A1997" s="1">
        <v>5427</v>
      </c>
      <c r="B1997" s="1">
        <v>3.18197728068221E-3</v>
      </c>
    </row>
    <row r="1998" spans="1:2" x14ac:dyDescent="0.2">
      <c r="A1998" s="1">
        <v>5446</v>
      </c>
      <c r="B1998" s="1">
        <v>3.18197728068221E-3</v>
      </c>
    </row>
    <row r="1999" spans="1:2" x14ac:dyDescent="0.2">
      <c r="A1999" s="1">
        <v>5479</v>
      </c>
      <c r="B1999" s="1">
        <v>3.18197728068221E-3</v>
      </c>
    </row>
    <row r="2000" spans="1:2" x14ac:dyDescent="0.2">
      <c r="A2000" s="1">
        <v>5534</v>
      </c>
      <c r="B2000" s="1">
        <v>3.18197728068221E-3</v>
      </c>
    </row>
    <row r="2001" spans="1:2" x14ac:dyDescent="0.2">
      <c r="A2001" s="1">
        <v>5597</v>
      </c>
      <c r="B2001" s="1">
        <v>3.18197728068221E-3</v>
      </c>
    </row>
    <row r="2002" spans="1:2" x14ac:dyDescent="0.2">
      <c r="A2002" s="1">
        <v>5646</v>
      </c>
      <c r="B2002" s="1">
        <v>3.18197728068221E-3</v>
      </c>
    </row>
    <row r="2003" spans="1:2" x14ac:dyDescent="0.2">
      <c r="A2003" s="1">
        <v>5715</v>
      </c>
      <c r="B2003" s="1">
        <v>3.18197728068221E-3</v>
      </c>
    </row>
    <row r="2004" spans="1:2" x14ac:dyDescent="0.2">
      <c r="A2004" s="1">
        <v>5749</v>
      </c>
      <c r="B2004" s="1">
        <v>3.18197728068221E-3</v>
      </c>
    </row>
    <row r="2005" spans="1:2" x14ac:dyDescent="0.2">
      <c r="A2005" s="1">
        <v>5784</v>
      </c>
      <c r="B2005" s="1">
        <v>3.18197728068221E-3</v>
      </c>
    </row>
    <row r="2006" spans="1:2" x14ac:dyDescent="0.2">
      <c r="A2006" s="1">
        <v>5845</v>
      </c>
      <c r="B2006" s="1">
        <v>3.18197728068221E-3</v>
      </c>
    </row>
    <row r="2007" spans="1:2" x14ac:dyDescent="0.2">
      <c r="A2007" s="1">
        <v>5893</v>
      </c>
      <c r="B2007" s="1">
        <v>3.18197728068221E-3</v>
      </c>
    </row>
    <row r="2008" spans="1:2" x14ac:dyDescent="0.2">
      <c r="A2008" s="1">
        <v>5930</v>
      </c>
      <c r="B2008" s="1">
        <v>3.18197728068221E-3</v>
      </c>
    </row>
    <row r="2009" spans="1:2" x14ac:dyDescent="0.2">
      <c r="A2009" s="1">
        <v>5988</v>
      </c>
      <c r="B2009" s="1">
        <v>3.18197728068221E-3</v>
      </c>
    </row>
    <row r="2010" spans="1:2" x14ac:dyDescent="0.2">
      <c r="A2010" s="1">
        <v>6007</v>
      </c>
      <c r="B2010" s="1">
        <v>3.18197728068221E-3</v>
      </c>
    </row>
    <row r="2011" spans="1:2" x14ac:dyDescent="0.2">
      <c r="A2011" s="1">
        <v>6012</v>
      </c>
      <c r="B2011" s="1">
        <v>3.18197728068221E-3</v>
      </c>
    </row>
    <row r="2012" spans="1:2" x14ac:dyDescent="0.2">
      <c r="A2012" s="1">
        <v>6027</v>
      </c>
      <c r="B2012" s="1">
        <v>3.18197728068221E-3</v>
      </c>
    </row>
    <row r="2013" spans="1:2" x14ac:dyDescent="0.2">
      <c r="A2013" s="1">
        <v>6175</v>
      </c>
      <c r="B2013" s="1">
        <v>3.18197728068221E-3</v>
      </c>
    </row>
    <row r="2014" spans="1:2" x14ac:dyDescent="0.2">
      <c r="A2014" s="1">
        <v>6190</v>
      </c>
      <c r="B2014" s="1">
        <v>3.18197728068221E-3</v>
      </c>
    </row>
    <row r="2015" spans="1:2" x14ac:dyDescent="0.2">
      <c r="A2015" s="1">
        <v>6312</v>
      </c>
      <c r="B2015" s="1">
        <v>3.18197728068221E-3</v>
      </c>
    </row>
    <row r="2016" spans="1:2" x14ac:dyDescent="0.2">
      <c r="A2016" s="1">
        <v>6494</v>
      </c>
      <c r="B2016" s="1">
        <v>3.18197728068221E-3</v>
      </c>
    </row>
    <row r="2017" spans="1:2" x14ac:dyDescent="0.2">
      <c r="A2017" s="1">
        <v>6552</v>
      </c>
      <c r="B2017" s="1">
        <v>3.18197728068221E-3</v>
      </c>
    </row>
    <row r="2018" spans="1:2" x14ac:dyDescent="0.2">
      <c r="A2018" s="1">
        <v>6598</v>
      </c>
      <c r="B2018" s="1">
        <v>3.18197728068221E-3</v>
      </c>
    </row>
    <row r="2019" spans="1:2" x14ac:dyDescent="0.2">
      <c r="A2019" s="1">
        <v>6610</v>
      </c>
      <c r="B2019" s="1">
        <v>3.18197728068221E-3</v>
      </c>
    </row>
    <row r="2020" spans="1:2" x14ac:dyDescent="0.2">
      <c r="A2020" s="1">
        <v>6621</v>
      </c>
      <c r="B2020" s="1">
        <v>3.18197728068221E-3</v>
      </c>
    </row>
    <row r="2021" spans="1:2" x14ac:dyDescent="0.2">
      <c r="A2021" s="1">
        <v>6638</v>
      </c>
      <c r="B2021" s="1">
        <v>3.18197728068221E-3</v>
      </c>
    </row>
    <row r="2022" spans="1:2" x14ac:dyDescent="0.2">
      <c r="A2022" s="1">
        <v>6771</v>
      </c>
      <c r="B2022" s="1">
        <v>3.18197728068221E-3</v>
      </c>
    </row>
    <row r="2023" spans="1:2" x14ac:dyDescent="0.2">
      <c r="A2023" s="1">
        <v>6861</v>
      </c>
      <c r="B2023" s="1">
        <v>3.18197728068221E-3</v>
      </c>
    </row>
    <row r="2024" spans="1:2" x14ac:dyDescent="0.2">
      <c r="A2024" s="1">
        <v>6924</v>
      </c>
      <c r="B2024" s="1">
        <v>3.18197728068221E-3</v>
      </c>
    </row>
    <row r="2025" spans="1:2" x14ac:dyDescent="0.2">
      <c r="A2025" s="1">
        <v>7002</v>
      </c>
      <c r="B2025" s="1">
        <v>3.18197728068221E-3</v>
      </c>
    </row>
    <row r="2026" spans="1:2" x14ac:dyDescent="0.2">
      <c r="A2026" s="1">
        <v>7026</v>
      </c>
      <c r="B2026" s="1">
        <v>3.18197728068221E-3</v>
      </c>
    </row>
    <row r="2027" spans="1:2" x14ac:dyDescent="0.2">
      <c r="A2027" s="1">
        <v>7254</v>
      </c>
      <c r="B2027" s="1">
        <v>3.18197728068221E-3</v>
      </c>
    </row>
    <row r="2028" spans="1:2" x14ac:dyDescent="0.2">
      <c r="A2028" s="1">
        <v>7299</v>
      </c>
      <c r="B2028" s="1">
        <v>3.18197728068221E-3</v>
      </c>
    </row>
    <row r="2029" spans="1:2" x14ac:dyDescent="0.2">
      <c r="A2029" s="1">
        <v>7482</v>
      </c>
      <c r="B2029" s="1">
        <v>3.18197728068221E-3</v>
      </c>
    </row>
    <row r="2030" spans="1:2" x14ac:dyDescent="0.2">
      <c r="A2030" s="1">
        <v>7635</v>
      </c>
      <c r="B2030" s="1">
        <v>3.18197728068221E-3</v>
      </c>
    </row>
    <row r="2031" spans="1:2" x14ac:dyDescent="0.2">
      <c r="A2031" s="1">
        <v>7678</v>
      </c>
      <c r="B2031" s="1">
        <v>3.18197728068221E-3</v>
      </c>
    </row>
    <row r="2032" spans="1:2" x14ac:dyDescent="0.2">
      <c r="A2032" s="1">
        <v>7725</v>
      </c>
      <c r="B2032" s="1">
        <v>3.18197728068221E-3</v>
      </c>
    </row>
    <row r="2033" spans="1:2" x14ac:dyDescent="0.2">
      <c r="A2033" s="1">
        <v>7759</v>
      </c>
      <c r="B2033" s="1">
        <v>3.18197728068221E-3</v>
      </c>
    </row>
    <row r="2034" spans="1:2" x14ac:dyDescent="0.2">
      <c r="A2034" s="1">
        <v>7769</v>
      </c>
      <c r="B2034" s="1">
        <v>3.18197728068221E-3</v>
      </c>
    </row>
    <row r="2035" spans="1:2" x14ac:dyDescent="0.2">
      <c r="A2035" s="1">
        <v>7780</v>
      </c>
      <c r="B2035" s="1">
        <v>3.18197728068221E-3</v>
      </c>
    </row>
    <row r="2036" spans="1:2" x14ac:dyDescent="0.2">
      <c r="A2036" s="1">
        <v>7819</v>
      </c>
      <c r="B2036" s="1">
        <v>3.18197728068221E-3</v>
      </c>
    </row>
    <row r="2037" spans="1:2" x14ac:dyDescent="0.2">
      <c r="A2037" s="1">
        <v>7882</v>
      </c>
      <c r="B2037" s="1">
        <v>3.18197728068221E-3</v>
      </c>
    </row>
    <row r="2038" spans="1:2" x14ac:dyDescent="0.2">
      <c r="A2038" s="1">
        <v>7985</v>
      </c>
      <c r="B2038" s="1">
        <v>3.18197728068221E-3</v>
      </c>
    </row>
    <row r="2039" spans="1:2" x14ac:dyDescent="0.2">
      <c r="A2039" s="1">
        <v>8005</v>
      </c>
      <c r="B2039" s="1">
        <v>3.18197728068221E-3</v>
      </c>
    </row>
    <row r="2040" spans="1:2" x14ac:dyDescent="0.2">
      <c r="A2040" s="1">
        <v>8008</v>
      </c>
      <c r="B2040" s="1">
        <v>3.18197728068221E-3</v>
      </c>
    </row>
    <row r="2041" spans="1:2" x14ac:dyDescent="0.2">
      <c r="A2041" s="1">
        <v>8248</v>
      </c>
      <c r="B2041" s="1">
        <v>3.18197728068221E-3</v>
      </c>
    </row>
    <row r="2042" spans="1:2" x14ac:dyDescent="0.2">
      <c r="A2042" s="1">
        <v>8541</v>
      </c>
      <c r="B2042" s="1">
        <v>3.18197728068221E-3</v>
      </c>
    </row>
    <row r="2043" spans="1:2" x14ac:dyDescent="0.2">
      <c r="A2043" s="1">
        <v>8570</v>
      </c>
      <c r="B2043" s="1">
        <v>3.18197728068221E-3</v>
      </c>
    </row>
    <row r="2044" spans="1:2" x14ac:dyDescent="0.2">
      <c r="A2044" s="1">
        <v>8590</v>
      </c>
      <c r="B2044" s="1">
        <v>3.18197728068221E-3</v>
      </c>
    </row>
    <row r="2045" spans="1:2" x14ac:dyDescent="0.2">
      <c r="A2045" s="1">
        <v>8595</v>
      </c>
      <c r="B2045" s="1">
        <v>3.18197728068221E-3</v>
      </c>
    </row>
    <row r="2046" spans="1:2" x14ac:dyDescent="0.2">
      <c r="A2046" s="1">
        <v>8637</v>
      </c>
      <c r="B2046" s="1">
        <v>3.18197728068221E-3</v>
      </c>
    </row>
    <row r="2047" spans="1:2" x14ac:dyDescent="0.2">
      <c r="A2047" s="1">
        <v>8641</v>
      </c>
      <c r="B2047" s="1">
        <v>3.18197728068221E-3</v>
      </c>
    </row>
    <row r="2048" spans="1:2" x14ac:dyDescent="0.2">
      <c r="A2048" s="1">
        <v>8719</v>
      </c>
      <c r="B2048" s="1">
        <v>3.18197728068221E-3</v>
      </c>
    </row>
    <row r="2049" spans="1:2" x14ac:dyDescent="0.2">
      <c r="A2049" s="1">
        <v>8783</v>
      </c>
      <c r="B2049" s="1">
        <v>3.18197728068221E-3</v>
      </c>
    </row>
    <row r="2050" spans="1:2" x14ac:dyDescent="0.2">
      <c r="A2050" s="1">
        <v>8823</v>
      </c>
      <c r="B2050" s="1">
        <v>3.18197728068221E-3</v>
      </c>
    </row>
    <row r="2051" spans="1:2" x14ac:dyDescent="0.2">
      <c r="A2051" s="1">
        <v>8832</v>
      </c>
      <c r="B2051" s="1">
        <v>3.18197728068221E-3</v>
      </c>
    </row>
    <row r="2052" spans="1:2" x14ac:dyDescent="0.2">
      <c r="A2052" s="1">
        <v>8878</v>
      </c>
      <c r="B2052" s="1">
        <v>3.18197728068221E-3</v>
      </c>
    </row>
    <row r="2053" spans="1:2" x14ac:dyDescent="0.2">
      <c r="A2053" s="1">
        <v>8902</v>
      </c>
      <c r="B2053" s="1">
        <v>3.18197728068221E-3</v>
      </c>
    </row>
    <row r="2054" spans="1:2" x14ac:dyDescent="0.2">
      <c r="A2054" s="1">
        <v>8961</v>
      </c>
      <c r="B2054" s="1">
        <v>3.18197728068221E-3</v>
      </c>
    </row>
    <row r="2055" spans="1:2" x14ac:dyDescent="0.2">
      <c r="A2055" s="1">
        <v>8964</v>
      </c>
      <c r="B2055" s="1">
        <v>3.18197728068221E-3</v>
      </c>
    </row>
    <row r="2056" spans="1:2" x14ac:dyDescent="0.2">
      <c r="A2056" s="1">
        <v>8974</v>
      </c>
      <c r="B2056" s="1">
        <v>3.18197728068221E-3</v>
      </c>
    </row>
    <row r="2057" spans="1:2" x14ac:dyDescent="0.2">
      <c r="A2057" s="1">
        <v>9004</v>
      </c>
      <c r="B2057" s="1">
        <v>3.18197728068221E-3</v>
      </c>
    </row>
    <row r="2058" spans="1:2" x14ac:dyDescent="0.2">
      <c r="A2058" s="1">
        <v>9115</v>
      </c>
      <c r="B2058" s="1">
        <v>3.18197728068221E-3</v>
      </c>
    </row>
    <row r="2059" spans="1:2" x14ac:dyDescent="0.2">
      <c r="A2059" s="1">
        <v>9120</v>
      </c>
      <c r="B2059" s="1">
        <v>3.18197728068221E-3</v>
      </c>
    </row>
    <row r="2060" spans="1:2" x14ac:dyDescent="0.2">
      <c r="A2060" s="1">
        <v>9135</v>
      </c>
      <c r="B2060" s="1">
        <v>3.18197728068221E-3</v>
      </c>
    </row>
    <row r="2061" spans="1:2" x14ac:dyDescent="0.2">
      <c r="A2061" s="1">
        <v>9208</v>
      </c>
      <c r="B2061" s="1">
        <v>3.18197728068221E-3</v>
      </c>
    </row>
    <row r="2062" spans="1:2" x14ac:dyDescent="0.2">
      <c r="A2062" s="1">
        <v>9247</v>
      </c>
      <c r="B2062" s="1">
        <v>3.18197728068221E-3</v>
      </c>
    </row>
    <row r="2063" spans="1:2" x14ac:dyDescent="0.2">
      <c r="A2063" s="1">
        <v>9298</v>
      </c>
      <c r="B2063" s="1">
        <v>3.18197728068221E-3</v>
      </c>
    </row>
    <row r="2064" spans="1:2" x14ac:dyDescent="0.2">
      <c r="A2064" s="1">
        <v>9313</v>
      </c>
      <c r="B2064" s="1">
        <v>3.18197728068221E-3</v>
      </c>
    </row>
    <row r="2065" spans="1:2" x14ac:dyDescent="0.2">
      <c r="A2065" s="1">
        <v>9438</v>
      </c>
      <c r="B2065" s="1">
        <v>3.18197728068221E-3</v>
      </c>
    </row>
    <row r="2066" spans="1:2" x14ac:dyDescent="0.2">
      <c r="A2066" s="1">
        <v>9583</v>
      </c>
      <c r="B2066" s="1">
        <v>3.18197728068221E-3</v>
      </c>
    </row>
    <row r="2067" spans="1:2" x14ac:dyDescent="0.2">
      <c r="A2067" s="1">
        <v>9622</v>
      </c>
      <c r="B2067" s="1">
        <v>3.18197728068221E-3</v>
      </c>
    </row>
    <row r="2068" spans="1:2" x14ac:dyDescent="0.2">
      <c r="A2068" s="1">
        <v>9769</v>
      </c>
      <c r="B2068" s="1">
        <v>3.18197728068221E-3</v>
      </c>
    </row>
    <row r="2069" spans="1:2" x14ac:dyDescent="0.2">
      <c r="A2069" s="1">
        <v>9796</v>
      </c>
      <c r="B2069" s="1">
        <v>3.18197728068221E-3</v>
      </c>
    </row>
    <row r="2070" spans="1:2" x14ac:dyDescent="0.2">
      <c r="A2070" s="1">
        <v>9850</v>
      </c>
      <c r="B2070" s="1">
        <v>3.18197728068221E-3</v>
      </c>
    </row>
    <row r="2071" spans="1:2" x14ac:dyDescent="0.2">
      <c r="A2071" s="1">
        <v>9853</v>
      </c>
      <c r="B2071" s="1">
        <v>3.18197728068221E-3</v>
      </c>
    </row>
    <row r="2072" spans="1:2" x14ac:dyDescent="0.2">
      <c r="A2072" s="1">
        <v>10074</v>
      </c>
      <c r="B2072" s="1">
        <v>3.18197728068221E-3</v>
      </c>
    </row>
    <row r="2073" spans="1:2" x14ac:dyDescent="0.2">
      <c r="A2073" s="1">
        <v>10111</v>
      </c>
      <c r="B2073" s="1">
        <v>3.18197728068221E-3</v>
      </c>
    </row>
    <row r="2074" spans="1:2" x14ac:dyDescent="0.2">
      <c r="A2074" s="1">
        <v>10177</v>
      </c>
      <c r="B2074" s="1">
        <v>3.18197728068221E-3</v>
      </c>
    </row>
    <row r="2075" spans="1:2" x14ac:dyDescent="0.2">
      <c r="A2075" s="1">
        <v>10216</v>
      </c>
      <c r="B2075" s="1">
        <v>3.18197728068221E-3</v>
      </c>
    </row>
    <row r="2076" spans="1:2" x14ac:dyDescent="0.2">
      <c r="A2076" s="1">
        <v>10259</v>
      </c>
      <c r="B2076" s="1">
        <v>3.18197728068221E-3</v>
      </c>
    </row>
    <row r="2077" spans="1:2" x14ac:dyDescent="0.2">
      <c r="A2077" s="1">
        <v>10277</v>
      </c>
      <c r="B2077" s="1">
        <v>3.18197728068221E-3</v>
      </c>
    </row>
    <row r="2078" spans="1:2" x14ac:dyDescent="0.2">
      <c r="A2078" s="1">
        <v>10288</v>
      </c>
      <c r="B2078" s="1">
        <v>3.18197728068221E-3</v>
      </c>
    </row>
    <row r="2079" spans="1:2" x14ac:dyDescent="0.2">
      <c r="A2079" s="1">
        <v>10426</v>
      </c>
      <c r="B2079" s="1">
        <v>3.18197728068221E-3</v>
      </c>
    </row>
    <row r="2080" spans="1:2" x14ac:dyDescent="0.2">
      <c r="A2080" s="1">
        <v>10573</v>
      </c>
      <c r="B2080" s="1">
        <v>3.18197728068221E-3</v>
      </c>
    </row>
    <row r="2081" spans="1:2" x14ac:dyDescent="0.2">
      <c r="A2081" s="1">
        <v>10623</v>
      </c>
      <c r="B2081" s="1">
        <v>3.18197728068221E-3</v>
      </c>
    </row>
    <row r="2082" spans="1:2" x14ac:dyDescent="0.2">
      <c r="A2082" s="1">
        <v>10790</v>
      </c>
      <c r="B2082" s="1">
        <v>3.18197728068221E-3</v>
      </c>
    </row>
    <row r="2083" spans="1:2" x14ac:dyDescent="0.2">
      <c r="A2083" s="1">
        <v>10881</v>
      </c>
      <c r="B2083" s="1">
        <v>3.18197728068221E-3</v>
      </c>
    </row>
    <row r="2084" spans="1:2" x14ac:dyDescent="0.2">
      <c r="A2084" s="1">
        <v>10956</v>
      </c>
      <c r="B2084" s="1">
        <v>3.18197728068221E-3</v>
      </c>
    </row>
    <row r="2085" spans="1:2" x14ac:dyDescent="0.2">
      <c r="A2085" s="1">
        <v>10960</v>
      </c>
      <c r="B2085" s="1">
        <v>3.18197728068221E-3</v>
      </c>
    </row>
    <row r="2086" spans="1:2" x14ac:dyDescent="0.2">
      <c r="A2086" s="1">
        <v>10977</v>
      </c>
      <c r="B2086" s="1">
        <v>3.18197728068221E-3</v>
      </c>
    </row>
    <row r="2087" spans="1:2" x14ac:dyDescent="0.2">
      <c r="A2087" s="1">
        <v>11092</v>
      </c>
      <c r="B2087" s="1">
        <v>3.18197728068221E-3</v>
      </c>
    </row>
    <row r="2088" spans="1:2" x14ac:dyDescent="0.2">
      <c r="A2088" s="1">
        <v>11197</v>
      </c>
      <c r="B2088" s="1">
        <v>3.18197728068221E-3</v>
      </c>
    </row>
    <row r="2089" spans="1:2" x14ac:dyDescent="0.2">
      <c r="A2089" s="1">
        <v>11203</v>
      </c>
      <c r="B2089" s="1">
        <v>3.18197728068221E-3</v>
      </c>
    </row>
    <row r="2090" spans="1:2" x14ac:dyDescent="0.2">
      <c r="A2090" s="1">
        <v>11220</v>
      </c>
      <c r="B2090" s="1">
        <v>3.18197728068221E-3</v>
      </c>
    </row>
    <row r="2091" spans="1:2" x14ac:dyDescent="0.2">
      <c r="A2091" s="1">
        <v>11233</v>
      </c>
      <c r="B2091" s="1">
        <v>3.18197728068221E-3</v>
      </c>
    </row>
    <row r="2092" spans="1:2" x14ac:dyDescent="0.2">
      <c r="A2092" s="1">
        <v>11325</v>
      </c>
      <c r="B2092" s="1">
        <v>3.18197728068221E-3</v>
      </c>
    </row>
    <row r="2093" spans="1:2" x14ac:dyDescent="0.2">
      <c r="A2093" s="1">
        <v>11352</v>
      </c>
      <c r="B2093" s="1">
        <v>3.18197728068221E-3</v>
      </c>
    </row>
    <row r="2094" spans="1:2" x14ac:dyDescent="0.2">
      <c r="A2094" s="1">
        <v>11384</v>
      </c>
      <c r="B2094" s="1">
        <v>3.18197728068221E-3</v>
      </c>
    </row>
    <row r="2095" spans="1:2" x14ac:dyDescent="0.2">
      <c r="A2095" s="1">
        <v>11461</v>
      </c>
      <c r="B2095" s="1">
        <v>3.18197728068221E-3</v>
      </c>
    </row>
    <row r="2096" spans="1:2" x14ac:dyDescent="0.2">
      <c r="A2096" s="1">
        <v>11572</v>
      </c>
      <c r="B2096" s="1">
        <v>3.18197728068221E-3</v>
      </c>
    </row>
    <row r="2097" spans="1:2" x14ac:dyDescent="0.2">
      <c r="A2097" s="1">
        <v>11581</v>
      </c>
      <c r="B2097" s="1">
        <v>3.18197728068221E-3</v>
      </c>
    </row>
    <row r="2098" spans="1:2" x14ac:dyDescent="0.2">
      <c r="A2098" s="1">
        <v>11589</v>
      </c>
      <c r="B2098" s="1">
        <v>3.18197728068221E-3</v>
      </c>
    </row>
    <row r="2099" spans="1:2" x14ac:dyDescent="0.2">
      <c r="A2099" s="1">
        <v>11739</v>
      </c>
      <c r="B2099" s="1">
        <v>3.18197728068221E-3</v>
      </c>
    </row>
    <row r="2100" spans="1:2" x14ac:dyDescent="0.2">
      <c r="A2100" s="1">
        <v>11836</v>
      </c>
      <c r="B2100" s="1">
        <v>3.18197728068221E-3</v>
      </c>
    </row>
    <row r="2101" spans="1:2" x14ac:dyDescent="0.2">
      <c r="A2101" s="1">
        <v>11871</v>
      </c>
      <c r="B2101" s="1">
        <v>3.18197728068221E-3</v>
      </c>
    </row>
    <row r="2102" spans="1:2" x14ac:dyDescent="0.2">
      <c r="A2102" s="1">
        <v>11897</v>
      </c>
      <c r="B2102" s="1">
        <v>3.18197728068221E-3</v>
      </c>
    </row>
    <row r="2103" spans="1:2" x14ac:dyDescent="0.2">
      <c r="A2103" s="1">
        <v>12076</v>
      </c>
      <c r="B2103" s="1">
        <v>3.18197728068221E-3</v>
      </c>
    </row>
    <row r="2104" spans="1:2" x14ac:dyDescent="0.2">
      <c r="A2104" s="1">
        <v>12123</v>
      </c>
      <c r="B2104" s="1">
        <v>3.18197728068221E-3</v>
      </c>
    </row>
    <row r="2105" spans="1:2" x14ac:dyDescent="0.2">
      <c r="A2105" s="1">
        <v>12142</v>
      </c>
      <c r="B2105" s="1">
        <v>3.18197728068221E-3</v>
      </c>
    </row>
    <row r="2106" spans="1:2" x14ac:dyDescent="0.2">
      <c r="A2106" s="1">
        <v>12210</v>
      </c>
      <c r="B2106" s="1">
        <v>3.18197728068221E-3</v>
      </c>
    </row>
    <row r="2107" spans="1:2" x14ac:dyDescent="0.2">
      <c r="A2107" s="1">
        <v>12238</v>
      </c>
      <c r="B2107" s="1">
        <v>3.18197728068221E-3</v>
      </c>
    </row>
    <row r="2108" spans="1:2" x14ac:dyDescent="0.2">
      <c r="A2108" s="1">
        <v>12244</v>
      </c>
      <c r="B2108" s="1">
        <v>3.18197728068221E-3</v>
      </c>
    </row>
    <row r="2109" spans="1:2" x14ac:dyDescent="0.2">
      <c r="A2109" s="1">
        <v>12427</v>
      </c>
      <c r="B2109" s="1">
        <v>3.18197728068221E-3</v>
      </c>
    </row>
    <row r="2110" spans="1:2" x14ac:dyDescent="0.2">
      <c r="A2110" s="1">
        <v>12465</v>
      </c>
      <c r="B2110" s="1">
        <v>3.18197728068221E-3</v>
      </c>
    </row>
    <row r="2111" spans="1:2" x14ac:dyDescent="0.2">
      <c r="A2111" s="1">
        <v>12540</v>
      </c>
      <c r="B2111" s="1">
        <v>3.18197728068221E-3</v>
      </c>
    </row>
    <row r="2112" spans="1:2" x14ac:dyDescent="0.2">
      <c r="A2112" s="1">
        <v>12900</v>
      </c>
      <c r="B2112" s="1">
        <v>3.18197728068221E-3</v>
      </c>
    </row>
    <row r="2113" spans="1:2" x14ac:dyDescent="0.2">
      <c r="A2113" s="1">
        <v>13056</v>
      </c>
      <c r="B2113" s="1">
        <v>3.18197728068221E-3</v>
      </c>
    </row>
    <row r="2114" spans="1:2" x14ac:dyDescent="0.2">
      <c r="A2114" s="1">
        <v>13326</v>
      </c>
      <c r="B2114" s="1">
        <v>3.18197728068221E-3</v>
      </c>
    </row>
    <row r="2115" spans="1:2" x14ac:dyDescent="0.2">
      <c r="A2115" s="1">
        <v>13329</v>
      </c>
      <c r="B2115" s="1">
        <v>3.18197728068221E-3</v>
      </c>
    </row>
    <row r="2116" spans="1:2" x14ac:dyDescent="0.2">
      <c r="A2116" s="1">
        <v>13368</v>
      </c>
      <c r="B2116" s="1">
        <v>3.18197728068221E-3</v>
      </c>
    </row>
    <row r="2117" spans="1:2" x14ac:dyDescent="0.2">
      <c r="A2117" s="1">
        <v>13389</v>
      </c>
      <c r="B2117" s="1">
        <v>3.18197728068221E-3</v>
      </c>
    </row>
    <row r="2118" spans="1:2" x14ac:dyDescent="0.2">
      <c r="A2118" s="1">
        <v>13414</v>
      </c>
      <c r="B2118" s="1">
        <v>3.18197728068221E-3</v>
      </c>
    </row>
    <row r="2119" spans="1:2" x14ac:dyDescent="0.2">
      <c r="A2119" s="1">
        <v>13436</v>
      </c>
      <c r="B2119" s="1">
        <v>3.18197728068221E-3</v>
      </c>
    </row>
    <row r="2120" spans="1:2" x14ac:dyDescent="0.2">
      <c r="A2120" s="1">
        <v>13667</v>
      </c>
      <c r="B2120" s="1">
        <v>3.18197728068221E-3</v>
      </c>
    </row>
    <row r="2121" spans="1:2" x14ac:dyDescent="0.2">
      <c r="A2121" s="1">
        <v>13680</v>
      </c>
      <c r="B2121" s="1">
        <v>3.18197728068221E-3</v>
      </c>
    </row>
    <row r="2122" spans="1:2" x14ac:dyDescent="0.2">
      <c r="A2122" s="1">
        <v>13681</v>
      </c>
      <c r="B2122" s="1">
        <v>3.18197728068221E-3</v>
      </c>
    </row>
    <row r="2123" spans="1:2" x14ac:dyDescent="0.2">
      <c r="A2123" s="1">
        <v>13686</v>
      </c>
      <c r="B2123" s="1">
        <v>3.18197728068221E-3</v>
      </c>
    </row>
    <row r="2124" spans="1:2" x14ac:dyDescent="0.2">
      <c r="A2124" s="1">
        <v>13721</v>
      </c>
      <c r="B2124" s="1">
        <v>3.18197728068221E-3</v>
      </c>
    </row>
    <row r="2125" spans="1:2" x14ac:dyDescent="0.2">
      <c r="A2125" s="1">
        <v>13764</v>
      </c>
      <c r="B2125" s="1">
        <v>3.18197728068221E-3</v>
      </c>
    </row>
    <row r="2126" spans="1:2" x14ac:dyDescent="0.2">
      <c r="A2126" s="1">
        <v>13812</v>
      </c>
      <c r="B2126" s="1">
        <v>3.18197728068221E-3</v>
      </c>
    </row>
    <row r="2127" spans="1:2" x14ac:dyDescent="0.2">
      <c r="A2127" s="1">
        <v>13842</v>
      </c>
      <c r="B2127" s="1">
        <v>3.18197728068221E-3</v>
      </c>
    </row>
    <row r="2128" spans="1:2" x14ac:dyDescent="0.2">
      <c r="A2128" s="1">
        <v>13845</v>
      </c>
      <c r="B2128" s="1">
        <v>3.18197728068221E-3</v>
      </c>
    </row>
    <row r="2129" spans="1:2" x14ac:dyDescent="0.2">
      <c r="A2129" s="1">
        <v>13862</v>
      </c>
      <c r="B2129" s="1">
        <v>3.18197728068221E-3</v>
      </c>
    </row>
    <row r="2130" spans="1:2" x14ac:dyDescent="0.2">
      <c r="A2130" s="1">
        <v>13883</v>
      </c>
      <c r="B2130" s="1">
        <v>3.18197728068221E-3</v>
      </c>
    </row>
    <row r="2131" spans="1:2" x14ac:dyDescent="0.2">
      <c r="A2131" s="1">
        <v>14037</v>
      </c>
      <c r="B2131" s="1">
        <v>3.18197728068221E-3</v>
      </c>
    </row>
    <row r="2132" spans="1:2" x14ac:dyDescent="0.2">
      <c r="A2132" s="1">
        <v>14046</v>
      </c>
      <c r="B2132" s="1">
        <v>3.18197728068221E-3</v>
      </c>
    </row>
    <row r="2133" spans="1:2" x14ac:dyDescent="0.2">
      <c r="A2133" s="1">
        <v>14079</v>
      </c>
      <c r="B2133" s="1">
        <v>3.18197728068221E-3</v>
      </c>
    </row>
    <row r="2134" spans="1:2" x14ac:dyDescent="0.2">
      <c r="A2134" s="1">
        <v>14100</v>
      </c>
      <c r="B2134" s="1">
        <v>3.18197728068221E-3</v>
      </c>
    </row>
    <row r="2135" spans="1:2" x14ac:dyDescent="0.2">
      <c r="A2135" s="1">
        <v>14115</v>
      </c>
      <c r="B2135" s="1">
        <v>3.18197728068221E-3</v>
      </c>
    </row>
    <row r="2136" spans="1:2" x14ac:dyDescent="0.2">
      <c r="A2136" s="1">
        <v>14214</v>
      </c>
      <c r="B2136" s="1">
        <v>3.18197728068221E-3</v>
      </c>
    </row>
    <row r="2137" spans="1:2" x14ac:dyDescent="0.2">
      <c r="A2137" s="1">
        <v>14220</v>
      </c>
      <c r="B2137" s="1">
        <v>3.18197728068221E-3</v>
      </c>
    </row>
    <row r="2138" spans="1:2" x14ac:dyDescent="0.2">
      <c r="A2138" s="1">
        <v>14448</v>
      </c>
      <c r="B2138" s="1">
        <v>3.18197728068221E-3</v>
      </c>
    </row>
    <row r="2139" spans="1:2" x14ac:dyDescent="0.2">
      <c r="A2139" s="1">
        <v>14514</v>
      </c>
      <c r="B2139" s="1">
        <v>3.18197728068221E-3</v>
      </c>
    </row>
    <row r="2140" spans="1:2" x14ac:dyDescent="0.2">
      <c r="A2140" s="1">
        <v>14742</v>
      </c>
      <c r="B2140" s="1">
        <v>3.18197728068221E-3</v>
      </c>
    </row>
    <row r="2141" spans="1:2" x14ac:dyDescent="0.2">
      <c r="A2141" s="1">
        <v>14832</v>
      </c>
      <c r="B2141" s="1">
        <v>3.18197728068221E-3</v>
      </c>
    </row>
    <row r="2142" spans="1:2" x14ac:dyDescent="0.2">
      <c r="A2142" s="1">
        <v>14859</v>
      </c>
      <c r="B2142" s="1">
        <v>3.18197728068221E-3</v>
      </c>
    </row>
    <row r="2143" spans="1:2" x14ac:dyDescent="0.2">
      <c r="A2143" s="1">
        <v>14862</v>
      </c>
      <c r="B2143" s="1">
        <v>3.18197728068221E-3</v>
      </c>
    </row>
    <row r="2144" spans="1:2" x14ac:dyDescent="0.2">
      <c r="A2144" s="1">
        <v>14916</v>
      </c>
      <c r="B2144" s="1">
        <v>3.18197728068221E-3</v>
      </c>
    </row>
    <row r="2145" spans="1:2" x14ac:dyDescent="0.2">
      <c r="A2145" s="1">
        <v>14919</v>
      </c>
      <c r="B2145" s="1">
        <v>3.18197728068221E-3</v>
      </c>
    </row>
    <row r="2146" spans="1:2" x14ac:dyDescent="0.2">
      <c r="A2146" s="1">
        <v>15017</v>
      </c>
      <c r="B2146" s="1">
        <v>3.18197728068221E-3</v>
      </c>
    </row>
    <row r="2147" spans="1:2" x14ac:dyDescent="0.2">
      <c r="A2147" s="1">
        <v>15045</v>
      </c>
      <c r="B2147" s="1">
        <v>3.18197728068221E-3</v>
      </c>
    </row>
    <row r="2148" spans="1:2" x14ac:dyDescent="0.2">
      <c r="A2148" s="1">
        <v>15078</v>
      </c>
      <c r="B2148" s="1">
        <v>3.18197728068221E-3</v>
      </c>
    </row>
    <row r="2149" spans="1:2" x14ac:dyDescent="0.2">
      <c r="A2149" s="1">
        <v>15089</v>
      </c>
      <c r="B2149" s="1">
        <v>3.18197728068221E-3</v>
      </c>
    </row>
    <row r="2150" spans="1:2" x14ac:dyDescent="0.2">
      <c r="A2150" s="1">
        <v>15225</v>
      </c>
      <c r="B2150" s="1">
        <v>3.18197728068221E-3</v>
      </c>
    </row>
    <row r="2151" spans="1:2" x14ac:dyDescent="0.2">
      <c r="A2151" s="1">
        <v>15261</v>
      </c>
      <c r="B2151" s="1">
        <v>3.18197728068221E-3</v>
      </c>
    </row>
    <row r="2152" spans="1:2" x14ac:dyDescent="0.2">
      <c r="A2152" s="1">
        <v>15501</v>
      </c>
      <c r="B2152" s="1">
        <v>3.18197728068221E-3</v>
      </c>
    </row>
    <row r="2153" spans="1:2" x14ac:dyDescent="0.2">
      <c r="A2153" s="1">
        <v>15613</v>
      </c>
      <c r="B2153" s="1">
        <v>3.18197728068221E-3</v>
      </c>
    </row>
    <row r="2154" spans="1:2" x14ac:dyDescent="0.2">
      <c r="A2154" s="1">
        <v>15628</v>
      </c>
      <c r="B2154" s="1">
        <v>3.18197728068221E-3</v>
      </c>
    </row>
    <row r="2155" spans="1:2" x14ac:dyDescent="0.2">
      <c r="A2155" s="1">
        <v>15651</v>
      </c>
      <c r="B2155" s="1">
        <v>3.18197728068221E-3</v>
      </c>
    </row>
    <row r="2156" spans="1:2" x14ac:dyDescent="0.2">
      <c r="A2156" s="1">
        <v>15755</v>
      </c>
      <c r="B2156" s="1">
        <v>3.18197728068221E-3</v>
      </c>
    </row>
    <row r="2157" spans="1:2" x14ac:dyDescent="0.2">
      <c r="A2157" s="1">
        <v>15757</v>
      </c>
      <c r="B2157" s="1">
        <v>3.18197728068221E-3</v>
      </c>
    </row>
    <row r="2158" spans="1:2" x14ac:dyDescent="0.2">
      <c r="A2158" s="1">
        <v>15813</v>
      </c>
      <c r="B2158" s="1">
        <v>3.18197728068221E-3</v>
      </c>
    </row>
    <row r="2159" spans="1:2" x14ac:dyDescent="0.2">
      <c r="A2159" s="1">
        <v>15830</v>
      </c>
      <c r="B2159" s="1">
        <v>3.18197728068221E-3</v>
      </c>
    </row>
    <row r="2160" spans="1:2" x14ac:dyDescent="0.2">
      <c r="A2160" s="1">
        <v>15868</v>
      </c>
      <c r="B2160" s="1">
        <v>3.18197728068221E-3</v>
      </c>
    </row>
    <row r="2161" spans="1:2" x14ac:dyDescent="0.2">
      <c r="A2161" s="1">
        <v>15969</v>
      </c>
      <c r="B2161" s="1">
        <v>3.18197728068221E-3</v>
      </c>
    </row>
    <row r="2162" spans="1:2" x14ac:dyDescent="0.2">
      <c r="A2162" s="1">
        <v>16008</v>
      </c>
      <c r="B2162" s="1">
        <v>3.18197728068221E-3</v>
      </c>
    </row>
    <row r="2163" spans="1:2" x14ac:dyDescent="0.2">
      <c r="A2163" s="1">
        <v>16167</v>
      </c>
      <c r="B2163" s="1">
        <v>3.18197728068221E-3</v>
      </c>
    </row>
    <row r="2164" spans="1:2" x14ac:dyDescent="0.2">
      <c r="A2164" s="1">
        <v>16265</v>
      </c>
      <c r="B2164" s="1">
        <v>3.18197728068221E-3</v>
      </c>
    </row>
    <row r="2165" spans="1:2" x14ac:dyDescent="0.2">
      <c r="A2165" s="1">
        <v>16274</v>
      </c>
      <c r="B2165" s="1">
        <v>3.18197728068221E-3</v>
      </c>
    </row>
    <row r="2166" spans="1:2" x14ac:dyDescent="0.2">
      <c r="A2166" s="1">
        <v>16404</v>
      </c>
      <c r="B2166" s="1">
        <v>3.18197728068221E-3</v>
      </c>
    </row>
    <row r="2167" spans="1:2" x14ac:dyDescent="0.2">
      <c r="A2167" s="1">
        <v>16413</v>
      </c>
      <c r="B2167" s="1">
        <v>3.18197728068221E-3</v>
      </c>
    </row>
    <row r="2168" spans="1:2" x14ac:dyDescent="0.2">
      <c r="A2168" s="1">
        <v>16457</v>
      </c>
      <c r="B2168" s="1">
        <v>3.18197728068221E-3</v>
      </c>
    </row>
    <row r="2169" spans="1:2" x14ac:dyDescent="0.2">
      <c r="A2169" s="1">
        <v>16470</v>
      </c>
      <c r="B2169" s="1">
        <v>3.18197728068221E-3</v>
      </c>
    </row>
    <row r="2170" spans="1:2" x14ac:dyDescent="0.2">
      <c r="A2170" s="1">
        <v>16488</v>
      </c>
      <c r="B2170" s="1">
        <v>3.18197728068221E-3</v>
      </c>
    </row>
    <row r="2171" spans="1:2" x14ac:dyDescent="0.2">
      <c r="A2171" s="1">
        <v>16617</v>
      </c>
      <c r="B2171" s="1">
        <v>3.18197728068221E-3</v>
      </c>
    </row>
    <row r="2172" spans="1:2" x14ac:dyDescent="0.2">
      <c r="A2172" s="1">
        <v>16659</v>
      </c>
      <c r="B2172" s="1">
        <v>3.18197728068221E-3</v>
      </c>
    </row>
    <row r="2173" spans="1:2" x14ac:dyDescent="0.2">
      <c r="A2173" s="1">
        <v>16713</v>
      </c>
      <c r="B2173" s="1">
        <v>3.18197728068221E-3</v>
      </c>
    </row>
    <row r="2174" spans="1:2" x14ac:dyDescent="0.2">
      <c r="A2174" s="1">
        <v>16883</v>
      </c>
      <c r="B2174" s="1">
        <v>3.18197728068221E-3</v>
      </c>
    </row>
    <row r="2175" spans="1:2" x14ac:dyDescent="0.2">
      <c r="A2175" s="1">
        <v>16952</v>
      </c>
      <c r="B2175" s="1">
        <v>3.18197728068221E-3</v>
      </c>
    </row>
    <row r="2176" spans="1:2" x14ac:dyDescent="0.2">
      <c r="A2176" s="1">
        <v>16986</v>
      </c>
      <c r="B2176" s="1">
        <v>3.18197728068221E-3</v>
      </c>
    </row>
    <row r="2177" spans="1:2" x14ac:dyDescent="0.2">
      <c r="A2177" s="1">
        <v>17148</v>
      </c>
      <c r="B2177" s="1">
        <v>3.18197728068221E-3</v>
      </c>
    </row>
    <row r="2178" spans="1:2" x14ac:dyDescent="0.2">
      <c r="A2178" s="1">
        <v>17253</v>
      </c>
      <c r="B2178" s="1">
        <v>3.18197728068221E-3</v>
      </c>
    </row>
    <row r="2179" spans="1:2" x14ac:dyDescent="0.2">
      <c r="A2179" s="1">
        <v>17319</v>
      </c>
      <c r="B2179" s="1">
        <v>3.18197728068221E-3</v>
      </c>
    </row>
    <row r="2180" spans="1:2" x14ac:dyDescent="0.2">
      <c r="A2180" s="1">
        <v>17439</v>
      </c>
      <c r="B2180" s="1">
        <v>3.18197728068221E-3</v>
      </c>
    </row>
    <row r="2181" spans="1:2" x14ac:dyDescent="0.2">
      <c r="A2181" s="1">
        <v>17442</v>
      </c>
      <c r="B2181" s="1">
        <v>3.18197728068221E-3</v>
      </c>
    </row>
    <row r="2182" spans="1:2" x14ac:dyDescent="0.2">
      <c r="A2182" s="1">
        <v>17465</v>
      </c>
      <c r="B2182" s="1">
        <v>3.18197728068221E-3</v>
      </c>
    </row>
    <row r="2183" spans="1:2" x14ac:dyDescent="0.2">
      <c r="A2183" s="1">
        <v>17481</v>
      </c>
      <c r="B2183" s="1">
        <v>3.18197728068221E-3</v>
      </c>
    </row>
    <row r="2184" spans="1:2" x14ac:dyDescent="0.2">
      <c r="A2184" s="1">
        <v>17507</v>
      </c>
      <c r="B2184" s="1">
        <v>3.18197728068221E-3</v>
      </c>
    </row>
    <row r="2185" spans="1:2" x14ac:dyDescent="0.2">
      <c r="A2185" s="1">
        <v>17510</v>
      </c>
      <c r="B2185" s="1">
        <v>3.18197728068221E-3</v>
      </c>
    </row>
    <row r="2186" spans="1:2" x14ac:dyDescent="0.2">
      <c r="A2186" s="1">
        <v>17538</v>
      </c>
      <c r="B2186" s="1">
        <v>3.18197728068221E-3</v>
      </c>
    </row>
    <row r="2187" spans="1:2" x14ac:dyDescent="0.2">
      <c r="A2187" s="1">
        <v>17541</v>
      </c>
      <c r="B2187" s="1">
        <v>3.18197728068221E-3</v>
      </c>
    </row>
    <row r="2188" spans="1:2" x14ac:dyDescent="0.2">
      <c r="A2188" s="1">
        <v>17555</v>
      </c>
      <c r="B2188" s="1">
        <v>3.18197728068221E-3</v>
      </c>
    </row>
    <row r="2189" spans="1:2" x14ac:dyDescent="0.2">
      <c r="A2189" s="1">
        <v>17589</v>
      </c>
      <c r="B2189" s="1">
        <v>3.18197728068221E-3</v>
      </c>
    </row>
    <row r="2190" spans="1:2" x14ac:dyDescent="0.2">
      <c r="A2190" s="1">
        <v>17597</v>
      </c>
      <c r="B2190" s="1">
        <v>3.18197728068221E-3</v>
      </c>
    </row>
    <row r="2191" spans="1:2" x14ac:dyDescent="0.2">
      <c r="A2191" s="1">
        <v>17696</v>
      </c>
      <c r="B2191" s="1">
        <v>3.18197728068221E-3</v>
      </c>
    </row>
    <row r="2192" spans="1:2" x14ac:dyDescent="0.2">
      <c r="A2192" s="1">
        <v>17720</v>
      </c>
      <c r="B2192" s="1">
        <v>3.18197728068221E-3</v>
      </c>
    </row>
    <row r="2193" spans="1:2" x14ac:dyDescent="0.2">
      <c r="A2193" s="1">
        <v>17733</v>
      </c>
      <c r="B2193" s="1">
        <v>3.18197728068221E-3</v>
      </c>
    </row>
    <row r="2194" spans="1:2" x14ac:dyDescent="0.2">
      <c r="A2194" s="1">
        <v>17738</v>
      </c>
      <c r="B2194" s="1">
        <v>3.18197728068221E-3</v>
      </c>
    </row>
    <row r="2195" spans="1:2" x14ac:dyDescent="0.2">
      <c r="A2195" s="1">
        <v>17795</v>
      </c>
      <c r="B2195" s="1">
        <v>3.18197728068221E-3</v>
      </c>
    </row>
    <row r="2196" spans="1:2" x14ac:dyDescent="0.2">
      <c r="A2196" s="1">
        <v>17827</v>
      </c>
      <c r="B2196" s="1">
        <v>3.18197728068221E-3</v>
      </c>
    </row>
    <row r="2197" spans="1:2" x14ac:dyDescent="0.2">
      <c r="A2197" s="1">
        <v>17967</v>
      </c>
      <c r="B2197" s="1">
        <v>3.18197728068221E-3</v>
      </c>
    </row>
    <row r="2198" spans="1:2" x14ac:dyDescent="0.2">
      <c r="A2198" s="1">
        <v>18001</v>
      </c>
      <c r="B2198" s="1">
        <v>3.18197728068221E-3</v>
      </c>
    </row>
    <row r="2199" spans="1:2" x14ac:dyDescent="0.2">
      <c r="A2199" s="1">
        <v>18006</v>
      </c>
      <c r="B2199" s="1">
        <v>3.18197728068221E-3</v>
      </c>
    </row>
    <row r="2200" spans="1:2" x14ac:dyDescent="0.2">
      <c r="A2200" s="1">
        <v>18042</v>
      </c>
      <c r="B2200" s="1">
        <v>3.18197728068221E-3</v>
      </c>
    </row>
    <row r="2201" spans="1:2" x14ac:dyDescent="0.2">
      <c r="A2201" s="1">
        <v>18087</v>
      </c>
      <c r="B2201" s="1">
        <v>3.18197728068221E-3</v>
      </c>
    </row>
    <row r="2202" spans="1:2" x14ac:dyDescent="0.2">
      <c r="A2202" s="1">
        <v>18115</v>
      </c>
      <c r="B2202" s="1">
        <v>3.18197728068221E-3</v>
      </c>
    </row>
    <row r="2203" spans="1:2" x14ac:dyDescent="0.2">
      <c r="A2203" s="1">
        <v>18120</v>
      </c>
      <c r="B2203" s="1">
        <v>3.18197728068221E-3</v>
      </c>
    </row>
    <row r="2204" spans="1:2" x14ac:dyDescent="0.2">
      <c r="A2204" s="1">
        <v>18185</v>
      </c>
      <c r="B2204" s="1">
        <v>3.18197728068221E-3</v>
      </c>
    </row>
    <row r="2205" spans="1:2" x14ac:dyDescent="0.2">
      <c r="A2205" s="1">
        <v>18252</v>
      </c>
      <c r="B2205" s="1">
        <v>3.18197728068221E-3</v>
      </c>
    </row>
    <row r="2206" spans="1:2" x14ac:dyDescent="0.2">
      <c r="A2206" s="1">
        <v>18339</v>
      </c>
      <c r="B2206" s="1">
        <v>3.18197728068221E-3</v>
      </c>
    </row>
    <row r="2207" spans="1:2" x14ac:dyDescent="0.2">
      <c r="A2207" s="1">
        <v>18414</v>
      </c>
      <c r="B2207" s="1">
        <v>3.18197728068221E-3</v>
      </c>
    </row>
    <row r="2208" spans="1:2" x14ac:dyDescent="0.2">
      <c r="A2208" s="1">
        <v>18442</v>
      </c>
      <c r="B2208" s="1">
        <v>3.18197728068221E-3</v>
      </c>
    </row>
    <row r="2209" spans="1:2" x14ac:dyDescent="0.2">
      <c r="A2209" s="1">
        <v>18458</v>
      </c>
      <c r="B2209" s="1">
        <v>3.18197728068221E-3</v>
      </c>
    </row>
    <row r="2210" spans="1:2" x14ac:dyDescent="0.2">
      <c r="A2210" s="1">
        <v>18491</v>
      </c>
      <c r="B2210" s="1">
        <v>3.18197728068221E-3</v>
      </c>
    </row>
    <row r="2211" spans="1:2" x14ac:dyDescent="0.2">
      <c r="A2211" s="1">
        <v>18541</v>
      </c>
      <c r="B2211" s="1">
        <v>3.18197728068221E-3</v>
      </c>
    </row>
    <row r="2212" spans="1:2" x14ac:dyDescent="0.2">
      <c r="A2212" s="1">
        <v>18698</v>
      </c>
      <c r="B2212" s="1">
        <v>3.18197728068221E-3</v>
      </c>
    </row>
    <row r="2213" spans="1:2" x14ac:dyDescent="0.2">
      <c r="A2213" s="1">
        <v>18732</v>
      </c>
      <c r="B2213" s="1">
        <v>3.18197728068221E-3</v>
      </c>
    </row>
    <row r="2214" spans="1:2" x14ac:dyDescent="0.2">
      <c r="A2214" s="1">
        <v>18799</v>
      </c>
      <c r="B2214" s="1">
        <v>3.18197728068221E-3</v>
      </c>
    </row>
    <row r="2215" spans="1:2" x14ac:dyDescent="0.2">
      <c r="A2215" s="1">
        <v>18815</v>
      </c>
      <c r="B2215" s="1">
        <v>3.18197728068221E-3</v>
      </c>
    </row>
    <row r="2216" spans="1:2" x14ac:dyDescent="0.2">
      <c r="A2216" s="1">
        <v>18972</v>
      </c>
      <c r="B2216" s="1">
        <v>3.18197728068221E-3</v>
      </c>
    </row>
    <row r="2217" spans="1:2" x14ac:dyDescent="0.2">
      <c r="A2217" s="1">
        <v>18981</v>
      </c>
      <c r="B2217" s="1">
        <v>3.18197728068221E-3</v>
      </c>
    </row>
    <row r="2218" spans="1:2" x14ac:dyDescent="0.2">
      <c r="A2218" s="1">
        <v>19019</v>
      </c>
      <c r="B2218" s="1">
        <v>3.18197728068221E-3</v>
      </c>
    </row>
    <row r="2219" spans="1:2" x14ac:dyDescent="0.2">
      <c r="A2219" s="1">
        <v>19066</v>
      </c>
      <c r="B2219" s="1">
        <v>3.18197728068221E-3</v>
      </c>
    </row>
    <row r="2220" spans="1:2" x14ac:dyDescent="0.2">
      <c r="A2220" s="1">
        <v>19269</v>
      </c>
      <c r="B2220" s="1">
        <v>3.18197728068221E-3</v>
      </c>
    </row>
    <row r="2221" spans="1:2" x14ac:dyDescent="0.2">
      <c r="A2221" s="1">
        <v>19313</v>
      </c>
      <c r="B2221" s="1">
        <v>3.18197728068221E-3</v>
      </c>
    </row>
    <row r="2222" spans="1:2" x14ac:dyDescent="0.2">
      <c r="A2222" s="1">
        <v>19386</v>
      </c>
      <c r="B2222" s="1">
        <v>3.18197728068221E-3</v>
      </c>
    </row>
    <row r="2223" spans="1:2" x14ac:dyDescent="0.2">
      <c r="A2223" s="1">
        <v>19421</v>
      </c>
      <c r="B2223" s="1">
        <v>3.18197728068221E-3</v>
      </c>
    </row>
    <row r="2224" spans="1:2" x14ac:dyDescent="0.2">
      <c r="A2224" s="1">
        <v>19434</v>
      </c>
      <c r="B2224" s="1">
        <v>3.18197728068221E-3</v>
      </c>
    </row>
    <row r="2225" spans="1:2" x14ac:dyDescent="0.2">
      <c r="A2225" s="1">
        <v>19485</v>
      </c>
      <c r="B2225" s="1">
        <v>3.18197728068221E-3</v>
      </c>
    </row>
    <row r="2226" spans="1:2" x14ac:dyDescent="0.2">
      <c r="A2226" s="1">
        <v>19495</v>
      </c>
      <c r="B2226" s="1">
        <v>3.18197728068221E-3</v>
      </c>
    </row>
    <row r="2227" spans="1:2" x14ac:dyDescent="0.2">
      <c r="A2227" s="1">
        <v>19506</v>
      </c>
      <c r="B2227" s="1">
        <v>3.18197728068221E-3</v>
      </c>
    </row>
    <row r="2228" spans="1:2" x14ac:dyDescent="0.2">
      <c r="A2228" s="1">
        <v>19675</v>
      </c>
      <c r="B2228" s="1">
        <v>3.18197728068221E-3</v>
      </c>
    </row>
    <row r="2229" spans="1:2" x14ac:dyDescent="0.2">
      <c r="A2229" s="1">
        <v>19688</v>
      </c>
      <c r="B2229" s="1">
        <v>3.18197728068221E-3</v>
      </c>
    </row>
    <row r="2230" spans="1:2" x14ac:dyDescent="0.2">
      <c r="A2230" s="1">
        <v>19718</v>
      </c>
      <c r="B2230" s="1">
        <v>3.18197728068221E-3</v>
      </c>
    </row>
    <row r="2231" spans="1:2" x14ac:dyDescent="0.2">
      <c r="A2231" s="1">
        <v>19731</v>
      </c>
      <c r="B2231" s="1">
        <v>3.18197728068221E-3</v>
      </c>
    </row>
    <row r="2232" spans="1:2" x14ac:dyDescent="0.2">
      <c r="A2232" s="1">
        <v>19737</v>
      </c>
      <c r="B2232" s="1">
        <v>3.18197728068221E-3</v>
      </c>
    </row>
    <row r="2233" spans="1:2" x14ac:dyDescent="0.2">
      <c r="A2233" s="1">
        <v>19763</v>
      </c>
      <c r="B2233" s="1">
        <v>3.18197728068221E-3</v>
      </c>
    </row>
    <row r="2234" spans="1:2" x14ac:dyDescent="0.2">
      <c r="A2234" s="1">
        <v>19781</v>
      </c>
      <c r="B2234" s="1">
        <v>3.18197728068221E-3</v>
      </c>
    </row>
    <row r="2235" spans="1:2" x14ac:dyDescent="0.2">
      <c r="A2235" s="1">
        <v>19850</v>
      </c>
      <c r="B2235" s="1">
        <v>3.18197728068221E-3</v>
      </c>
    </row>
    <row r="2236" spans="1:2" x14ac:dyDescent="0.2">
      <c r="A2236" s="1">
        <v>19851</v>
      </c>
      <c r="B2236" s="1">
        <v>3.18197728068221E-3</v>
      </c>
    </row>
    <row r="2237" spans="1:2" x14ac:dyDescent="0.2">
      <c r="A2237" s="1">
        <v>19860</v>
      </c>
      <c r="B2237" s="1">
        <v>3.18197728068221E-3</v>
      </c>
    </row>
    <row r="2238" spans="1:2" x14ac:dyDescent="0.2">
      <c r="A2238" s="1">
        <v>19977</v>
      </c>
      <c r="B2238" s="1">
        <v>3.18197728068221E-3</v>
      </c>
    </row>
    <row r="2239" spans="1:2" x14ac:dyDescent="0.2">
      <c r="A2239" s="1">
        <v>20074</v>
      </c>
      <c r="B2239" s="1">
        <v>3.18197728068221E-3</v>
      </c>
    </row>
    <row r="2240" spans="1:2" x14ac:dyDescent="0.2">
      <c r="A2240" s="1">
        <v>20115</v>
      </c>
      <c r="B2240" s="1">
        <v>3.18197728068221E-3</v>
      </c>
    </row>
    <row r="2241" spans="1:2" x14ac:dyDescent="0.2">
      <c r="A2241" s="1">
        <v>20182</v>
      </c>
      <c r="B2241" s="1">
        <v>3.18197728068221E-3</v>
      </c>
    </row>
    <row r="2242" spans="1:2" x14ac:dyDescent="0.2">
      <c r="A2242" s="1">
        <v>20246</v>
      </c>
      <c r="B2242" s="1">
        <v>3.18197728068221E-3</v>
      </c>
    </row>
    <row r="2243" spans="1:2" x14ac:dyDescent="0.2">
      <c r="A2243" s="1">
        <v>20457</v>
      </c>
      <c r="B2243" s="1">
        <v>3.18197728068221E-3</v>
      </c>
    </row>
    <row r="2244" spans="1:2" x14ac:dyDescent="0.2">
      <c r="A2244" s="1">
        <v>20517</v>
      </c>
      <c r="B2244" s="1">
        <v>3.18197728068221E-3</v>
      </c>
    </row>
    <row r="2245" spans="1:2" x14ac:dyDescent="0.2">
      <c r="A2245" s="1">
        <v>20631</v>
      </c>
      <c r="B2245" s="1">
        <v>3.18197728068221E-3</v>
      </c>
    </row>
    <row r="2246" spans="1:2" x14ac:dyDescent="0.2">
      <c r="A2246" s="1">
        <v>20733</v>
      </c>
      <c r="B2246" s="1">
        <v>3.18197728068221E-3</v>
      </c>
    </row>
    <row r="2247" spans="1:2" x14ac:dyDescent="0.2">
      <c r="A2247" s="1">
        <v>20871</v>
      </c>
      <c r="B2247" s="1">
        <v>3.18197728068221E-3</v>
      </c>
    </row>
    <row r="2248" spans="1:2" x14ac:dyDescent="0.2">
      <c r="A2248" s="1">
        <v>20892</v>
      </c>
      <c r="B2248" s="1">
        <v>3.18197728068221E-3</v>
      </c>
    </row>
    <row r="2249" spans="1:2" x14ac:dyDescent="0.2">
      <c r="A2249" s="1">
        <v>20907</v>
      </c>
      <c r="B2249" s="1">
        <v>3.18197728068221E-3</v>
      </c>
    </row>
    <row r="2250" spans="1:2" x14ac:dyDescent="0.2">
      <c r="A2250" s="1">
        <v>20927</v>
      </c>
      <c r="B2250" s="1">
        <v>3.18197728068221E-3</v>
      </c>
    </row>
    <row r="2251" spans="1:2" x14ac:dyDescent="0.2">
      <c r="A2251" s="1">
        <v>20951</v>
      </c>
      <c r="B2251" s="1">
        <v>3.18197728068221E-3</v>
      </c>
    </row>
    <row r="2252" spans="1:2" x14ac:dyDescent="0.2">
      <c r="A2252" s="1">
        <v>20973</v>
      </c>
      <c r="B2252" s="1">
        <v>3.18197728068221E-3</v>
      </c>
    </row>
    <row r="2253" spans="1:2" x14ac:dyDescent="0.2">
      <c r="A2253" s="1">
        <v>21045</v>
      </c>
      <c r="B2253" s="1">
        <v>3.18197728068221E-3</v>
      </c>
    </row>
    <row r="2254" spans="1:2" x14ac:dyDescent="0.2">
      <c r="A2254" s="1">
        <v>21133</v>
      </c>
      <c r="B2254" s="1">
        <v>3.18197728068221E-3</v>
      </c>
    </row>
    <row r="2255" spans="1:2" x14ac:dyDescent="0.2">
      <c r="A2255" s="1">
        <v>21147</v>
      </c>
      <c r="B2255" s="1">
        <v>3.18197728068221E-3</v>
      </c>
    </row>
    <row r="2256" spans="1:2" x14ac:dyDescent="0.2">
      <c r="A2256" s="1">
        <v>21158</v>
      </c>
      <c r="B2256" s="1">
        <v>3.18197728068221E-3</v>
      </c>
    </row>
    <row r="2257" spans="1:2" x14ac:dyDescent="0.2">
      <c r="A2257" s="1">
        <v>21173</v>
      </c>
      <c r="B2257" s="1">
        <v>3.18197728068221E-3</v>
      </c>
    </row>
    <row r="2258" spans="1:2" x14ac:dyDescent="0.2">
      <c r="A2258" s="1">
        <v>21237</v>
      </c>
      <c r="B2258" s="1">
        <v>3.18197728068221E-3</v>
      </c>
    </row>
    <row r="2259" spans="1:2" x14ac:dyDescent="0.2">
      <c r="A2259" s="1">
        <v>21269</v>
      </c>
      <c r="B2259" s="1">
        <v>3.18197728068221E-3</v>
      </c>
    </row>
    <row r="2260" spans="1:2" x14ac:dyDescent="0.2">
      <c r="A2260" s="1">
        <v>21335</v>
      </c>
      <c r="B2260" s="1">
        <v>3.18197728068221E-3</v>
      </c>
    </row>
    <row r="2261" spans="1:2" x14ac:dyDescent="0.2">
      <c r="A2261" s="1">
        <v>21370</v>
      </c>
      <c r="B2261" s="1">
        <v>3.18197728068221E-3</v>
      </c>
    </row>
    <row r="2262" spans="1:2" x14ac:dyDescent="0.2">
      <c r="A2262" s="1">
        <v>21522</v>
      </c>
      <c r="B2262" s="1">
        <v>3.18197728068221E-3</v>
      </c>
    </row>
    <row r="2263" spans="1:2" x14ac:dyDescent="0.2">
      <c r="A2263" s="1">
        <v>21537</v>
      </c>
      <c r="B2263" s="1">
        <v>3.18197728068221E-3</v>
      </c>
    </row>
    <row r="2264" spans="1:2" x14ac:dyDescent="0.2">
      <c r="A2264" s="1">
        <v>21561</v>
      </c>
      <c r="B2264" s="1">
        <v>3.18197728068221E-3</v>
      </c>
    </row>
    <row r="2265" spans="1:2" x14ac:dyDescent="0.2">
      <c r="A2265" s="1">
        <v>21577</v>
      </c>
      <c r="B2265" s="1">
        <v>3.18197728068221E-3</v>
      </c>
    </row>
    <row r="2266" spans="1:2" x14ac:dyDescent="0.2">
      <c r="A2266" s="1">
        <v>21587</v>
      </c>
      <c r="B2266" s="1">
        <v>3.18197728068221E-3</v>
      </c>
    </row>
    <row r="2267" spans="1:2" x14ac:dyDescent="0.2">
      <c r="A2267" s="1">
        <v>21621</v>
      </c>
      <c r="B2267" s="1">
        <v>3.18197728068221E-3</v>
      </c>
    </row>
    <row r="2268" spans="1:2" x14ac:dyDescent="0.2">
      <c r="A2268" s="1">
        <v>21640</v>
      </c>
      <c r="B2268" s="1">
        <v>3.18197728068221E-3</v>
      </c>
    </row>
    <row r="2269" spans="1:2" x14ac:dyDescent="0.2">
      <c r="A2269" s="1">
        <v>21826</v>
      </c>
      <c r="B2269" s="1">
        <v>3.18197728068221E-3</v>
      </c>
    </row>
    <row r="2270" spans="1:2" x14ac:dyDescent="0.2">
      <c r="A2270" s="1">
        <v>21838</v>
      </c>
      <c r="B2270" s="1">
        <v>3.18197728068221E-3</v>
      </c>
    </row>
    <row r="2271" spans="1:2" x14ac:dyDescent="0.2">
      <c r="A2271" s="1">
        <v>21849</v>
      </c>
      <c r="B2271" s="1">
        <v>3.18197728068221E-3</v>
      </c>
    </row>
    <row r="2272" spans="1:2" x14ac:dyDescent="0.2">
      <c r="A2272" s="1">
        <v>21880</v>
      </c>
      <c r="B2272" s="1">
        <v>3.18197728068221E-3</v>
      </c>
    </row>
    <row r="2273" spans="1:2" x14ac:dyDescent="0.2">
      <c r="A2273" s="1">
        <v>21937</v>
      </c>
      <c r="B2273" s="1">
        <v>3.18197728068221E-3</v>
      </c>
    </row>
    <row r="2274" spans="1:2" x14ac:dyDescent="0.2">
      <c r="A2274" s="1">
        <v>21988</v>
      </c>
      <c r="B2274" s="1">
        <v>3.18197728068221E-3</v>
      </c>
    </row>
    <row r="2275" spans="1:2" x14ac:dyDescent="0.2">
      <c r="A2275" s="1">
        <v>22000</v>
      </c>
      <c r="B2275" s="1">
        <v>3.18197728068221E-3</v>
      </c>
    </row>
    <row r="2276" spans="1:2" x14ac:dyDescent="0.2">
      <c r="A2276" s="1">
        <v>22033</v>
      </c>
      <c r="B2276" s="1">
        <v>3.18197728068221E-3</v>
      </c>
    </row>
    <row r="2277" spans="1:2" x14ac:dyDescent="0.2">
      <c r="A2277" s="1">
        <v>22036</v>
      </c>
      <c r="B2277" s="1">
        <v>3.18197728068221E-3</v>
      </c>
    </row>
    <row r="2278" spans="1:2" x14ac:dyDescent="0.2">
      <c r="A2278" s="1">
        <v>22075</v>
      </c>
      <c r="B2278" s="1">
        <v>3.18197728068221E-3</v>
      </c>
    </row>
    <row r="2279" spans="1:2" x14ac:dyDescent="0.2">
      <c r="A2279" s="1">
        <v>22099</v>
      </c>
      <c r="B2279" s="1">
        <v>3.18197728068221E-3</v>
      </c>
    </row>
    <row r="2280" spans="1:2" x14ac:dyDescent="0.2">
      <c r="A2280" s="1">
        <v>22342</v>
      </c>
      <c r="B2280" s="1">
        <v>3.18197728068221E-3</v>
      </c>
    </row>
    <row r="2281" spans="1:2" x14ac:dyDescent="0.2">
      <c r="A2281" s="1">
        <v>22408</v>
      </c>
      <c r="B2281" s="1">
        <v>3.18197728068221E-3</v>
      </c>
    </row>
    <row r="2282" spans="1:2" x14ac:dyDescent="0.2">
      <c r="A2282" s="1">
        <v>22446</v>
      </c>
      <c r="B2282" s="1">
        <v>3.18197728068221E-3</v>
      </c>
    </row>
    <row r="2283" spans="1:2" x14ac:dyDescent="0.2">
      <c r="A2283" s="1">
        <v>22452</v>
      </c>
      <c r="B2283" s="1">
        <v>3.18197728068221E-3</v>
      </c>
    </row>
    <row r="2284" spans="1:2" x14ac:dyDescent="0.2">
      <c r="A2284" s="1">
        <v>22530</v>
      </c>
      <c r="B2284" s="1">
        <v>3.18197728068221E-3</v>
      </c>
    </row>
    <row r="2285" spans="1:2" x14ac:dyDescent="0.2">
      <c r="A2285" s="1">
        <v>22540</v>
      </c>
      <c r="B2285" s="1">
        <v>3.18197728068221E-3</v>
      </c>
    </row>
    <row r="2286" spans="1:2" x14ac:dyDescent="0.2">
      <c r="A2286" s="1">
        <v>22645</v>
      </c>
      <c r="B2286" s="1">
        <v>3.18197728068221E-3</v>
      </c>
    </row>
    <row r="2287" spans="1:2" x14ac:dyDescent="0.2">
      <c r="A2287" s="1">
        <v>22677</v>
      </c>
      <c r="B2287" s="1">
        <v>3.18197728068221E-3</v>
      </c>
    </row>
    <row r="2288" spans="1:2" x14ac:dyDescent="0.2">
      <c r="A2288" s="1">
        <v>22705</v>
      </c>
      <c r="B2288" s="1">
        <v>3.18197728068221E-3</v>
      </c>
    </row>
    <row r="2289" spans="1:2" x14ac:dyDescent="0.2">
      <c r="A2289" s="1">
        <v>22840</v>
      </c>
      <c r="B2289" s="1">
        <v>3.18197728068221E-3</v>
      </c>
    </row>
    <row r="2290" spans="1:2" x14ac:dyDescent="0.2">
      <c r="A2290" s="1">
        <v>22885</v>
      </c>
      <c r="B2290" s="1">
        <v>3.18197728068221E-3</v>
      </c>
    </row>
    <row r="2291" spans="1:2" x14ac:dyDescent="0.2">
      <c r="A2291" s="1">
        <v>23008</v>
      </c>
      <c r="B2291" s="1">
        <v>3.18197728068221E-3</v>
      </c>
    </row>
    <row r="2292" spans="1:2" x14ac:dyDescent="0.2">
      <c r="A2292" s="1">
        <v>23065</v>
      </c>
      <c r="B2292" s="1">
        <v>3.18197728068221E-3</v>
      </c>
    </row>
    <row r="2293" spans="1:2" x14ac:dyDescent="0.2">
      <c r="A2293" s="1">
        <v>23130</v>
      </c>
      <c r="B2293" s="1">
        <v>3.18197728068221E-3</v>
      </c>
    </row>
    <row r="2294" spans="1:2" x14ac:dyDescent="0.2">
      <c r="A2294" s="1">
        <v>23131</v>
      </c>
      <c r="B2294" s="1">
        <v>3.18197728068221E-3</v>
      </c>
    </row>
    <row r="2295" spans="1:2" x14ac:dyDescent="0.2">
      <c r="A2295" s="1">
        <v>23277</v>
      </c>
      <c r="B2295" s="1">
        <v>3.18197728068221E-3</v>
      </c>
    </row>
    <row r="2296" spans="1:2" x14ac:dyDescent="0.2">
      <c r="A2296" s="1">
        <v>23611</v>
      </c>
      <c r="B2296" s="1">
        <v>3.18197728068221E-3</v>
      </c>
    </row>
    <row r="2297" spans="1:2" x14ac:dyDescent="0.2">
      <c r="A2297" s="1">
        <v>23655</v>
      </c>
      <c r="B2297" s="1">
        <v>3.18197728068221E-3</v>
      </c>
    </row>
    <row r="2298" spans="1:2" x14ac:dyDescent="0.2">
      <c r="A2298" s="1">
        <v>23659</v>
      </c>
      <c r="B2298" s="1">
        <v>3.18197728068221E-3</v>
      </c>
    </row>
    <row r="2299" spans="1:2" x14ac:dyDescent="0.2">
      <c r="A2299" s="1">
        <v>23823</v>
      </c>
      <c r="B2299" s="1">
        <v>3.18197728068221E-3</v>
      </c>
    </row>
    <row r="2300" spans="1:2" x14ac:dyDescent="0.2">
      <c r="A2300" s="1">
        <v>23936</v>
      </c>
      <c r="B2300" s="1">
        <v>3.18197728068221E-3</v>
      </c>
    </row>
    <row r="2301" spans="1:2" x14ac:dyDescent="0.2">
      <c r="A2301" s="1">
        <v>24003</v>
      </c>
      <c r="B2301" s="1">
        <v>3.18197728068221E-3</v>
      </c>
    </row>
    <row r="2302" spans="1:2" x14ac:dyDescent="0.2">
      <c r="A2302" s="1">
        <v>24016</v>
      </c>
      <c r="B2302" s="1">
        <v>3.18197728068221E-3</v>
      </c>
    </row>
    <row r="2303" spans="1:2" x14ac:dyDescent="0.2">
      <c r="A2303" s="1">
        <v>24031</v>
      </c>
      <c r="B2303" s="1">
        <v>3.18197728068221E-3</v>
      </c>
    </row>
    <row r="2304" spans="1:2" x14ac:dyDescent="0.2">
      <c r="A2304" s="1">
        <v>24048</v>
      </c>
      <c r="B2304" s="1">
        <v>3.18197728068221E-3</v>
      </c>
    </row>
    <row r="2305" spans="1:2" x14ac:dyDescent="0.2">
      <c r="A2305" s="1">
        <v>24064</v>
      </c>
      <c r="B2305" s="1">
        <v>3.18197728068221E-3</v>
      </c>
    </row>
    <row r="2306" spans="1:2" x14ac:dyDescent="0.2">
      <c r="A2306" s="1">
        <v>24117</v>
      </c>
      <c r="B2306" s="1">
        <v>3.18197728068221E-3</v>
      </c>
    </row>
    <row r="2307" spans="1:2" x14ac:dyDescent="0.2">
      <c r="A2307" s="1">
        <v>24139</v>
      </c>
      <c r="B2307" s="1">
        <v>3.18197728068221E-3</v>
      </c>
    </row>
    <row r="2308" spans="1:2" x14ac:dyDescent="0.2">
      <c r="A2308" s="1">
        <v>24144</v>
      </c>
      <c r="B2308" s="1">
        <v>3.18197728068221E-3</v>
      </c>
    </row>
    <row r="2309" spans="1:2" x14ac:dyDescent="0.2">
      <c r="A2309" s="1">
        <v>24159</v>
      </c>
      <c r="B2309" s="1">
        <v>3.18197728068221E-3</v>
      </c>
    </row>
    <row r="2310" spans="1:2" x14ac:dyDescent="0.2">
      <c r="A2310" s="1">
        <v>24174</v>
      </c>
      <c r="B2310" s="1">
        <v>3.18197728068221E-3</v>
      </c>
    </row>
    <row r="2311" spans="1:2" x14ac:dyDescent="0.2">
      <c r="A2311" s="1">
        <v>24187</v>
      </c>
      <c r="B2311" s="1">
        <v>3.18197728068221E-3</v>
      </c>
    </row>
    <row r="2312" spans="1:2" x14ac:dyDescent="0.2">
      <c r="A2312" s="1">
        <v>24331</v>
      </c>
      <c r="B2312" s="1">
        <v>3.18197728068221E-3</v>
      </c>
    </row>
    <row r="2313" spans="1:2" x14ac:dyDescent="0.2">
      <c r="A2313" s="1">
        <v>24355</v>
      </c>
      <c r="B2313" s="1">
        <v>3.18197728068221E-3</v>
      </c>
    </row>
    <row r="2314" spans="1:2" x14ac:dyDescent="0.2">
      <c r="A2314" s="1">
        <v>24621</v>
      </c>
      <c r="B2314" s="1">
        <v>3.18197728068221E-3</v>
      </c>
    </row>
    <row r="2315" spans="1:2" x14ac:dyDescent="0.2">
      <c r="A2315" s="1">
        <v>24625</v>
      </c>
      <c r="B2315" s="1">
        <v>3.18197728068221E-3</v>
      </c>
    </row>
    <row r="2316" spans="1:2" x14ac:dyDescent="0.2">
      <c r="A2316" s="1">
        <v>24711</v>
      </c>
      <c r="B2316" s="1">
        <v>3.18197728068221E-3</v>
      </c>
    </row>
    <row r="2317" spans="1:2" x14ac:dyDescent="0.2">
      <c r="A2317" s="1">
        <v>24739</v>
      </c>
      <c r="B2317" s="1">
        <v>3.18197728068221E-3</v>
      </c>
    </row>
    <row r="2318" spans="1:2" x14ac:dyDescent="0.2">
      <c r="A2318" s="1">
        <v>24802</v>
      </c>
      <c r="B2318" s="1">
        <v>3.18197728068221E-3</v>
      </c>
    </row>
    <row r="2319" spans="1:2" x14ac:dyDescent="0.2">
      <c r="A2319" s="1">
        <v>24835</v>
      </c>
      <c r="B2319" s="1">
        <v>3.18197728068221E-3</v>
      </c>
    </row>
    <row r="2320" spans="1:2" x14ac:dyDescent="0.2">
      <c r="A2320" s="1">
        <v>24897</v>
      </c>
      <c r="B2320" s="1">
        <v>3.18197728068221E-3</v>
      </c>
    </row>
    <row r="2321" spans="1:2" x14ac:dyDescent="0.2">
      <c r="A2321" s="1">
        <v>24931</v>
      </c>
      <c r="B2321" s="1">
        <v>3.18197728068221E-3</v>
      </c>
    </row>
    <row r="2322" spans="1:2" x14ac:dyDescent="0.2">
      <c r="A2322" s="1">
        <v>25051</v>
      </c>
      <c r="B2322" s="1">
        <v>3.18197728068221E-3</v>
      </c>
    </row>
    <row r="2323" spans="1:2" x14ac:dyDescent="0.2">
      <c r="A2323" s="1">
        <v>25096</v>
      </c>
      <c r="B2323" s="1">
        <v>3.18197728068221E-3</v>
      </c>
    </row>
    <row r="2324" spans="1:2" x14ac:dyDescent="0.2">
      <c r="A2324" s="1">
        <v>25120</v>
      </c>
      <c r="B2324" s="1">
        <v>3.18197728068221E-3</v>
      </c>
    </row>
    <row r="2325" spans="1:2" x14ac:dyDescent="0.2">
      <c r="A2325" s="1">
        <v>25176</v>
      </c>
      <c r="B2325" s="1">
        <v>3.18197728068221E-3</v>
      </c>
    </row>
    <row r="2326" spans="1:2" x14ac:dyDescent="0.2">
      <c r="A2326" s="1">
        <v>25207</v>
      </c>
      <c r="B2326" s="1">
        <v>3.18197728068221E-3</v>
      </c>
    </row>
    <row r="2327" spans="1:2" x14ac:dyDescent="0.2">
      <c r="A2327" s="1">
        <v>25333</v>
      </c>
      <c r="B2327" s="1">
        <v>3.18197728068221E-3</v>
      </c>
    </row>
    <row r="2328" spans="1:2" x14ac:dyDescent="0.2">
      <c r="A2328" s="1">
        <v>25353</v>
      </c>
      <c r="B2328" s="1">
        <v>3.18197728068221E-3</v>
      </c>
    </row>
    <row r="2329" spans="1:2" x14ac:dyDescent="0.2">
      <c r="A2329" s="1">
        <v>25439</v>
      </c>
      <c r="B2329" s="1">
        <v>3.18197728068221E-3</v>
      </c>
    </row>
    <row r="2330" spans="1:2" x14ac:dyDescent="0.2">
      <c r="A2330" s="1">
        <v>25454</v>
      </c>
      <c r="B2330" s="1">
        <v>3.18197728068221E-3</v>
      </c>
    </row>
    <row r="2331" spans="1:2" x14ac:dyDescent="0.2">
      <c r="A2331" s="1">
        <v>25508</v>
      </c>
      <c r="B2331" s="1">
        <v>3.18197728068221E-3</v>
      </c>
    </row>
    <row r="2332" spans="1:2" x14ac:dyDescent="0.2">
      <c r="A2332" s="1">
        <v>25517</v>
      </c>
      <c r="B2332" s="1">
        <v>3.18197728068221E-3</v>
      </c>
    </row>
    <row r="2333" spans="1:2" x14ac:dyDescent="0.2">
      <c r="A2333" s="1">
        <v>25525</v>
      </c>
      <c r="B2333" s="1">
        <v>3.18197728068221E-3</v>
      </c>
    </row>
    <row r="2334" spans="1:2" x14ac:dyDescent="0.2">
      <c r="A2334" s="1">
        <v>25551</v>
      </c>
      <c r="B2334" s="1">
        <v>3.18197728068221E-3</v>
      </c>
    </row>
    <row r="2335" spans="1:2" x14ac:dyDescent="0.2">
      <c r="A2335" s="1">
        <v>25572</v>
      </c>
      <c r="B2335" s="1">
        <v>3.18197728068221E-3</v>
      </c>
    </row>
    <row r="2336" spans="1:2" x14ac:dyDescent="0.2">
      <c r="A2336" s="1">
        <v>25578</v>
      </c>
      <c r="B2336" s="1">
        <v>3.18197728068221E-3</v>
      </c>
    </row>
    <row r="2337" spans="1:2" x14ac:dyDescent="0.2">
      <c r="A2337" s="1">
        <v>25592</v>
      </c>
      <c r="B2337" s="1">
        <v>3.18197728068221E-3</v>
      </c>
    </row>
    <row r="2338" spans="1:2" x14ac:dyDescent="0.2">
      <c r="A2338" s="1">
        <v>25607</v>
      </c>
      <c r="B2338" s="1">
        <v>3.18197728068221E-3</v>
      </c>
    </row>
    <row r="2339" spans="1:2" x14ac:dyDescent="0.2">
      <c r="A2339" s="1">
        <v>25613</v>
      </c>
      <c r="B2339" s="1">
        <v>3.18197728068221E-3</v>
      </c>
    </row>
    <row r="2340" spans="1:2" x14ac:dyDescent="0.2">
      <c r="A2340" s="1">
        <v>25638</v>
      </c>
      <c r="B2340" s="1">
        <v>3.18197728068221E-3</v>
      </c>
    </row>
    <row r="2341" spans="1:2" x14ac:dyDescent="0.2">
      <c r="A2341" s="1">
        <v>25658</v>
      </c>
      <c r="B2341" s="1">
        <v>3.18197728068221E-3</v>
      </c>
    </row>
    <row r="2342" spans="1:2" x14ac:dyDescent="0.2">
      <c r="A2342" s="1">
        <v>25714</v>
      </c>
      <c r="B2342" s="1">
        <v>3.18197728068221E-3</v>
      </c>
    </row>
    <row r="2343" spans="1:2" x14ac:dyDescent="0.2">
      <c r="A2343" s="1">
        <v>25868</v>
      </c>
      <c r="B2343" s="1">
        <v>3.18197728068221E-3</v>
      </c>
    </row>
    <row r="2344" spans="1:2" x14ac:dyDescent="0.2">
      <c r="A2344" s="1">
        <v>25872</v>
      </c>
      <c r="B2344" s="1">
        <v>3.18197728068221E-3</v>
      </c>
    </row>
    <row r="2345" spans="1:2" x14ac:dyDescent="0.2">
      <c r="A2345" s="1">
        <v>25878</v>
      </c>
      <c r="B2345" s="1">
        <v>3.18197728068221E-3</v>
      </c>
    </row>
    <row r="2346" spans="1:2" x14ac:dyDescent="0.2">
      <c r="A2346" s="1">
        <v>25919</v>
      </c>
      <c r="B2346" s="1">
        <v>3.18197728068221E-3</v>
      </c>
    </row>
    <row r="2347" spans="1:2" x14ac:dyDescent="0.2">
      <c r="A2347" s="1">
        <v>25931</v>
      </c>
      <c r="B2347" s="1">
        <v>3.18197728068221E-3</v>
      </c>
    </row>
    <row r="2348" spans="1:2" x14ac:dyDescent="0.2">
      <c r="A2348" s="1">
        <v>25938</v>
      </c>
      <c r="B2348" s="1">
        <v>3.18197728068221E-3</v>
      </c>
    </row>
    <row r="2349" spans="1:2" x14ac:dyDescent="0.2">
      <c r="A2349" s="1">
        <v>25945</v>
      </c>
      <c r="B2349" s="1">
        <v>3.18197728068221E-3</v>
      </c>
    </row>
    <row r="2350" spans="1:2" x14ac:dyDescent="0.2">
      <c r="A2350" s="1">
        <v>25951</v>
      </c>
      <c r="B2350" s="1">
        <v>3.18197728068221E-3</v>
      </c>
    </row>
    <row r="2351" spans="1:2" x14ac:dyDescent="0.2">
      <c r="A2351" s="1">
        <v>25953</v>
      </c>
      <c r="B2351" s="1">
        <v>3.18197728068221E-3</v>
      </c>
    </row>
    <row r="2352" spans="1:2" x14ac:dyDescent="0.2">
      <c r="A2352" s="1">
        <v>26029</v>
      </c>
      <c r="B2352" s="1">
        <v>3.18197728068221E-3</v>
      </c>
    </row>
    <row r="2353" spans="1:2" x14ac:dyDescent="0.2">
      <c r="A2353" s="1">
        <v>26050</v>
      </c>
      <c r="B2353" s="1">
        <v>3.18197728068221E-3</v>
      </c>
    </row>
    <row r="2354" spans="1:2" x14ac:dyDescent="0.2">
      <c r="A2354" s="1">
        <v>26232</v>
      </c>
      <c r="B2354" s="1">
        <v>3.18197728068221E-3</v>
      </c>
    </row>
    <row r="2355" spans="1:2" x14ac:dyDescent="0.2">
      <c r="A2355" s="1">
        <v>26272</v>
      </c>
      <c r="B2355" s="1">
        <v>3.18197728068221E-3</v>
      </c>
    </row>
    <row r="2356" spans="1:2" x14ac:dyDescent="0.2">
      <c r="A2356" s="1">
        <v>26465</v>
      </c>
      <c r="B2356" s="1">
        <v>3.18197728068221E-3</v>
      </c>
    </row>
    <row r="2357" spans="1:2" x14ac:dyDescent="0.2">
      <c r="A2357" s="1">
        <v>26577</v>
      </c>
      <c r="B2357" s="1">
        <v>3.18197728068221E-3</v>
      </c>
    </row>
    <row r="2358" spans="1:2" x14ac:dyDescent="0.2">
      <c r="A2358" s="1">
        <v>26717</v>
      </c>
      <c r="B2358" s="1">
        <v>3.18197728068221E-3</v>
      </c>
    </row>
    <row r="2359" spans="1:2" x14ac:dyDescent="0.2">
      <c r="A2359" s="1">
        <v>26770</v>
      </c>
      <c r="B2359" s="1">
        <v>3.18197728068221E-3</v>
      </c>
    </row>
    <row r="2360" spans="1:2" x14ac:dyDescent="0.2">
      <c r="A2360" s="1">
        <v>26831</v>
      </c>
      <c r="B2360" s="1">
        <v>3.18197728068221E-3</v>
      </c>
    </row>
    <row r="2361" spans="1:2" x14ac:dyDescent="0.2">
      <c r="A2361" s="1">
        <v>26846</v>
      </c>
      <c r="B2361" s="1">
        <v>3.18197728068221E-3</v>
      </c>
    </row>
    <row r="2362" spans="1:2" x14ac:dyDescent="0.2">
      <c r="A2362" s="1">
        <v>26945</v>
      </c>
      <c r="B2362" s="1">
        <v>3.18197728068221E-3</v>
      </c>
    </row>
    <row r="2363" spans="1:2" x14ac:dyDescent="0.2">
      <c r="A2363" s="1">
        <v>27008</v>
      </c>
      <c r="B2363" s="1">
        <v>3.18197728068221E-3</v>
      </c>
    </row>
    <row r="2364" spans="1:2" x14ac:dyDescent="0.2">
      <c r="A2364" s="1">
        <v>27032</v>
      </c>
      <c r="B2364" s="1">
        <v>3.18197728068221E-3</v>
      </c>
    </row>
    <row r="2365" spans="1:2" x14ac:dyDescent="0.2">
      <c r="A2365" s="1">
        <v>27037</v>
      </c>
      <c r="B2365" s="1">
        <v>3.18197728068221E-3</v>
      </c>
    </row>
    <row r="2366" spans="1:2" x14ac:dyDescent="0.2">
      <c r="A2366" s="1">
        <v>27075</v>
      </c>
      <c r="B2366" s="1">
        <v>3.18197728068221E-3</v>
      </c>
    </row>
    <row r="2367" spans="1:2" x14ac:dyDescent="0.2">
      <c r="A2367" s="1">
        <v>27085</v>
      </c>
      <c r="B2367" s="1">
        <v>3.18197728068221E-3</v>
      </c>
    </row>
    <row r="2368" spans="1:2" x14ac:dyDescent="0.2">
      <c r="A2368" s="1">
        <v>27106</v>
      </c>
      <c r="B2368" s="1">
        <v>3.18197728068221E-3</v>
      </c>
    </row>
    <row r="2369" spans="1:2" x14ac:dyDescent="0.2">
      <c r="A2369" s="1">
        <v>27294</v>
      </c>
      <c r="B2369" s="1">
        <v>3.18197728068221E-3</v>
      </c>
    </row>
    <row r="2370" spans="1:2" x14ac:dyDescent="0.2">
      <c r="A2370" s="1">
        <v>27299</v>
      </c>
      <c r="B2370" s="1">
        <v>3.18197728068221E-3</v>
      </c>
    </row>
    <row r="2371" spans="1:2" x14ac:dyDescent="0.2">
      <c r="A2371" s="1">
        <v>27326</v>
      </c>
      <c r="B2371" s="1">
        <v>3.18197728068221E-3</v>
      </c>
    </row>
    <row r="2372" spans="1:2" x14ac:dyDescent="0.2">
      <c r="A2372" s="1">
        <v>27416</v>
      </c>
      <c r="B2372" s="1">
        <v>3.18197728068221E-3</v>
      </c>
    </row>
    <row r="2373" spans="1:2" x14ac:dyDescent="0.2">
      <c r="A2373" s="1">
        <v>27436</v>
      </c>
      <c r="B2373" s="1">
        <v>3.18197728068221E-3</v>
      </c>
    </row>
    <row r="2374" spans="1:2" x14ac:dyDescent="0.2">
      <c r="A2374" s="1">
        <v>27524</v>
      </c>
      <c r="B2374" s="1">
        <v>3.18197728068221E-3</v>
      </c>
    </row>
    <row r="2375" spans="1:2" x14ac:dyDescent="0.2">
      <c r="A2375" s="1">
        <v>27592</v>
      </c>
      <c r="B2375" s="1">
        <v>3.18197728068221E-3</v>
      </c>
    </row>
    <row r="2376" spans="1:2" x14ac:dyDescent="0.2">
      <c r="A2376" s="1">
        <v>27869</v>
      </c>
      <c r="B2376" s="1">
        <v>3.18197728068221E-3</v>
      </c>
    </row>
    <row r="2377" spans="1:2" x14ac:dyDescent="0.2">
      <c r="A2377" s="1">
        <v>27874</v>
      </c>
      <c r="B2377" s="1">
        <v>3.18197728068221E-3</v>
      </c>
    </row>
    <row r="2378" spans="1:2" x14ac:dyDescent="0.2">
      <c r="A2378" s="1">
        <v>27895</v>
      </c>
      <c r="B2378" s="1">
        <v>3.18197728068221E-3</v>
      </c>
    </row>
    <row r="2379" spans="1:2" x14ac:dyDescent="0.2">
      <c r="A2379" s="1">
        <v>27945</v>
      </c>
      <c r="B2379" s="1">
        <v>3.18197728068221E-3</v>
      </c>
    </row>
    <row r="2380" spans="1:2" x14ac:dyDescent="0.2">
      <c r="A2380" s="1">
        <v>27982</v>
      </c>
      <c r="B2380" s="1">
        <v>3.18197728068221E-3</v>
      </c>
    </row>
    <row r="2381" spans="1:2" x14ac:dyDescent="0.2">
      <c r="A2381" s="1">
        <v>28037</v>
      </c>
      <c r="B2381" s="1">
        <v>3.18197728068221E-3</v>
      </c>
    </row>
    <row r="2382" spans="1:2" x14ac:dyDescent="0.2">
      <c r="A2382" s="1">
        <v>28057</v>
      </c>
      <c r="B2382" s="1">
        <v>3.18197728068221E-3</v>
      </c>
    </row>
    <row r="2383" spans="1:2" x14ac:dyDescent="0.2">
      <c r="A2383" s="1">
        <v>28108</v>
      </c>
      <c r="B2383" s="1">
        <v>3.18197728068221E-3</v>
      </c>
    </row>
    <row r="2384" spans="1:2" x14ac:dyDescent="0.2">
      <c r="A2384" s="1">
        <v>28205</v>
      </c>
      <c r="B2384" s="1">
        <v>3.18197728068221E-3</v>
      </c>
    </row>
    <row r="2385" spans="1:2" x14ac:dyDescent="0.2">
      <c r="A2385" s="1">
        <v>28211</v>
      </c>
      <c r="B2385" s="1">
        <v>3.18197728068221E-3</v>
      </c>
    </row>
    <row r="2386" spans="1:2" x14ac:dyDescent="0.2">
      <c r="A2386" s="1">
        <v>28298</v>
      </c>
      <c r="B2386" s="1">
        <v>3.18197728068221E-3</v>
      </c>
    </row>
    <row r="2387" spans="1:2" x14ac:dyDescent="0.2">
      <c r="A2387" s="1">
        <v>28455</v>
      </c>
      <c r="B2387" s="1">
        <v>3.18197728068221E-3</v>
      </c>
    </row>
    <row r="2388" spans="1:2" x14ac:dyDescent="0.2">
      <c r="A2388" s="1">
        <v>28538</v>
      </c>
      <c r="B2388" s="1">
        <v>3.18197728068221E-3</v>
      </c>
    </row>
    <row r="2389" spans="1:2" x14ac:dyDescent="0.2">
      <c r="A2389" s="1">
        <v>28663</v>
      </c>
      <c r="B2389" s="1">
        <v>3.18197728068221E-3</v>
      </c>
    </row>
    <row r="2390" spans="1:2" x14ac:dyDescent="0.2">
      <c r="A2390" s="1">
        <v>28674</v>
      </c>
      <c r="B2390" s="1">
        <v>3.18197728068221E-3</v>
      </c>
    </row>
    <row r="2391" spans="1:2" x14ac:dyDescent="0.2">
      <c r="A2391" s="1">
        <v>28678</v>
      </c>
      <c r="B2391" s="1">
        <v>3.18197728068221E-3</v>
      </c>
    </row>
    <row r="2392" spans="1:2" x14ac:dyDescent="0.2">
      <c r="A2392" s="1">
        <v>28740</v>
      </c>
      <c r="B2392" s="1">
        <v>3.18197728068221E-3</v>
      </c>
    </row>
    <row r="2393" spans="1:2" x14ac:dyDescent="0.2">
      <c r="A2393" s="1">
        <v>28751</v>
      </c>
      <c r="B2393" s="1">
        <v>3.18197728068221E-3</v>
      </c>
    </row>
    <row r="2394" spans="1:2" x14ac:dyDescent="0.2">
      <c r="A2394" s="1">
        <v>28760</v>
      </c>
      <c r="B2394" s="1">
        <v>3.18197728068221E-3</v>
      </c>
    </row>
    <row r="2395" spans="1:2" x14ac:dyDescent="0.2">
      <c r="A2395" s="1">
        <v>28776</v>
      </c>
      <c r="B2395" s="1">
        <v>3.18197728068221E-3</v>
      </c>
    </row>
    <row r="2396" spans="1:2" x14ac:dyDescent="0.2">
      <c r="A2396" s="1">
        <v>28819</v>
      </c>
      <c r="B2396" s="1">
        <v>3.18197728068221E-3</v>
      </c>
    </row>
    <row r="2397" spans="1:2" x14ac:dyDescent="0.2">
      <c r="A2397" s="1">
        <v>28836</v>
      </c>
      <c r="B2397" s="1">
        <v>3.18197728068221E-3</v>
      </c>
    </row>
    <row r="2398" spans="1:2" x14ac:dyDescent="0.2">
      <c r="A2398" s="1">
        <v>28924</v>
      </c>
      <c r="B2398" s="1">
        <v>3.18197728068221E-3</v>
      </c>
    </row>
    <row r="2399" spans="1:2" x14ac:dyDescent="0.2">
      <c r="A2399" s="1">
        <v>28930</v>
      </c>
      <c r="B2399" s="1">
        <v>3.18197728068221E-3</v>
      </c>
    </row>
    <row r="2400" spans="1:2" x14ac:dyDescent="0.2">
      <c r="A2400" s="1">
        <v>28988</v>
      </c>
      <c r="B2400" s="1">
        <v>3.18197728068221E-3</v>
      </c>
    </row>
    <row r="2401" spans="1:2" x14ac:dyDescent="0.2">
      <c r="A2401" s="1">
        <v>29029</v>
      </c>
      <c r="B2401" s="1">
        <v>3.18197728068221E-3</v>
      </c>
    </row>
    <row r="2402" spans="1:2" x14ac:dyDescent="0.2">
      <c r="A2402" s="1">
        <v>29118</v>
      </c>
      <c r="B2402" s="1">
        <v>3.18197728068221E-3</v>
      </c>
    </row>
    <row r="2403" spans="1:2" x14ac:dyDescent="0.2">
      <c r="A2403" s="1">
        <v>29209</v>
      </c>
      <c r="B2403" s="1">
        <v>3.18197728068221E-3</v>
      </c>
    </row>
    <row r="2404" spans="1:2" x14ac:dyDescent="0.2">
      <c r="A2404" s="1">
        <v>29223</v>
      </c>
      <c r="B2404" s="1">
        <v>3.18197728068221E-3</v>
      </c>
    </row>
    <row r="2405" spans="1:2" x14ac:dyDescent="0.2">
      <c r="A2405" s="1">
        <v>29272</v>
      </c>
      <c r="B2405" s="1">
        <v>3.18197728068221E-3</v>
      </c>
    </row>
    <row r="2406" spans="1:2" x14ac:dyDescent="0.2">
      <c r="A2406" s="1">
        <v>29278</v>
      </c>
      <c r="B2406" s="1">
        <v>3.18197728068221E-3</v>
      </c>
    </row>
    <row r="2407" spans="1:2" x14ac:dyDescent="0.2">
      <c r="A2407" s="1">
        <v>29293</v>
      </c>
      <c r="B2407" s="1">
        <v>3.18197728068221E-3</v>
      </c>
    </row>
    <row r="2408" spans="1:2" x14ac:dyDescent="0.2">
      <c r="A2408" s="1">
        <v>29320</v>
      </c>
      <c r="B2408" s="1">
        <v>3.18197728068221E-3</v>
      </c>
    </row>
    <row r="2409" spans="1:2" x14ac:dyDescent="0.2">
      <c r="A2409" s="1">
        <v>29344</v>
      </c>
      <c r="B2409" s="1">
        <v>3.18197728068221E-3</v>
      </c>
    </row>
    <row r="2410" spans="1:2" x14ac:dyDescent="0.2">
      <c r="A2410" s="1">
        <v>29363</v>
      </c>
      <c r="B2410" s="1">
        <v>3.18197728068221E-3</v>
      </c>
    </row>
    <row r="2411" spans="1:2" x14ac:dyDescent="0.2">
      <c r="A2411" s="1">
        <v>29411</v>
      </c>
      <c r="B2411" s="1">
        <v>3.18197728068221E-3</v>
      </c>
    </row>
    <row r="2412" spans="1:2" x14ac:dyDescent="0.2">
      <c r="A2412" s="1">
        <v>29439</v>
      </c>
      <c r="B2412" s="1">
        <v>3.18197728068221E-3</v>
      </c>
    </row>
    <row r="2413" spans="1:2" x14ac:dyDescent="0.2">
      <c r="A2413" s="1">
        <v>29495</v>
      </c>
      <c r="B2413" s="1">
        <v>3.18197728068221E-3</v>
      </c>
    </row>
    <row r="2414" spans="1:2" x14ac:dyDescent="0.2">
      <c r="A2414" s="1">
        <v>29509</v>
      </c>
      <c r="B2414" s="1">
        <v>3.18197728068221E-3</v>
      </c>
    </row>
    <row r="2415" spans="1:2" x14ac:dyDescent="0.2">
      <c r="A2415" s="1">
        <v>29514</v>
      </c>
      <c r="B2415" s="1">
        <v>3.18197728068221E-3</v>
      </c>
    </row>
    <row r="2416" spans="1:2" x14ac:dyDescent="0.2">
      <c r="A2416" s="1">
        <v>29644</v>
      </c>
      <c r="B2416" s="1">
        <v>3.18197728068221E-3</v>
      </c>
    </row>
    <row r="2417" spans="1:2" x14ac:dyDescent="0.2">
      <c r="A2417" s="1">
        <v>29650</v>
      </c>
      <c r="B2417" s="1">
        <v>3.18197728068221E-3</v>
      </c>
    </row>
    <row r="2418" spans="1:2" x14ac:dyDescent="0.2">
      <c r="A2418" s="1">
        <v>29668</v>
      </c>
      <c r="B2418" s="1">
        <v>3.18197728068221E-3</v>
      </c>
    </row>
    <row r="2419" spans="1:2" x14ac:dyDescent="0.2">
      <c r="A2419" s="1">
        <v>29686</v>
      </c>
      <c r="B2419" s="1">
        <v>3.18197728068221E-3</v>
      </c>
    </row>
    <row r="2420" spans="1:2" x14ac:dyDescent="0.2">
      <c r="A2420" s="1">
        <v>29687</v>
      </c>
      <c r="B2420" s="1">
        <v>3.18197728068221E-3</v>
      </c>
    </row>
    <row r="2421" spans="1:2" x14ac:dyDescent="0.2">
      <c r="A2421" s="1">
        <v>29689</v>
      </c>
      <c r="B2421" s="1">
        <v>3.18197728068221E-3</v>
      </c>
    </row>
    <row r="2422" spans="1:2" x14ac:dyDescent="0.2">
      <c r="A2422" s="1">
        <v>29719</v>
      </c>
      <c r="B2422" s="1">
        <v>3.18197728068221E-3</v>
      </c>
    </row>
    <row r="2423" spans="1:2" x14ac:dyDescent="0.2">
      <c r="A2423" s="1">
        <v>29762</v>
      </c>
      <c r="B2423" s="1">
        <v>3.18197728068221E-3</v>
      </c>
    </row>
    <row r="2424" spans="1:2" x14ac:dyDescent="0.2">
      <c r="A2424" s="1">
        <v>29867</v>
      </c>
      <c r="B2424" s="1">
        <v>3.18197728068221E-3</v>
      </c>
    </row>
    <row r="2425" spans="1:2" x14ac:dyDescent="0.2">
      <c r="A2425" s="1">
        <v>29870</v>
      </c>
      <c r="B2425" s="1">
        <v>3.18197728068221E-3</v>
      </c>
    </row>
    <row r="2426" spans="1:2" x14ac:dyDescent="0.2">
      <c r="A2426" s="1">
        <v>6</v>
      </c>
      <c r="B2426" s="1">
        <v>1.5909886403411E-3</v>
      </c>
    </row>
    <row r="2427" spans="1:2" x14ac:dyDescent="0.2">
      <c r="A2427" s="1">
        <v>7</v>
      </c>
      <c r="B2427" s="1">
        <v>1.5909886403411E-3</v>
      </c>
    </row>
    <row r="2428" spans="1:2" x14ac:dyDescent="0.2">
      <c r="A2428" s="1">
        <v>10</v>
      </c>
      <c r="B2428" s="1">
        <v>1.5909886403411E-3</v>
      </c>
    </row>
    <row r="2429" spans="1:2" x14ac:dyDescent="0.2">
      <c r="A2429" s="1">
        <v>33</v>
      </c>
      <c r="B2429" s="1">
        <v>1.5909886403411E-3</v>
      </c>
    </row>
    <row r="2430" spans="1:2" x14ac:dyDescent="0.2">
      <c r="A2430" s="1">
        <v>37</v>
      </c>
      <c r="B2430" s="1">
        <v>1.5909886403411E-3</v>
      </c>
    </row>
    <row r="2431" spans="1:2" x14ac:dyDescent="0.2">
      <c r="A2431" s="1">
        <v>56</v>
      </c>
      <c r="B2431" s="1">
        <v>1.5909886403411E-3</v>
      </c>
    </row>
    <row r="2432" spans="1:2" x14ac:dyDescent="0.2">
      <c r="A2432" s="1">
        <v>60</v>
      </c>
      <c r="B2432" s="1">
        <v>1.5909886403411E-3</v>
      </c>
    </row>
    <row r="2433" spans="1:2" x14ac:dyDescent="0.2">
      <c r="A2433" s="1">
        <v>75</v>
      </c>
      <c r="B2433" s="1">
        <v>1.5909886403411E-3</v>
      </c>
    </row>
    <row r="2434" spans="1:2" x14ac:dyDescent="0.2">
      <c r="A2434" s="1">
        <v>92</v>
      </c>
      <c r="B2434" s="1">
        <v>1.5909886403411E-3</v>
      </c>
    </row>
    <row r="2435" spans="1:2" x14ac:dyDescent="0.2">
      <c r="A2435" s="1">
        <v>113</v>
      </c>
      <c r="B2435" s="1">
        <v>1.5909886403411E-3</v>
      </c>
    </row>
    <row r="2436" spans="1:2" x14ac:dyDescent="0.2">
      <c r="A2436" s="1">
        <v>115</v>
      </c>
      <c r="B2436" s="1">
        <v>1.5909886403411E-3</v>
      </c>
    </row>
    <row r="2437" spans="1:2" x14ac:dyDescent="0.2">
      <c r="A2437" s="1">
        <v>125</v>
      </c>
      <c r="B2437" s="1">
        <v>1.5909886403411E-3</v>
      </c>
    </row>
    <row r="2438" spans="1:2" x14ac:dyDescent="0.2">
      <c r="A2438" s="1">
        <v>148</v>
      </c>
      <c r="B2438" s="1">
        <v>1.5909886403411E-3</v>
      </c>
    </row>
    <row r="2439" spans="1:2" x14ac:dyDescent="0.2">
      <c r="A2439" s="1">
        <v>166</v>
      </c>
      <c r="B2439" s="1">
        <v>1.5909886403411E-3</v>
      </c>
    </row>
    <row r="2440" spans="1:2" x14ac:dyDescent="0.2">
      <c r="A2440" s="1">
        <v>171</v>
      </c>
      <c r="B2440" s="1">
        <v>1.5909886403411E-3</v>
      </c>
    </row>
    <row r="2441" spans="1:2" x14ac:dyDescent="0.2">
      <c r="A2441" s="1">
        <v>180</v>
      </c>
      <c r="B2441" s="1">
        <v>1.5909886403411E-3</v>
      </c>
    </row>
    <row r="2442" spans="1:2" x14ac:dyDescent="0.2">
      <c r="A2442" s="1">
        <v>186</v>
      </c>
      <c r="B2442" s="1">
        <v>1.5909886403411E-3</v>
      </c>
    </row>
    <row r="2443" spans="1:2" x14ac:dyDescent="0.2">
      <c r="A2443" s="1">
        <v>209</v>
      </c>
      <c r="B2443" s="1">
        <v>1.5909886403411E-3</v>
      </c>
    </row>
    <row r="2444" spans="1:2" x14ac:dyDescent="0.2">
      <c r="A2444" s="1">
        <v>212</v>
      </c>
      <c r="B2444" s="1">
        <v>1.5909886403411E-3</v>
      </c>
    </row>
    <row r="2445" spans="1:2" x14ac:dyDescent="0.2">
      <c r="A2445" s="1">
        <v>214</v>
      </c>
      <c r="B2445" s="1">
        <v>1.5909886403411E-3</v>
      </c>
    </row>
    <row r="2446" spans="1:2" x14ac:dyDescent="0.2">
      <c r="A2446" s="1">
        <v>222</v>
      </c>
      <c r="B2446" s="1">
        <v>1.5909886403411E-3</v>
      </c>
    </row>
    <row r="2447" spans="1:2" x14ac:dyDescent="0.2">
      <c r="A2447" s="1">
        <v>230</v>
      </c>
      <c r="B2447" s="1">
        <v>1.5909886403411E-3</v>
      </c>
    </row>
    <row r="2448" spans="1:2" x14ac:dyDescent="0.2">
      <c r="A2448" s="1">
        <v>272</v>
      </c>
      <c r="B2448" s="1">
        <v>1.5909886403411E-3</v>
      </c>
    </row>
    <row r="2449" spans="1:2" x14ac:dyDescent="0.2">
      <c r="A2449" s="1">
        <v>314</v>
      </c>
      <c r="B2449" s="1">
        <v>1.5909886403411E-3</v>
      </c>
    </row>
    <row r="2450" spans="1:2" x14ac:dyDescent="0.2">
      <c r="A2450" s="1">
        <v>342</v>
      </c>
      <c r="B2450" s="1">
        <v>1.5909886403411E-3</v>
      </c>
    </row>
    <row r="2451" spans="1:2" x14ac:dyDescent="0.2">
      <c r="A2451" s="1">
        <v>361</v>
      </c>
      <c r="B2451" s="1">
        <v>1.5909886403411E-3</v>
      </c>
    </row>
    <row r="2452" spans="1:2" x14ac:dyDescent="0.2">
      <c r="A2452" s="1">
        <v>384</v>
      </c>
      <c r="B2452" s="1">
        <v>1.5909886403411E-3</v>
      </c>
    </row>
    <row r="2453" spans="1:2" x14ac:dyDescent="0.2">
      <c r="A2453" s="1">
        <v>398</v>
      </c>
      <c r="B2453" s="1">
        <v>1.5909886403411E-3</v>
      </c>
    </row>
    <row r="2454" spans="1:2" x14ac:dyDescent="0.2">
      <c r="A2454" s="1">
        <v>414</v>
      </c>
      <c r="B2454" s="1">
        <v>1.5909886403411E-3</v>
      </c>
    </row>
    <row r="2455" spans="1:2" x14ac:dyDescent="0.2">
      <c r="A2455" s="1">
        <v>433</v>
      </c>
      <c r="B2455" s="1">
        <v>1.5909886403411E-3</v>
      </c>
    </row>
    <row r="2456" spans="1:2" x14ac:dyDescent="0.2">
      <c r="A2456" s="1">
        <v>447</v>
      </c>
      <c r="B2456" s="1">
        <v>1.5909886403411E-3</v>
      </c>
    </row>
    <row r="2457" spans="1:2" x14ac:dyDescent="0.2">
      <c r="A2457" s="1">
        <v>471</v>
      </c>
      <c r="B2457" s="1">
        <v>1.5909886403411E-3</v>
      </c>
    </row>
    <row r="2458" spans="1:2" x14ac:dyDescent="0.2">
      <c r="A2458" s="1">
        <v>475</v>
      </c>
      <c r="B2458" s="1">
        <v>1.5909886403411E-3</v>
      </c>
    </row>
    <row r="2459" spans="1:2" x14ac:dyDescent="0.2">
      <c r="A2459" s="1">
        <v>514</v>
      </c>
      <c r="B2459" s="1">
        <v>1.5909886403411E-3</v>
      </c>
    </row>
    <row r="2460" spans="1:2" x14ac:dyDescent="0.2">
      <c r="A2460" s="1">
        <v>523</v>
      </c>
      <c r="B2460" s="1">
        <v>1.5909886403411E-3</v>
      </c>
    </row>
    <row r="2461" spans="1:2" x14ac:dyDescent="0.2">
      <c r="A2461" s="1">
        <v>568</v>
      </c>
      <c r="B2461" s="1">
        <v>1.5909886403411E-3</v>
      </c>
    </row>
    <row r="2462" spans="1:2" x14ac:dyDescent="0.2">
      <c r="A2462" s="1">
        <v>586</v>
      </c>
      <c r="B2462" s="1">
        <v>1.5909886403411E-3</v>
      </c>
    </row>
    <row r="2463" spans="1:2" x14ac:dyDescent="0.2">
      <c r="A2463" s="1">
        <v>591</v>
      </c>
      <c r="B2463" s="1">
        <v>1.5909886403411E-3</v>
      </c>
    </row>
    <row r="2464" spans="1:2" x14ac:dyDescent="0.2">
      <c r="A2464" s="1">
        <v>694</v>
      </c>
      <c r="B2464" s="1">
        <v>1.5909886403411E-3</v>
      </c>
    </row>
    <row r="2465" spans="1:2" x14ac:dyDescent="0.2">
      <c r="A2465" s="1">
        <v>708</v>
      </c>
      <c r="B2465" s="1">
        <v>1.5909886403411E-3</v>
      </c>
    </row>
    <row r="2466" spans="1:2" x14ac:dyDescent="0.2">
      <c r="A2466" s="1">
        <v>712</v>
      </c>
      <c r="B2466" s="1">
        <v>1.5909886403411E-3</v>
      </c>
    </row>
    <row r="2467" spans="1:2" x14ac:dyDescent="0.2">
      <c r="A2467" s="1">
        <v>723</v>
      </c>
      <c r="B2467" s="1">
        <v>1.5909886403411E-3</v>
      </c>
    </row>
    <row r="2468" spans="1:2" x14ac:dyDescent="0.2">
      <c r="A2468" s="1">
        <v>727</v>
      </c>
      <c r="B2468" s="1">
        <v>1.5909886403411E-3</v>
      </c>
    </row>
    <row r="2469" spans="1:2" x14ac:dyDescent="0.2">
      <c r="A2469" s="1">
        <v>802</v>
      </c>
      <c r="B2469" s="1">
        <v>1.5909886403411E-3</v>
      </c>
    </row>
    <row r="2470" spans="1:2" x14ac:dyDescent="0.2">
      <c r="A2470" s="1">
        <v>811</v>
      </c>
      <c r="B2470" s="1">
        <v>1.5909886403411E-3</v>
      </c>
    </row>
    <row r="2471" spans="1:2" x14ac:dyDescent="0.2">
      <c r="A2471" s="1">
        <v>838</v>
      </c>
      <c r="B2471" s="1">
        <v>1.5909886403411E-3</v>
      </c>
    </row>
    <row r="2472" spans="1:2" x14ac:dyDescent="0.2">
      <c r="A2472" s="1">
        <v>842</v>
      </c>
      <c r="B2472" s="1">
        <v>1.5909886403411E-3</v>
      </c>
    </row>
    <row r="2473" spans="1:2" x14ac:dyDescent="0.2">
      <c r="A2473" s="1">
        <v>889</v>
      </c>
      <c r="B2473" s="1">
        <v>1.5909886403411E-3</v>
      </c>
    </row>
    <row r="2474" spans="1:2" x14ac:dyDescent="0.2">
      <c r="A2474" s="1">
        <v>902</v>
      </c>
      <c r="B2474" s="1">
        <v>1.5909886403411E-3</v>
      </c>
    </row>
    <row r="2475" spans="1:2" x14ac:dyDescent="0.2">
      <c r="A2475" s="1">
        <v>931</v>
      </c>
      <c r="B2475" s="1">
        <v>1.5909886403411E-3</v>
      </c>
    </row>
    <row r="2476" spans="1:2" x14ac:dyDescent="0.2">
      <c r="A2476" s="1">
        <v>973</v>
      </c>
      <c r="B2476" s="1">
        <v>1.5909886403411E-3</v>
      </c>
    </row>
    <row r="2477" spans="1:2" x14ac:dyDescent="0.2">
      <c r="A2477" s="1">
        <v>999</v>
      </c>
      <c r="B2477" s="1">
        <v>1.5909886403411E-3</v>
      </c>
    </row>
    <row r="2478" spans="1:2" x14ac:dyDescent="0.2">
      <c r="A2478" s="1">
        <v>1007</v>
      </c>
      <c r="B2478" s="1">
        <v>1.5909886403411E-3</v>
      </c>
    </row>
    <row r="2479" spans="1:2" x14ac:dyDescent="0.2">
      <c r="A2479" s="1">
        <v>1041</v>
      </c>
      <c r="B2479" s="1">
        <v>1.5909886403411E-3</v>
      </c>
    </row>
    <row r="2480" spans="1:2" x14ac:dyDescent="0.2">
      <c r="A2480" s="1">
        <v>1063</v>
      </c>
      <c r="B2480" s="1">
        <v>1.5909886403411E-3</v>
      </c>
    </row>
    <row r="2481" spans="1:2" x14ac:dyDescent="0.2">
      <c r="A2481" s="1">
        <v>1118</v>
      </c>
      <c r="B2481" s="1">
        <v>1.5909886403411E-3</v>
      </c>
    </row>
    <row r="2482" spans="1:2" x14ac:dyDescent="0.2">
      <c r="A2482" s="1">
        <v>1134</v>
      </c>
      <c r="B2482" s="1">
        <v>1.5909886403411E-3</v>
      </c>
    </row>
    <row r="2483" spans="1:2" x14ac:dyDescent="0.2">
      <c r="A2483" s="1">
        <v>1142</v>
      </c>
      <c r="B2483" s="1">
        <v>1.5909886403411E-3</v>
      </c>
    </row>
    <row r="2484" spans="1:2" x14ac:dyDescent="0.2">
      <c r="A2484" s="1">
        <v>1191</v>
      </c>
      <c r="B2484" s="1">
        <v>1.5909886403411E-3</v>
      </c>
    </row>
    <row r="2485" spans="1:2" x14ac:dyDescent="0.2">
      <c r="A2485" s="1">
        <v>1201</v>
      </c>
      <c r="B2485" s="1">
        <v>1.5909886403411E-3</v>
      </c>
    </row>
    <row r="2486" spans="1:2" x14ac:dyDescent="0.2">
      <c r="A2486" s="1">
        <v>1209</v>
      </c>
      <c r="B2486" s="1">
        <v>1.5909886403411E-3</v>
      </c>
    </row>
    <row r="2487" spans="1:2" x14ac:dyDescent="0.2">
      <c r="A2487" s="1">
        <v>1221</v>
      </c>
      <c r="B2487" s="1">
        <v>1.5909886403411E-3</v>
      </c>
    </row>
    <row r="2488" spans="1:2" x14ac:dyDescent="0.2">
      <c r="A2488" s="1">
        <v>1254</v>
      </c>
      <c r="B2488" s="1">
        <v>1.5909886403411E-3</v>
      </c>
    </row>
    <row r="2489" spans="1:2" x14ac:dyDescent="0.2">
      <c r="A2489" s="1">
        <v>1300</v>
      </c>
      <c r="B2489" s="1">
        <v>1.5909886403411E-3</v>
      </c>
    </row>
    <row r="2490" spans="1:2" x14ac:dyDescent="0.2">
      <c r="A2490" s="1">
        <v>1302</v>
      </c>
      <c r="B2490" s="1">
        <v>1.5909886403411E-3</v>
      </c>
    </row>
    <row r="2491" spans="1:2" x14ac:dyDescent="0.2">
      <c r="A2491" s="1">
        <v>1303</v>
      </c>
      <c r="B2491" s="1">
        <v>1.5909886403411E-3</v>
      </c>
    </row>
    <row r="2492" spans="1:2" x14ac:dyDescent="0.2">
      <c r="A2492" s="1">
        <v>1378</v>
      </c>
      <c r="B2492" s="1">
        <v>1.5909886403411E-3</v>
      </c>
    </row>
    <row r="2493" spans="1:2" x14ac:dyDescent="0.2">
      <c r="A2493" s="1">
        <v>1380</v>
      </c>
      <c r="B2493" s="1">
        <v>1.5909886403411E-3</v>
      </c>
    </row>
    <row r="2494" spans="1:2" x14ac:dyDescent="0.2">
      <c r="A2494" s="1">
        <v>1405</v>
      </c>
      <c r="B2494" s="1">
        <v>1.5909886403411E-3</v>
      </c>
    </row>
    <row r="2495" spans="1:2" x14ac:dyDescent="0.2">
      <c r="A2495" s="1">
        <v>1492</v>
      </c>
      <c r="B2495" s="1">
        <v>1.5909886403411E-3</v>
      </c>
    </row>
    <row r="2496" spans="1:2" x14ac:dyDescent="0.2">
      <c r="A2496" s="1">
        <v>1494</v>
      </c>
      <c r="B2496" s="1">
        <v>1.5909886403411E-3</v>
      </c>
    </row>
    <row r="2497" spans="1:2" x14ac:dyDescent="0.2">
      <c r="A2497" s="1">
        <v>1539</v>
      </c>
      <c r="B2497" s="1">
        <v>1.5909886403411E-3</v>
      </c>
    </row>
    <row r="2498" spans="1:2" x14ac:dyDescent="0.2">
      <c r="A2498" s="1">
        <v>1562</v>
      </c>
      <c r="B2498" s="1">
        <v>1.5909886403411E-3</v>
      </c>
    </row>
    <row r="2499" spans="1:2" x14ac:dyDescent="0.2">
      <c r="A2499" s="1">
        <v>1585</v>
      </c>
      <c r="B2499" s="1">
        <v>1.5909886403411E-3</v>
      </c>
    </row>
    <row r="2500" spans="1:2" x14ac:dyDescent="0.2">
      <c r="A2500" s="1">
        <v>1597</v>
      </c>
      <c r="B2500" s="1">
        <v>1.5909886403411E-3</v>
      </c>
    </row>
    <row r="2501" spans="1:2" x14ac:dyDescent="0.2">
      <c r="A2501" s="1">
        <v>1613</v>
      </c>
      <c r="B2501" s="1">
        <v>1.5909886403411E-3</v>
      </c>
    </row>
    <row r="2502" spans="1:2" x14ac:dyDescent="0.2">
      <c r="A2502" s="1">
        <v>1642</v>
      </c>
      <c r="B2502" s="1">
        <v>1.5909886403411E-3</v>
      </c>
    </row>
    <row r="2503" spans="1:2" x14ac:dyDescent="0.2">
      <c r="A2503" s="1">
        <v>1707</v>
      </c>
      <c r="B2503" s="1">
        <v>1.5909886403411E-3</v>
      </c>
    </row>
    <row r="2504" spans="1:2" x14ac:dyDescent="0.2">
      <c r="A2504" s="1">
        <v>1728</v>
      </c>
      <c r="B2504" s="1">
        <v>1.5909886403411E-3</v>
      </c>
    </row>
    <row r="2505" spans="1:2" x14ac:dyDescent="0.2">
      <c r="A2505" s="1">
        <v>1741</v>
      </c>
      <c r="B2505" s="1">
        <v>1.5909886403411E-3</v>
      </c>
    </row>
    <row r="2506" spans="1:2" x14ac:dyDescent="0.2">
      <c r="A2506" s="1">
        <v>1746</v>
      </c>
      <c r="B2506" s="1">
        <v>1.5909886403411E-3</v>
      </c>
    </row>
    <row r="2507" spans="1:2" x14ac:dyDescent="0.2">
      <c r="A2507" s="1">
        <v>1762</v>
      </c>
      <c r="B2507" s="1">
        <v>1.5909886403411E-3</v>
      </c>
    </row>
    <row r="2508" spans="1:2" x14ac:dyDescent="0.2">
      <c r="A2508" s="1">
        <v>1781</v>
      </c>
      <c r="B2508" s="1">
        <v>1.5909886403411E-3</v>
      </c>
    </row>
    <row r="2509" spans="1:2" x14ac:dyDescent="0.2">
      <c r="A2509" s="1">
        <v>1800</v>
      </c>
      <c r="B2509" s="1">
        <v>1.5909886403411E-3</v>
      </c>
    </row>
    <row r="2510" spans="1:2" x14ac:dyDescent="0.2">
      <c r="A2510" s="1">
        <v>1856</v>
      </c>
      <c r="B2510" s="1">
        <v>1.5909886403411E-3</v>
      </c>
    </row>
    <row r="2511" spans="1:2" x14ac:dyDescent="0.2">
      <c r="A2511" s="1">
        <v>1862</v>
      </c>
      <c r="B2511" s="1">
        <v>1.5909886403411E-3</v>
      </c>
    </row>
    <row r="2512" spans="1:2" x14ac:dyDescent="0.2">
      <c r="A2512" s="1">
        <v>1873</v>
      </c>
      <c r="B2512" s="1">
        <v>1.5909886403411E-3</v>
      </c>
    </row>
    <row r="2513" spans="1:2" x14ac:dyDescent="0.2">
      <c r="A2513" s="1">
        <v>1875</v>
      </c>
      <c r="B2513" s="1">
        <v>1.5909886403411E-3</v>
      </c>
    </row>
    <row r="2514" spans="1:2" x14ac:dyDescent="0.2">
      <c r="A2514" s="1">
        <v>1885</v>
      </c>
      <c r="B2514" s="1">
        <v>1.5909886403411E-3</v>
      </c>
    </row>
    <row r="2515" spans="1:2" x14ac:dyDescent="0.2">
      <c r="A2515" s="1">
        <v>1887</v>
      </c>
      <c r="B2515" s="1">
        <v>1.5909886403411E-3</v>
      </c>
    </row>
    <row r="2516" spans="1:2" x14ac:dyDescent="0.2">
      <c r="A2516" s="1">
        <v>1891</v>
      </c>
      <c r="B2516" s="1">
        <v>1.5909886403411E-3</v>
      </c>
    </row>
    <row r="2517" spans="1:2" x14ac:dyDescent="0.2">
      <c r="A2517" s="1">
        <v>1931</v>
      </c>
      <c r="B2517" s="1">
        <v>1.5909886403411E-3</v>
      </c>
    </row>
    <row r="2518" spans="1:2" x14ac:dyDescent="0.2">
      <c r="A2518" s="1">
        <v>1959</v>
      </c>
      <c r="B2518" s="1">
        <v>1.5909886403411E-3</v>
      </c>
    </row>
    <row r="2519" spans="1:2" x14ac:dyDescent="0.2">
      <c r="A2519" s="1">
        <v>1968</v>
      </c>
      <c r="B2519" s="1">
        <v>1.5909886403411E-3</v>
      </c>
    </row>
    <row r="2520" spans="1:2" x14ac:dyDescent="0.2">
      <c r="A2520" s="1">
        <v>1995</v>
      </c>
      <c r="B2520" s="1">
        <v>1.5909886403411E-3</v>
      </c>
    </row>
    <row r="2521" spans="1:2" x14ac:dyDescent="0.2">
      <c r="A2521" s="1">
        <v>2050</v>
      </c>
      <c r="B2521" s="1">
        <v>1.5909886403411E-3</v>
      </c>
    </row>
    <row r="2522" spans="1:2" x14ac:dyDescent="0.2">
      <c r="A2522" s="1">
        <v>2084</v>
      </c>
      <c r="B2522" s="1">
        <v>1.5909886403411E-3</v>
      </c>
    </row>
    <row r="2523" spans="1:2" x14ac:dyDescent="0.2">
      <c r="A2523" s="1">
        <v>2110</v>
      </c>
      <c r="B2523" s="1">
        <v>1.5909886403411E-3</v>
      </c>
    </row>
    <row r="2524" spans="1:2" x14ac:dyDescent="0.2">
      <c r="A2524" s="1">
        <v>2113</v>
      </c>
      <c r="B2524" s="1">
        <v>1.5909886403411E-3</v>
      </c>
    </row>
    <row r="2525" spans="1:2" x14ac:dyDescent="0.2">
      <c r="A2525" s="1">
        <v>2122</v>
      </c>
      <c r="B2525" s="1">
        <v>1.5909886403411E-3</v>
      </c>
    </row>
    <row r="2526" spans="1:2" x14ac:dyDescent="0.2">
      <c r="A2526" s="1">
        <v>2184</v>
      </c>
      <c r="B2526" s="1">
        <v>1.5909886403411E-3</v>
      </c>
    </row>
    <row r="2527" spans="1:2" x14ac:dyDescent="0.2">
      <c r="A2527" s="1">
        <v>2209</v>
      </c>
      <c r="B2527" s="1">
        <v>1.5909886403411E-3</v>
      </c>
    </row>
    <row r="2528" spans="1:2" x14ac:dyDescent="0.2">
      <c r="A2528" s="1">
        <v>2232</v>
      </c>
      <c r="B2528" s="1">
        <v>1.5909886403411E-3</v>
      </c>
    </row>
    <row r="2529" spans="1:2" x14ac:dyDescent="0.2">
      <c r="A2529" s="1">
        <v>2248</v>
      </c>
      <c r="B2529" s="1">
        <v>1.5909886403411E-3</v>
      </c>
    </row>
    <row r="2530" spans="1:2" x14ac:dyDescent="0.2">
      <c r="A2530" s="1">
        <v>2257</v>
      </c>
      <c r="B2530" s="1">
        <v>1.5909886403411E-3</v>
      </c>
    </row>
    <row r="2531" spans="1:2" x14ac:dyDescent="0.2">
      <c r="A2531" s="1">
        <v>2291</v>
      </c>
      <c r="B2531" s="1">
        <v>1.5909886403411E-3</v>
      </c>
    </row>
    <row r="2532" spans="1:2" x14ac:dyDescent="0.2">
      <c r="A2532" s="1">
        <v>2334</v>
      </c>
      <c r="B2532" s="1">
        <v>1.5909886403411E-3</v>
      </c>
    </row>
    <row r="2533" spans="1:2" x14ac:dyDescent="0.2">
      <c r="A2533" s="1">
        <v>2344</v>
      </c>
      <c r="B2533" s="1">
        <v>1.5909886403411E-3</v>
      </c>
    </row>
    <row r="2534" spans="1:2" x14ac:dyDescent="0.2">
      <c r="A2534" s="1">
        <v>2353</v>
      </c>
      <c r="B2534" s="1">
        <v>1.5909886403411E-3</v>
      </c>
    </row>
    <row r="2535" spans="1:2" x14ac:dyDescent="0.2">
      <c r="A2535" s="1">
        <v>2383</v>
      </c>
      <c r="B2535" s="1">
        <v>1.5909886403411E-3</v>
      </c>
    </row>
    <row r="2536" spans="1:2" x14ac:dyDescent="0.2">
      <c r="A2536" s="1">
        <v>2392</v>
      </c>
      <c r="B2536" s="1">
        <v>1.5909886403411E-3</v>
      </c>
    </row>
    <row r="2537" spans="1:2" x14ac:dyDescent="0.2">
      <c r="A2537" s="1">
        <v>2401</v>
      </c>
      <c r="B2537" s="1">
        <v>1.5909886403411E-3</v>
      </c>
    </row>
    <row r="2538" spans="1:2" x14ac:dyDescent="0.2">
      <c r="A2538" s="1">
        <v>2437</v>
      </c>
      <c r="B2538" s="1">
        <v>1.5909886403411E-3</v>
      </c>
    </row>
    <row r="2539" spans="1:2" x14ac:dyDescent="0.2">
      <c r="A2539" s="1">
        <v>2440</v>
      </c>
      <c r="B2539" s="1">
        <v>1.5909886403411E-3</v>
      </c>
    </row>
    <row r="2540" spans="1:2" x14ac:dyDescent="0.2">
      <c r="A2540" s="1">
        <v>2446</v>
      </c>
      <c r="B2540" s="1">
        <v>1.5909886403411E-3</v>
      </c>
    </row>
    <row r="2541" spans="1:2" x14ac:dyDescent="0.2">
      <c r="A2541" s="1">
        <v>2455</v>
      </c>
      <c r="B2541" s="1">
        <v>1.5909886403411E-3</v>
      </c>
    </row>
    <row r="2542" spans="1:2" x14ac:dyDescent="0.2">
      <c r="A2542" s="1">
        <v>2523</v>
      </c>
      <c r="B2542" s="1">
        <v>1.5909886403411E-3</v>
      </c>
    </row>
    <row r="2543" spans="1:2" x14ac:dyDescent="0.2">
      <c r="A2543" s="1">
        <v>2530</v>
      </c>
      <c r="B2543" s="1">
        <v>1.5909886403411E-3</v>
      </c>
    </row>
    <row r="2544" spans="1:2" x14ac:dyDescent="0.2">
      <c r="A2544" s="1">
        <v>2533</v>
      </c>
      <c r="B2544" s="1">
        <v>1.5909886403411E-3</v>
      </c>
    </row>
    <row r="2545" spans="1:2" x14ac:dyDescent="0.2">
      <c r="A2545" s="1">
        <v>2590</v>
      </c>
      <c r="B2545" s="1">
        <v>1.5909886403411E-3</v>
      </c>
    </row>
    <row r="2546" spans="1:2" x14ac:dyDescent="0.2">
      <c r="A2546" s="1">
        <v>2602</v>
      </c>
      <c r="B2546" s="1">
        <v>1.5909886403411E-3</v>
      </c>
    </row>
    <row r="2547" spans="1:2" x14ac:dyDescent="0.2">
      <c r="A2547" s="1">
        <v>2685</v>
      </c>
      <c r="B2547" s="1">
        <v>1.5909886403411E-3</v>
      </c>
    </row>
    <row r="2548" spans="1:2" x14ac:dyDescent="0.2">
      <c r="A2548" s="1">
        <v>2700</v>
      </c>
      <c r="B2548" s="1">
        <v>1.5909886403411E-3</v>
      </c>
    </row>
    <row r="2549" spans="1:2" x14ac:dyDescent="0.2">
      <c r="A2549" s="1">
        <v>2730</v>
      </c>
      <c r="B2549" s="1">
        <v>1.5909886403411E-3</v>
      </c>
    </row>
    <row r="2550" spans="1:2" x14ac:dyDescent="0.2">
      <c r="A2550" s="1">
        <v>2743</v>
      </c>
      <c r="B2550" s="1">
        <v>1.5909886403411E-3</v>
      </c>
    </row>
    <row r="2551" spans="1:2" x14ac:dyDescent="0.2">
      <c r="A2551" s="1">
        <v>2754</v>
      </c>
      <c r="B2551" s="1">
        <v>1.5909886403411E-3</v>
      </c>
    </row>
    <row r="2552" spans="1:2" x14ac:dyDescent="0.2">
      <c r="A2552" s="1">
        <v>2779</v>
      </c>
      <c r="B2552" s="1">
        <v>1.5909886403411E-3</v>
      </c>
    </row>
    <row r="2553" spans="1:2" x14ac:dyDescent="0.2">
      <c r="A2553" s="1">
        <v>2788</v>
      </c>
      <c r="B2553" s="1">
        <v>1.5909886403411E-3</v>
      </c>
    </row>
    <row r="2554" spans="1:2" x14ac:dyDescent="0.2">
      <c r="A2554" s="1">
        <v>2818</v>
      </c>
      <c r="B2554" s="1">
        <v>1.5909886403411E-3</v>
      </c>
    </row>
    <row r="2555" spans="1:2" x14ac:dyDescent="0.2">
      <c r="A2555" s="1">
        <v>2866</v>
      </c>
      <c r="B2555" s="1">
        <v>1.5909886403411E-3</v>
      </c>
    </row>
    <row r="2556" spans="1:2" x14ac:dyDescent="0.2">
      <c r="A2556" s="1">
        <v>2884</v>
      </c>
      <c r="B2556" s="1">
        <v>1.5909886403411E-3</v>
      </c>
    </row>
    <row r="2557" spans="1:2" x14ac:dyDescent="0.2">
      <c r="A2557" s="1">
        <v>2887</v>
      </c>
      <c r="B2557" s="1">
        <v>1.5909886403411E-3</v>
      </c>
    </row>
    <row r="2558" spans="1:2" x14ac:dyDescent="0.2">
      <c r="A2558" s="1">
        <v>2889</v>
      </c>
      <c r="B2558" s="1">
        <v>1.5909886403411E-3</v>
      </c>
    </row>
    <row r="2559" spans="1:2" x14ac:dyDescent="0.2">
      <c r="A2559" s="1">
        <v>2944</v>
      </c>
      <c r="B2559" s="1">
        <v>1.5909886403411E-3</v>
      </c>
    </row>
    <row r="2560" spans="1:2" x14ac:dyDescent="0.2">
      <c r="A2560" s="1">
        <v>2970</v>
      </c>
      <c r="B2560" s="1">
        <v>1.5909886403411E-3</v>
      </c>
    </row>
    <row r="2561" spans="1:2" x14ac:dyDescent="0.2">
      <c r="A2561" s="1">
        <v>2994</v>
      </c>
      <c r="B2561" s="1">
        <v>1.5909886403411E-3</v>
      </c>
    </row>
    <row r="2562" spans="1:2" x14ac:dyDescent="0.2">
      <c r="A2562" s="1">
        <v>2998</v>
      </c>
      <c r="B2562" s="1">
        <v>1.5909886403411E-3</v>
      </c>
    </row>
    <row r="2563" spans="1:2" x14ac:dyDescent="0.2">
      <c r="A2563" s="1">
        <v>3001</v>
      </c>
      <c r="B2563" s="1">
        <v>1.5909886403411E-3</v>
      </c>
    </row>
    <row r="2564" spans="1:2" x14ac:dyDescent="0.2">
      <c r="A2564" s="1">
        <v>3018</v>
      </c>
      <c r="B2564" s="1">
        <v>1.5909886403411E-3</v>
      </c>
    </row>
    <row r="2565" spans="1:2" x14ac:dyDescent="0.2">
      <c r="A2565" s="1">
        <v>3055</v>
      </c>
      <c r="B2565" s="1">
        <v>1.5909886403411E-3</v>
      </c>
    </row>
    <row r="2566" spans="1:2" x14ac:dyDescent="0.2">
      <c r="A2566" s="1">
        <v>3071</v>
      </c>
      <c r="B2566" s="1">
        <v>1.5909886403411E-3</v>
      </c>
    </row>
    <row r="2567" spans="1:2" x14ac:dyDescent="0.2">
      <c r="A2567" s="1">
        <v>3073</v>
      </c>
      <c r="B2567" s="1">
        <v>1.5909886403411E-3</v>
      </c>
    </row>
    <row r="2568" spans="1:2" x14ac:dyDescent="0.2">
      <c r="A2568" s="1">
        <v>3144</v>
      </c>
      <c r="B2568" s="1">
        <v>1.5909886403411E-3</v>
      </c>
    </row>
    <row r="2569" spans="1:2" x14ac:dyDescent="0.2">
      <c r="A2569" s="1">
        <v>3157</v>
      </c>
      <c r="B2569" s="1">
        <v>1.5909886403411E-3</v>
      </c>
    </row>
    <row r="2570" spans="1:2" x14ac:dyDescent="0.2">
      <c r="A2570" s="1">
        <v>3173</v>
      </c>
      <c r="B2570" s="1">
        <v>1.5909886403411E-3</v>
      </c>
    </row>
    <row r="2571" spans="1:2" x14ac:dyDescent="0.2">
      <c r="A2571" s="1">
        <v>3272</v>
      </c>
      <c r="B2571" s="1">
        <v>1.5909886403411E-3</v>
      </c>
    </row>
    <row r="2572" spans="1:2" x14ac:dyDescent="0.2">
      <c r="A2572" s="1">
        <v>3285</v>
      </c>
      <c r="B2572" s="1">
        <v>1.5909886403411E-3</v>
      </c>
    </row>
    <row r="2573" spans="1:2" x14ac:dyDescent="0.2">
      <c r="A2573" s="1">
        <v>3296</v>
      </c>
      <c r="B2573" s="1">
        <v>1.5909886403411E-3</v>
      </c>
    </row>
    <row r="2574" spans="1:2" x14ac:dyDescent="0.2">
      <c r="A2574" s="1">
        <v>3339</v>
      </c>
      <c r="B2574" s="1">
        <v>1.5909886403411E-3</v>
      </c>
    </row>
    <row r="2575" spans="1:2" x14ac:dyDescent="0.2">
      <c r="A2575" s="1">
        <v>3406</v>
      </c>
      <c r="B2575" s="1">
        <v>1.5909886403411E-3</v>
      </c>
    </row>
    <row r="2576" spans="1:2" x14ac:dyDescent="0.2">
      <c r="A2576" s="1">
        <v>3426</v>
      </c>
      <c r="B2576" s="1">
        <v>1.5909886403411E-3</v>
      </c>
    </row>
    <row r="2577" spans="1:2" x14ac:dyDescent="0.2">
      <c r="A2577" s="1">
        <v>3442</v>
      </c>
      <c r="B2577" s="1">
        <v>1.5909886403411E-3</v>
      </c>
    </row>
    <row r="2578" spans="1:2" x14ac:dyDescent="0.2">
      <c r="A2578" s="1">
        <v>3451</v>
      </c>
      <c r="B2578" s="1">
        <v>1.5909886403411E-3</v>
      </c>
    </row>
    <row r="2579" spans="1:2" x14ac:dyDescent="0.2">
      <c r="A2579" s="1">
        <v>3466</v>
      </c>
      <c r="B2579" s="1">
        <v>1.5909886403411E-3</v>
      </c>
    </row>
    <row r="2580" spans="1:2" x14ac:dyDescent="0.2">
      <c r="A2580" s="1">
        <v>3472</v>
      </c>
      <c r="B2580" s="1">
        <v>1.5909886403411E-3</v>
      </c>
    </row>
    <row r="2581" spans="1:2" x14ac:dyDescent="0.2">
      <c r="A2581" s="1">
        <v>3487</v>
      </c>
      <c r="B2581" s="1">
        <v>1.5909886403411E-3</v>
      </c>
    </row>
    <row r="2582" spans="1:2" x14ac:dyDescent="0.2">
      <c r="A2582" s="1">
        <v>3520</v>
      </c>
      <c r="B2582" s="1">
        <v>1.5909886403411E-3</v>
      </c>
    </row>
    <row r="2583" spans="1:2" x14ac:dyDescent="0.2">
      <c r="A2583" s="1">
        <v>3562</v>
      </c>
      <c r="B2583" s="1">
        <v>1.5909886403411E-3</v>
      </c>
    </row>
    <row r="2584" spans="1:2" x14ac:dyDescent="0.2">
      <c r="A2584" s="1">
        <v>3572</v>
      </c>
      <c r="B2584" s="1">
        <v>1.5909886403411E-3</v>
      </c>
    </row>
    <row r="2585" spans="1:2" x14ac:dyDescent="0.2">
      <c r="A2585" s="1">
        <v>3574</v>
      </c>
      <c r="B2585" s="1">
        <v>1.5909886403411E-3</v>
      </c>
    </row>
    <row r="2586" spans="1:2" x14ac:dyDescent="0.2">
      <c r="A2586" s="1">
        <v>3628</v>
      </c>
      <c r="B2586" s="1">
        <v>1.5909886403411E-3</v>
      </c>
    </row>
    <row r="2587" spans="1:2" x14ac:dyDescent="0.2">
      <c r="A2587" s="1">
        <v>3634</v>
      </c>
      <c r="B2587" s="1">
        <v>1.5909886403411E-3</v>
      </c>
    </row>
    <row r="2588" spans="1:2" x14ac:dyDescent="0.2">
      <c r="A2588" s="1">
        <v>3664</v>
      </c>
      <c r="B2588" s="1">
        <v>1.5909886403411E-3</v>
      </c>
    </row>
    <row r="2589" spans="1:2" x14ac:dyDescent="0.2">
      <c r="A2589" s="1">
        <v>3684</v>
      </c>
      <c r="B2589" s="1">
        <v>1.5909886403411E-3</v>
      </c>
    </row>
    <row r="2590" spans="1:2" x14ac:dyDescent="0.2">
      <c r="A2590" s="1">
        <v>3700</v>
      </c>
      <c r="B2590" s="1">
        <v>1.5909886403411E-3</v>
      </c>
    </row>
    <row r="2591" spans="1:2" x14ac:dyDescent="0.2">
      <c r="A2591" s="1">
        <v>3702</v>
      </c>
      <c r="B2591" s="1">
        <v>1.5909886403411E-3</v>
      </c>
    </row>
    <row r="2592" spans="1:2" x14ac:dyDescent="0.2">
      <c r="A2592" s="1">
        <v>3715</v>
      </c>
      <c r="B2592" s="1">
        <v>1.5909886403411E-3</v>
      </c>
    </row>
    <row r="2593" spans="1:2" x14ac:dyDescent="0.2">
      <c r="A2593" s="1">
        <v>3777</v>
      </c>
      <c r="B2593" s="1">
        <v>1.5909886403411E-3</v>
      </c>
    </row>
    <row r="2594" spans="1:2" x14ac:dyDescent="0.2">
      <c r="A2594" s="1">
        <v>3781</v>
      </c>
      <c r="B2594" s="1">
        <v>1.5909886403411E-3</v>
      </c>
    </row>
    <row r="2595" spans="1:2" x14ac:dyDescent="0.2">
      <c r="A2595" s="1">
        <v>3817</v>
      </c>
      <c r="B2595" s="1">
        <v>1.5909886403411E-3</v>
      </c>
    </row>
    <row r="2596" spans="1:2" x14ac:dyDescent="0.2">
      <c r="A2596" s="1">
        <v>3900</v>
      </c>
      <c r="B2596" s="1">
        <v>1.5909886403411E-3</v>
      </c>
    </row>
    <row r="2597" spans="1:2" x14ac:dyDescent="0.2">
      <c r="A2597" s="1">
        <v>3924</v>
      </c>
      <c r="B2597" s="1">
        <v>1.5909886403411E-3</v>
      </c>
    </row>
    <row r="2598" spans="1:2" x14ac:dyDescent="0.2">
      <c r="A2598" s="1">
        <v>3927</v>
      </c>
      <c r="B2598" s="1">
        <v>1.5909886403411E-3</v>
      </c>
    </row>
    <row r="2599" spans="1:2" x14ac:dyDescent="0.2">
      <c r="A2599" s="1">
        <v>3979</v>
      </c>
      <c r="B2599" s="1">
        <v>1.5909886403411E-3</v>
      </c>
    </row>
    <row r="2600" spans="1:2" x14ac:dyDescent="0.2">
      <c r="A2600" s="1">
        <v>3992</v>
      </c>
      <c r="B2600" s="1">
        <v>1.5909886403411E-3</v>
      </c>
    </row>
    <row r="2601" spans="1:2" x14ac:dyDescent="0.2">
      <c r="A2601" s="1">
        <v>3993</v>
      </c>
      <c r="B2601" s="1">
        <v>1.5909886403411E-3</v>
      </c>
    </row>
    <row r="2602" spans="1:2" x14ac:dyDescent="0.2">
      <c r="A2602" s="1">
        <v>4015</v>
      </c>
      <c r="B2602" s="1">
        <v>1.5909886403411E-3</v>
      </c>
    </row>
    <row r="2603" spans="1:2" x14ac:dyDescent="0.2">
      <c r="A2603" s="1">
        <v>4069</v>
      </c>
      <c r="B2603" s="1">
        <v>1.5909886403411E-3</v>
      </c>
    </row>
    <row r="2604" spans="1:2" x14ac:dyDescent="0.2">
      <c r="A2604" s="1">
        <v>4108</v>
      </c>
      <c r="B2604" s="1">
        <v>1.5909886403411E-3</v>
      </c>
    </row>
    <row r="2605" spans="1:2" x14ac:dyDescent="0.2">
      <c r="A2605" s="1">
        <v>4158</v>
      </c>
      <c r="B2605" s="1">
        <v>1.5909886403411E-3</v>
      </c>
    </row>
    <row r="2606" spans="1:2" x14ac:dyDescent="0.2">
      <c r="A2606" s="1">
        <v>4191</v>
      </c>
      <c r="B2606" s="1">
        <v>1.5909886403411E-3</v>
      </c>
    </row>
    <row r="2607" spans="1:2" x14ac:dyDescent="0.2">
      <c r="A2607" s="1">
        <v>4230</v>
      </c>
      <c r="B2607" s="1">
        <v>1.5909886403411E-3</v>
      </c>
    </row>
    <row r="2608" spans="1:2" x14ac:dyDescent="0.2">
      <c r="A2608" s="1">
        <v>4284</v>
      </c>
      <c r="B2608" s="1">
        <v>1.5909886403411E-3</v>
      </c>
    </row>
    <row r="2609" spans="1:2" x14ac:dyDescent="0.2">
      <c r="A2609" s="1">
        <v>4308</v>
      </c>
      <c r="B2609" s="1">
        <v>1.5909886403411E-3</v>
      </c>
    </row>
    <row r="2610" spans="1:2" x14ac:dyDescent="0.2">
      <c r="A2610" s="1">
        <v>4345</v>
      </c>
      <c r="B2610" s="1">
        <v>1.5909886403411E-3</v>
      </c>
    </row>
    <row r="2611" spans="1:2" x14ac:dyDescent="0.2">
      <c r="A2611" s="1">
        <v>4347</v>
      </c>
      <c r="B2611" s="1">
        <v>1.5909886403411E-3</v>
      </c>
    </row>
    <row r="2612" spans="1:2" x14ac:dyDescent="0.2">
      <c r="A2612" s="1">
        <v>4375</v>
      </c>
      <c r="B2612" s="1">
        <v>1.5909886403411E-3</v>
      </c>
    </row>
    <row r="2613" spans="1:2" x14ac:dyDescent="0.2">
      <c r="A2613" s="1">
        <v>4434</v>
      </c>
      <c r="B2613" s="1">
        <v>1.5909886403411E-3</v>
      </c>
    </row>
    <row r="2614" spans="1:2" x14ac:dyDescent="0.2">
      <c r="A2614" s="1">
        <v>4443</v>
      </c>
      <c r="B2614" s="1">
        <v>1.5909886403411E-3</v>
      </c>
    </row>
    <row r="2615" spans="1:2" x14ac:dyDescent="0.2">
      <c r="A2615" s="1">
        <v>4507</v>
      </c>
      <c r="B2615" s="1">
        <v>1.5909886403411E-3</v>
      </c>
    </row>
    <row r="2616" spans="1:2" x14ac:dyDescent="0.2">
      <c r="A2616" s="1">
        <v>4522</v>
      </c>
      <c r="B2616" s="1">
        <v>1.5909886403411E-3</v>
      </c>
    </row>
    <row r="2617" spans="1:2" x14ac:dyDescent="0.2">
      <c r="A2617" s="1">
        <v>4555</v>
      </c>
      <c r="B2617" s="1">
        <v>1.5909886403411E-3</v>
      </c>
    </row>
    <row r="2618" spans="1:2" x14ac:dyDescent="0.2">
      <c r="A2618" s="1">
        <v>4570</v>
      </c>
      <c r="B2618" s="1">
        <v>1.5909886403411E-3</v>
      </c>
    </row>
    <row r="2619" spans="1:2" x14ac:dyDescent="0.2">
      <c r="A2619" s="1">
        <v>4605</v>
      </c>
      <c r="B2619" s="1">
        <v>1.5909886403411E-3</v>
      </c>
    </row>
    <row r="2620" spans="1:2" x14ac:dyDescent="0.2">
      <c r="A2620" s="1">
        <v>4608</v>
      </c>
      <c r="B2620" s="1">
        <v>1.5909886403411E-3</v>
      </c>
    </row>
    <row r="2621" spans="1:2" x14ac:dyDescent="0.2">
      <c r="A2621" s="1">
        <v>4626</v>
      </c>
      <c r="B2621" s="1">
        <v>1.5909886403411E-3</v>
      </c>
    </row>
    <row r="2622" spans="1:2" x14ac:dyDescent="0.2">
      <c r="A2622" s="1">
        <v>4645</v>
      </c>
      <c r="B2622" s="1">
        <v>1.5909886403411E-3</v>
      </c>
    </row>
    <row r="2623" spans="1:2" x14ac:dyDescent="0.2">
      <c r="A2623" s="1">
        <v>4693</v>
      </c>
      <c r="B2623" s="1">
        <v>1.5909886403411E-3</v>
      </c>
    </row>
    <row r="2624" spans="1:2" x14ac:dyDescent="0.2">
      <c r="A2624" s="1">
        <v>4740</v>
      </c>
      <c r="B2624" s="1">
        <v>1.5909886403411E-3</v>
      </c>
    </row>
    <row r="2625" spans="1:2" x14ac:dyDescent="0.2">
      <c r="A2625" s="1">
        <v>4756</v>
      </c>
      <c r="B2625" s="1">
        <v>1.5909886403411E-3</v>
      </c>
    </row>
    <row r="2626" spans="1:2" x14ac:dyDescent="0.2">
      <c r="A2626" s="1">
        <v>4759</v>
      </c>
      <c r="B2626" s="1">
        <v>1.5909886403411E-3</v>
      </c>
    </row>
    <row r="2627" spans="1:2" x14ac:dyDescent="0.2">
      <c r="A2627" s="1">
        <v>4763</v>
      </c>
      <c r="B2627" s="1">
        <v>1.5909886403411E-3</v>
      </c>
    </row>
    <row r="2628" spans="1:2" x14ac:dyDescent="0.2">
      <c r="A2628" s="1">
        <v>4771</v>
      </c>
      <c r="B2628" s="1">
        <v>1.5909886403411E-3</v>
      </c>
    </row>
    <row r="2629" spans="1:2" x14ac:dyDescent="0.2">
      <c r="A2629" s="1">
        <v>4780</v>
      </c>
      <c r="B2629" s="1">
        <v>1.5909886403411E-3</v>
      </c>
    </row>
    <row r="2630" spans="1:2" x14ac:dyDescent="0.2">
      <c r="A2630" s="1">
        <v>4789</v>
      </c>
      <c r="B2630" s="1">
        <v>1.5909886403411E-3</v>
      </c>
    </row>
    <row r="2631" spans="1:2" x14ac:dyDescent="0.2">
      <c r="A2631" s="1">
        <v>4851</v>
      </c>
      <c r="B2631" s="1">
        <v>1.5909886403411E-3</v>
      </c>
    </row>
    <row r="2632" spans="1:2" x14ac:dyDescent="0.2">
      <c r="A2632" s="1">
        <v>4855</v>
      </c>
      <c r="B2632" s="1">
        <v>1.5909886403411E-3</v>
      </c>
    </row>
    <row r="2633" spans="1:2" x14ac:dyDescent="0.2">
      <c r="A2633" s="1">
        <v>4893</v>
      </c>
      <c r="B2633" s="1">
        <v>1.5909886403411E-3</v>
      </c>
    </row>
    <row r="2634" spans="1:2" x14ac:dyDescent="0.2">
      <c r="A2634" s="1">
        <v>4912</v>
      </c>
      <c r="B2634" s="1">
        <v>1.5909886403411E-3</v>
      </c>
    </row>
    <row r="2635" spans="1:2" x14ac:dyDescent="0.2">
      <c r="A2635" s="1">
        <v>4938</v>
      </c>
      <c r="B2635" s="1">
        <v>1.5909886403411E-3</v>
      </c>
    </row>
    <row r="2636" spans="1:2" x14ac:dyDescent="0.2">
      <c r="A2636" s="1">
        <v>4980</v>
      </c>
      <c r="B2636" s="1">
        <v>1.5909886403411E-3</v>
      </c>
    </row>
    <row r="2637" spans="1:2" x14ac:dyDescent="0.2">
      <c r="A2637" s="1">
        <v>5005</v>
      </c>
      <c r="B2637" s="1">
        <v>1.5909886403411E-3</v>
      </c>
    </row>
    <row r="2638" spans="1:2" x14ac:dyDescent="0.2">
      <c r="A2638" s="1">
        <v>5025</v>
      </c>
      <c r="B2638" s="1">
        <v>1.5909886403411E-3</v>
      </c>
    </row>
    <row r="2639" spans="1:2" x14ac:dyDescent="0.2">
      <c r="A2639" s="1">
        <v>5065</v>
      </c>
      <c r="B2639" s="1">
        <v>1.5909886403411E-3</v>
      </c>
    </row>
    <row r="2640" spans="1:2" x14ac:dyDescent="0.2">
      <c r="A2640" s="1">
        <v>5068</v>
      </c>
      <c r="B2640" s="1">
        <v>1.5909886403411E-3</v>
      </c>
    </row>
    <row r="2641" spans="1:2" x14ac:dyDescent="0.2">
      <c r="A2641" s="1">
        <v>5134</v>
      </c>
      <c r="B2641" s="1">
        <v>1.5909886403411E-3</v>
      </c>
    </row>
    <row r="2642" spans="1:2" x14ac:dyDescent="0.2">
      <c r="A2642" s="1">
        <v>5137</v>
      </c>
      <c r="B2642" s="1">
        <v>1.5909886403411E-3</v>
      </c>
    </row>
    <row r="2643" spans="1:2" x14ac:dyDescent="0.2">
      <c r="A2643" s="1">
        <v>5140</v>
      </c>
      <c r="B2643" s="1">
        <v>1.5909886403411E-3</v>
      </c>
    </row>
    <row r="2644" spans="1:2" x14ac:dyDescent="0.2">
      <c r="A2644" s="1">
        <v>5152</v>
      </c>
      <c r="B2644" s="1">
        <v>1.5909886403411E-3</v>
      </c>
    </row>
    <row r="2645" spans="1:2" x14ac:dyDescent="0.2">
      <c r="A2645" s="1">
        <v>5157</v>
      </c>
      <c r="B2645" s="1">
        <v>1.5909886403411E-3</v>
      </c>
    </row>
    <row r="2646" spans="1:2" x14ac:dyDescent="0.2">
      <c r="A2646" s="1">
        <v>5175</v>
      </c>
      <c r="B2646" s="1">
        <v>1.5909886403411E-3</v>
      </c>
    </row>
    <row r="2647" spans="1:2" x14ac:dyDescent="0.2">
      <c r="A2647" s="1">
        <v>5211</v>
      </c>
      <c r="B2647" s="1">
        <v>1.5909886403411E-3</v>
      </c>
    </row>
    <row r="2648" spans="1:2" x14ac:dyDescent="0.2">
      <c r="A2648" s="1">
        <v>5298</v>
      </c>
      <c r="B2648" s="1">
        <v>1.5909886403411E-3</v>
      </c>
    </row>
    <row r="2649" spans="1:2" x14ac:dyDescent="0.2">
      <c r="A2649" s="1">
        <v>5301</v>
      </c>
      <c r="B2649" s="1">
        <v>1.5909886403411E-3</v>
      </c>
    </row>
    <row r="2650" spans="1:2" x14ac:dyDescent="0.2">
      <c r="A2650" s="1">
        <v>5310</v>
      </c>
      <c r="B2650" s="1">
        <v>1.5909886403411E-3</v>
      </c>
    </row>
    <row r="2651" spans="1:2" x14ac:dyDescent="0.2">
      <c r="A2651" s="1">
        <v>5315</v>
      </c>
      <c r="B2651" s="1">
        <v>1.5909886403411E-3</v>
      </c>
    </row>
    <row r="2652" spans="1:2" x14ac:dyDescent="0.2">
      <c r="A2652" s="1">
        <v>5344</v>
      </c>
      <c r="B2652" s="1">
        <v>1.5909886403411E-3</v>
      </c>
    </row>
    <row r="2653" spans="1:2" x14ac:dyDescent="0.2">
      <c r="A2653" s="1">
        <v>5400</v>
      </c>
      <c r="B2653" s="1">
        <v>1.5909886403411E-3</v>
      </c>
    </row>
    <row r="2654" spans="1:2" x14ac:dyDescent="0.2">
      <c r="A2654" s="1">
        <v>5436</v>
      </c>
      <c r="B2654" s="1">
        <v>1.5909886403411E-3</v>
      </c>
    </row>
    <row r="2655" spans="1:2" x14ac:dyDescent="0.2">
      <c r="A2655" s="1">
        <v>5462</v>
      </c>
      <c r="B2655" s="1">
        <v>1.5909886403411E-3</v>
      </c>
    </row>
    <row r="2656" spans="1:2" x14ac:dyDescent="0.2">
      <c r="A2656" s="1">
        <v>5501</v>
      </c>
      <c r="B2656" s="1">
        <v>1.5909886403411E-3</v>
      </c>
    </row>
    <row r="2657" spans="1:2" x14ac:dyDescent="0.2">
      <c r="A2657" s="1">
        <v>5514</v>
      </c>
      <c r="B2657" s="1">
        <v>1.5909886403411E-3</v>
      </c>
    </row>
    <row r="2658" spans="1:2" x14ac:dyDescent="0.2">
      <c r="A2658" s="1">
        <v>5526</v>
      </c>
      <c r="B2658" s="1">
        <v>1.5909886403411E-3</v>
      </c>
    </row>
    <row r="2659" spans="1:2" x14ac:dyDescent="0.2">
      <c r="A2659" s="1">
        <v>5530</v>
      </c>
      <c r="B2659" s="1">
        <v>1.5909886403411E-3</v>
      </c>
    </row>
    <row r="2660" spans="1:2" x14ac:dyDescent="0.2">
      <c r="A2660" s="1">
        <v>5537</v>
      </c>
      <c r="B2660" s="1">
        <v>1.5909886403411E-3</v>
      </c>
    </row>
    <row r="2661" spans="1:2" x14ac:dyDescent="0.2">
      <c r="A2661" s="1">
        <v>5544</v>
      </c>
      <c r="B2661" s="1">
        <v>1.5909886403411E-3</v>
      </c>
    </row>
    <row r="2662" spans="1:2" x14ac:dyDescent="0.2">
      <c r="A2662" s="1">
        <v>5553</v>
      </c>
      <c r="B2662" s="1">
        <v>1.5909886403411E-3</v>
      </c>
    </row>
    <row r="2663" spans="1:2" x14ac:dyDescent="0.2">
      <c r="A2663" s="1">
        <v>5560</v>
      </c>
      <c r="B2663" s="1">
        <v>1.5909886403411E-3</v>
      </c>
    </row>
    <row r="2664" spans="1:2" x14ac:dyDescent="0.2">
      <c r="A2664" s="1">
        <v>5566</v>
      </c>
      <c r="B2664" s="1">
        <v>1.5909886403411E-3</v>
      </c>
    </row>
    <row r="2665" spans="1:2" x14ac:dyDescent="0.2">
      <c r="A2665" s="1">
        <v>5593</v>
      </c>
      <c r="B2665" s="1">
        <v>1.5909886403411E-3</v>
      </c>
    </row>
    <row r="2666" spans="1:2" x14ac:dyDescent="0.2">
      <c r="A2666" s="1">
        <v>5670</v>
      </c>
      <c r="B2666" s="1">
        <v>1.5909886403411E-3</v>
      </c>
    </row>
    <row r="2667" spans="1:2" x14ac:dyDescent="0.2">
      <c r="A2667" s="1">
        <v>5719</v>
      </c>
      <c r="B2667" s="1">
        <v>1.5909886403411E-3</v>
      </c>
    </row>
    <row r="2668" spans="1:2" x14ac:dyDescent="0.2">
      <c r="A2668" s="1">
        <v>5742</v>
      </c>
      <c r="B2668" s="1">
        <v>1.5909886403411E-3</v>
      </c>
    </row>
    <row r="2669" spans="1:2" x14ac:dyDescent="0.2">
      <c r="A2669" s="1">
        <v>5748</v>
      </c>
      <c r="B2669" s="1">
        <v>1.5909886403411E-3</v>
      </c>
    </row>
    <row r="2670" spans="1:2" x14ac:dyDescent="0.2">
      <c r="A2670" s="1">
        <v>5791</v>
      </c>
      <c r="B2670" s="1">
        <v>1.5909886403411E-3</v>
      </c>
    </row>
    <row r="2671" spans="1:2" x14ac:dyDescent="0.2">
      <c r="A2671" s="1">
        <v>5806</v>
      </c>
      <c r="B2671" s="1">
        <v>1.5909886403411E-3</v>
      </c>
    </row>
    <row r="2672" spans="1:2" x14ac:dyDescent="0.2">
      <c r="A2672" s="1">
        <v>5815</v>
      </c>
      <c r="B2672" s="1">
        <v>1.5909886403411E-3</v>
      </c>
    </row>
    <row r="2673" spans="1:2" x14ac:dyDescent="0.2">
      <c r="A2673" s="1">
        <v>5833</v>
      </c>
      <c r="B2673" s="1">
        <v>1.5909886403411E-3</v>
      </c>
    </row>
    <row r="2674" spans="1:2" x14ac:dyDescent="0.2">
      <c r="A2674" s="1">
        <v>5886</v>
      </c>
      <c r="B2674" s="1">
        <v>1.5909886403411E-3</v>
      </c>
    </row>
    <row r="2675" spans="1:2" x14ac:dyDescent="0.2">
      <c r="A2675" s="1">
        <v>5889</v>
      </c>
      <c r="B2675" s="1">
        <v>1.5909886403411E-3</v>
      </c>
    </row>
    <row r="2676" spans="1:2" x14ac:dyDescent="0.2">
      <c r="A2676" s="1">
        <v>5920</v>
      </c>
      <c r="B2676" s="1">
        <v>1.5909886403411E-3</v>
      </c>
    </row>
    <row r="2677" spans="1:2" x14ac:dyDescent="0.2">
      <c r="A2677" s="1">
        <v>5923</v>
      </c>
      <c r="B2677" s="1">
        <v>1.5909886403411E-3</v>
      </c>
    </row>
    <row r="2678" spans="1:2" x14ac:dyDescent="0.2">
      <c r="A2678" s="1">
        <v>5989</v>
      </c>
      <c r="B2678" s="1">
        <v>1.5909886403411E-3</v>
      </c>
    </row>
    <row r="2679" spans="1:2" x14ac:dyDescent="0.2">
      <c r="A2679" s="1">
        <v>5991</v>
      </c>
      <c r="B2679" s="1">
        <v>1.5909886403411E-3</v>
      </c>
    </row>
    <row r="2680" spans="1:2" x14ac:dyDescent="0.2">
      <c r="A2680" s="1">
        <v>6001</v>
      </c>
      <c r="B2680" s="1">
        <v>1.5909886403411E-3</v>
      </c>
    </row>
    <row r="2681" spans="1:2" x14ac:dyDescent="0.2">
      <c r="A2681" s="1">
        <v>6017</v>
      </c>
      <c r="B2681" s="1">
        <v>1.5909886403411E-3</v>
      </c>
    </row>
    <row r="2682" spans="1:2" x14ac:dyDescent="0.2">
      <c r="A2682" s="1">
        <v>6035</v>
      </c>
      <c r="B2682" s="1">
        <v>1.5909886403411E-3</v>
      </c>
    </row>
    <row r="2683" spans="1:2" x14ac:dyDescent="0.2">
      <c r="A2683" s="1">
        <v>6070</v>
      </c>
      <c r="B2683" s="1">
        <v>1.5909886403411E-3</v>
      </c>
    </row>
    <row r="2684" spans="1:2" x14ac:dyDescent="0.2">
      <c r="A2684" s="1">
        <v>6076</v>
      </c>
      <c r="B2684" s="1">
        <v>1.5909886403411E-3</v>
      </c>
    </row>
    <row r="2685" spans="1:2" x14ac:dyDescent="0.2">
      <c r="A2685" s="1">
        <v>6079</v>
      </c>
      <c r="B2685" s="1">
        <v>1.5909886403411E-3</v>
      </c>
    </row>
    <row r="2686" spans="1:2" x14ac:dyDescent="0.2">
      <c r="A2686" s="1">
        <v>6100</v>
      </c>
      <c r="B2686" s="1">
        <v>1.5909886403411E-3</v>
      </c>
    </row>
    <row r="2687" spans="1:2" x14ac:dyDescent="0.2">
      <c r="A2687" s="1">
        <v>6114</v>
      </c>
      <c r="B2687" s="1">
        <v>1.5909886403411E-3</v>
      </c>
    </row>
    <row r="2688" spans="1:2" x14ac:dyDescent="0.2">
      <c r="A2688" s="1">
        <v>6138</v>
      </c>
      <c r="B2688" s="1">
        <v>1.5909886403411E-3</v>
      </c>
    </row>
    <row r="2689" spans="1:2" x14ac:dyDescent="0.2">
      <c r="A2689" s="1">
        <v>6148</v>
      </c>
      <c r="B2689" s="1">
        <v>1.5909886403411E-3</v>
      </c>
    </row>
    <row r="2690" spans="1:2" x14ac:dyDescent="0.2">
      <c r="A2690" s="1">
        <v>6192</v>
      </c>
      <c r="B2690" s="1">
        <v>1.5909886403411E-3</v>
      </c>
    </row>
    <row r="2691" spans="1:2" x14ac:dyDescent="0.2">
      <c r="A2691" s="1">
        <v>6195</v>
      </c>
      <c r="B2691" s="1">
        <v>1.5909886403411E-3</v>
      </c>
    </row>
    <row r="2692" spans="1:2" x14ac:dyDescent="0.2">
      <c r="A2692" s="1">
        <v>6204</v>
      </c>
      <c r="B2692" s="1">
        <v>1.5909886403411E-3</v>
      </c>
    </row>
    <row r="2693" spans="1:2" x14ac:dyDescent="0.2">
      <c r="A2693" s="1">
        <v>6382</v>
      </c>
      <c r="B2693" s="1">
        <v>1.5909886403411E-3</v>
      </c>
    </row>
    <row r="2694" spans="1:2" x14ac:dyDescent="0.2">
      <c r="A2694" s="1">
        <v>6403</v>
      </c>
      <c r="B2694" s="1">
        <v>1.5909886403411E-3</v>
      </c>
    </row>
    <row r="2695" spans="1:2" x14ac:dyDescent="0.2">
      <c r="A2695" s="1">
        <v>6437</v>
      </c>
      <c r="B2695" s="1">
        <v>1.5909886403411E-3</v>
      </c>
    </row>
    <row r="2696" spans="1:2" x14ac:dyDescent="0.2">
      <c r="A2696" s="1">
        <v>6453</v>
      </c>
      <c r="B2696" s="1">
        <v>1.5909886403411E-3</v>
      </c>
    </row>
    <row r="2697" spans="1:2" x14ac:dyDescent="0.2">
      <c r="A2697" s="1">
        <v>6535</v>
      </c>
      <c r="B2697" s="1">
        <v>1.5909886403411E-3</v>
      </c>
    </row>
    <row r="2698" spans="1:2" x14ac:dyDescent="0.2">
      <c r="A2698" s="1">
        <v>6648</v>
      </c>
      <c r="B2698" s="1">
        <v>1.5909886403411E-3</v>
      </c>
    </row>
    <row r="2699" spans="1:2" x14ac:dyDescent="0.2">
      <c r="A2699" s="1">
        <v>6688</v>
      </c>
      <c r="B2699" s="1">
        <v>1.5909886403411E-3</v>
      </c>
    </row>
    <row r="2700" spans="1:2" x14ac:dyDescent="0.2">
      <c r="A2700" s="1">
        <v>6709</v>
      </c>
      <c r="B2700" s="1">
        <v>1.5909886403411E-3</v>
      </c>
    </row>
    <row r="2701" spans="1:2" x14ac:dyDescent="0.2">
      <c r="A2701" s="1">
        <v>6730</v>
      </c>
      <c r="B2701" s="1">
        <v>1.5909886403411E-3</v>
      </c>
    </row>
    <row r="2702" spans="1:2" x14ac:dyDescent="0.2">
      <c r="A2702" s="1">
        <v>6893</v>
      </c>
      <c r="B2702" s="1">
        <v>1.5909886403411E-3</v>
      </c>
    </row>
    <row r="2703" spans="1:2" x14ac:dyDescent="0.2">
      <c r="A2703" s="1">
        <v>7000</v>
      </c>
      <c r="B2703" s="1">
        <v>1.5909886403411E-3</v>
      </c>
    </row>
    <row r="2704" spans="1:2" x14ac:dyDescent="0.2">
      <c r="A2704" s="1">
        <v>7057</v>
      </c>
      <c r="B2704" s="1">
        <v>1.5909886403411E-3</v>
      </c>
    </row>
    <row r="2705" spans="1:2" x14ac:dyDescent="0.2">
      <c r="A2705" s="1">
        <v>7113</v>
      </c>
      <c r="B2705" s="1">
        <v>1.5909886403411E-3</v>
      </c>
    </row>
    <row r="2706" spans="1:2" x14ac:dyDescent="0.2">
      <c r="A2706" s="1">
        <v>7162</v>
      </c>
      <c r="B2706" s="1">
        <v>1.5909886403411E-3</v>
      </c>
    </row>
    <row r="2707" spans="1:2" x14ac:dyDescent="0.2">
      <c r="A2707" s="1">
        <v>7211</v>
      </c>
      <c r="B2707" s="1">
        <v>1.5909886403411E-3</v>
      </c>
    </row>
    <row r="2708" spans="1:2" x14ac:dyDescent="0.2">
      <c r="A2708" s="1">
        <v>7221</v>
      </c>
      <c r="B2708" s="1">
        <v>1.5909886403411E-3</v>
      </c>
    </row>
    <row r="2709" spans="1:2" x14ac:dyDescent="0.2">
      <c r="A2709" s="1">
        <v>7288</v>
      </c>
      <c r="B2709" s="1">
        <v>1.5909886403411E-3</v>
      </c>
    </row>
    <row r="2710" spans="1:2" x14ac:dyDescent="0.2">
      <c r="A2710" s="1">
        <v>7329</v>
      </c>
      <c r="B2710" s="1">
        <v>1.5909886403411E-3</v>
      </c>
    </row>
    <row r="2711" spans="1:2" x14ac:dyDescent="0.2">
      <c r="A2711" s="1">
        <v>7330</v>
      </c>
      <c r="B2711" s="1">
        <v>1.5909886403411E-3</v>
      </c>
    </row>
    <row r="2712" spans="1:2" x14ac:dyDescent="0.2">
      <c r="A2712" s="1">
        <v>7350</v>
      </c>
      <c r="B2712" s="1">
        <v>1.5909886403411E-3</v>
      </c>
    </row>
    <row r="2713" spans="1:2" x14ac:dyDescent="0.2">
      <c r="A2713" s="1">
        <v>7456</v>
      </c>
      <c r="B2713" s="1">
        <v>1.5909886403411E-3</v>
      </c>
    </row>
    <row r="2714" spans="1:2" x14ac:dyDescent="0.2">
      <c r="A2714" s="1">
        <v>7523</v>
      </c>
      <c r="B2714" s="1">
        <v>1.5909886403411E-3</v>
      </c>
    </row>
    <row r="2715" spans="1:2" x14ac:dyDescent="0.2">
      <c r="A2715" s="1">
        <v>7576</v>
      </c>
      <c r="B2715" s="1">
        <v>1.5909886403411E-3</v>
      </c>
    </row>
    <row r="2716" spans="1:2" x14ac:dyDescent="0.2">
      <c r="A2716" s="1">
        <v>7642</v>
      </c>
      <c r="B2716" s="1">
        <v>1.5909886403411E-3</v>
      </c>
    </row>
    <row r="2717" spans="1:2" x14ac:dyDescent="0.2">
      <c r="A2717" s="1">
        <v>7738</v>
      </c>
      <c r="B2717" s="1">
        <v>1.5909886403411E-3</v>
      </c>
    </row>
    <row r="2718" spans="1:2" x14ac:dyDescent="0.2">
      <c r="A2718" s="1">
        <v>7749</v>
      </c>
      <c r="B2718" s="1">
        <v>1.5909886403411E-3</v>
      </c>
    </row>
    <row r="2719" spans="1:2" x14ac:dyDescent="0.2">
      <c r="A2719" s="1">
        <v>7815</v>
      </c>
      <c r="B2719" s="1">
        <v>1.5909886403411E-3</v>
      </c>
    </row>
    <row r="2720" spans="1:2" x14ac:dyDescent="0.2">
      <c r="A2720" s="1">
        <v>7821</v>
      </c>
      <c r="B2720" s="1">
        <v>1.5909886403411E-3</v>
      </c>
    </row>
    <row r="2721" spans="1:2" x14ac:dyDescent="0.2">
      <c r="A2721" s="1">
        <v>7823</v>
      </c>
      <c r="B2721" s="1">
        <v>1.5909886403411E-3</v>
      </c>
    </row>
    <row r="2722" spans="1:2" x14ac:dyDescent="0.2">
      <c r="A2722" s="1">
        <v>7828</v>
      </c>
      <c r="B2722" s="1">
        <v>1.5909886403411E-3</v>
      </c>
    </row>
    <row r="2723" spans="1:2" x14ac:dyDescent="0.2">
      <c r="A2723" s="1">
        <v>7905</v>
      </c>
      <c r="B2723" s="1">
        <v>1.5909886403411E-3</v>
      </c>
    </row>
    <row r="2724" spans="1:2" x14ac:dyDescent="0.2">
      <c r="A2724" s="1">
        <v>7912</v>
      </c>
      <c r="B2724" s="1">
        <v>1.5909886403411E-3</v>
      </c>
    </row>
    <row r="2725" spans="1:2" x14ac:dyDescent="0.2">
      <c r="A2725" s="1">
        <v>7924</v>
      </c>
      <c r="B2725" s="1">
        <v>1.5909886403411E-3</v>
      </c>
    </row>
    <row r="2726" spans="1:2" x14ac:dyDescent="0.2">
      <c r="A2726" s="1">
        <v>7932</v>
      </c>
      <c r="B2726" s="1">
        <v>1.5909886403411E-3</v>
      </c>
    </row>
    <row r="2727" spans="1:2" x14ac:dyDescent="0.2">
      <c r="A2727" s="1">
        <v>7938</v>
      </c>
      <c r="B2727" s="1">
        <v>1.5909886403411E-3</v>
      </c>
    </row>
    <row r="2728" spans="1:2" x14ac:dyDescent="0.2">
      <c r="A2728" s="1">
        <v>8014</v>
      </c>
      <c r="B2728" s="1">
        <v>1.5909886403411E-3</v>
      </c>
    </row>
    <row r="2729" spans="1:2" x14ac:dyDescent="0.2">
      <c r="A2729" s="1">
        <v>8017</v>
      </c>
      <c r="B2729" s="1">
        <v>1.5909886403411E-3</v>
      </c>
    </row>
    <row r="2730" spans="1:2" x14ac:dyDescent="0.2">
      <c r="A2730" s="1">
        <v>8023</v>
      </c>
      <c r="B2730" s="1">
        <v>1.5909886403411E-3</v>
      </c>
    </row>
    <row r="2731" spans="1:2" x14ac:dyDescent="0.2">
      <c r="A2731" s="1">
        <v>8026</v>
      </c>
      <c r="B2731" s="1">
        <v>1.5909886403411E-3</v>
      </c>
    </row>
    <row r="2732" spans="1:2" x14ac:dyDescent="0.2">
      <c r="A2732" s="1">
        <v>8064</v>
      </c>
      <c r="B2732" s="1">
        <v>1.5909886403411E-3</v>
      </c>
    </row>
    <row r="2733" spans="1:2" x14ac:dyDescent="0.2">
      <c r="A2733" s="1">
        <v>8067</v>
      </c>
      <c r="B2733" s="1">
        <v>1.5909886403411E-3</v>
      </c>
    </row>
    <row r="2734" spans="1:2" x14ac:dyDescent="0.2">
      <c r="A2734" s="1">
        <v>8104</v>
      </c>
      <c r="B2734" s="1">
        <v>1.5909886403411E-3</v>
      </c>
    </row>
    <row r="2735" spans="1:2" x14ac:dyDescent="0.2">
      <c r="A2735" s="1">
        <v>8110</v>
      </c>
      <c r="B2735" s="1">
        <v>1.5909886403411E-3</v>
      </c>
    </row>
    <row r="2736" spans="1:2" x14ac:dyDescent="0.2">
      <c r="A2736" s="1">
        <v>8134</v>
      </c>
      <c r="B2736" s="1">
        <v>1.5909886403411E-3</v>
      </c>
    </row>
    <row r="2737" spans="1:2" x14ac:dyDescent="0.2">
      <c r="A2737" s="1">
        <v>8136</v>
      </c>
      <c r="B2737" s="1">
        <v>1.5909886403411E-3</v>
      </c>
    </row>
    <row r="2738" spans="1:2" x14ac:dyDescent="0.2">
      <c r="A2738" s="1">
        <v>8175</v>
      </c>
      <c r="B2738" s="1">
        <v>1.5909886403411E-3</v>
      </c>
    </row>
    <row r="2739" spans="1:2" x14ac:dyDescent="0.2">
      <c r="A2739" s="1">
        <v>8200</v>
      </c>
      <c r="B2739" s="1">
        <v>1.5909886403411E-3</v>
      </c>
    </row>
    <row r="2740" spans="1:2" x14ac:dyDescent="0.2">
      <c r="A2740" s="1">
        <v>8215</v>
      </c>
      <c r="B2740" s="1">
        <v>1.5909886403411E-3</v>
      </c>
    </row>
    <row r="2741" spans="1:2" x14ac:dyDescent="0.2">
      <c r="A2741" s="1">
        <v>8218</v>
      </c>
      <c r="B2741" s="1">
        <v>1.5909886403411E-3</v>
      </c>
    </row>
    <row r="2742" spans="1:2" x14ac:dyDescent="0.2">
      <c r="A2742" s="1">
        <v>8235</v>
      </c>
      <c r="B2742" s="1">
        <v>1.5909886403411E-3</v>
      </c>
    </row>
    <row r="2743" spans="1:2" x14ac:dyDescent="0.2">
      <c r="A2743" s="1">
        <v>8247</v>
      </c>
      <c r="B2743" s="1">
        <v>1.5909886403411E-3</v>
      </c>
    </row>
    <row r="2744" spans="1:2" x14ac:dyDescent="0.2">
      <c r="A2744" s="1">
        <v>8257</v>
      </c>
      <c r="B2744" s="1">
        <v>1.5909886403411E-3</v>
      </c>
    </row>
    <row r="2745" spans="1:2" x14ac:dyDescent="0.2">
      <c r="A2745" s="1">
        <v>8329</v>
      </c>
      <c r="B2745" s="1">
        <v>1.5909886403411E-3</v>
      </c>
    </row>
    <row r="2746" spans="1:2" x14ac:dyDescent="0.2">
      <c r="A2746" s="1">
        <v>8332</v>
      </c>
      <c r="B2746" s="1">
        <v>1.5909886403411E-3</v>
      </c>
    </row>
    <row r="2747" spans="1:2" x14ac:dyDescent="0.2">
      <c r="A2747" s="1">
        <v>8458</v>
      </c>
      <c r="B2747" s="1">
        <v>1.5909886403411E-3</v>
      </c>
    </row>
    <row r="2748" spans="1:2" x14ac:dyDescent="0.2">
      <c r="A2748" s="1">
        <v>8461</v>
      </c>
      <c r="B2748" s="1">
        <v>1.5909886403411E-3</v>
      </c>
    </row>
    <row r="2749" spans="1:2" x14ac:dyDescent="0.2">
      <c r="A2749" s="1">
        <v>8524</v>
      </c>
      <c r="B2749" s="1">
        <v>1.5909886403411E-3</v>
      </c>
    </row>
    <row r="2750" spans="1:2" x14ac:dyDescent="0.2">
      <c r="A2750" s="1">
        <v>8551</v>
      </c>
      <c r="B2750" s="1">
        <v>1.5909886403411E-3</v>
      </c>
    </row>
    <row r="2751" spans="1:2" x14ac:dyDescent="0.2">
      <c r="A2751" s="1">
        <v>8579</v>
      </c>
      <c r="B2751" s="1">
        <v>1.5909886403411E-3</v>
      </c>
    </row>
    <row r="2752" spans="1:2" x14ac:dyDescent="0.2">
      <c r="A2752" s="1">
        <v>8611</v>
      </c>
      <c r="B2752" s="1">
        <v>1.5909886403411E-3</v>
      </c>
    </row>
    <row r="2753" spans="1:2" x14ac:dyDescent="0.2">
      <c r="A2753" s="1">
        <v>8616</v>
      </c>
      <c r="B2753" s="1">
        <v>1.5909886403411E-3</v>
      </c>
    </row>
    <row r="2754" spans="1:2" x14ac:dyDescent="0.2">
      <c r="A2754" s="1">
        <v>8645</v>
      </c>
      <c r="B2754" s="1">
        <v>1.5909886403411E-3</v>
      </c>
    </row>
    <row r="2755" spans="1:2" x14ac:dyDescent="0.2">
      <c r="A2755" s="1">
        <v>8704</v>
      </c>
      <c r="B2755" s="1">
        <v>1.5909886403411E-3</v>
      </c>
    </row>
    <row r="2756" spans="1:2" x14ac:dyDescent="0.2">
      <c r="A2756" s="1">
        <v>8707</v>
      </c>
      <c r="B2756" s="1">
        <v>1.5909886403411E-3</v>
      </c>
    </row>
    <row r="2757" spans="1:2" x14ac:dyDescent="0.2">
      <c r="A2757" s="1">
        <v>8739</v>
      </c>
      <c r="B2757" s="1">
        <v>1.5909886403411E-3</v>
      </c>
    </row>
    <row r="2758" spans="1:2" x14ac:dyDescent="0.2">
      <c r="A2758" s="1">
        <v>8746</v>
      </c>
      <c r="B2758" s="1">
        <v>1.5909886403411E-3</v>
      </c>
    </row>
    <row r="2759" spans="1:2" x14ac:dyDescent="0.2">
      <c r="A2759" s="1">
        <v>8820</v>
      </c>
      <c r="B2759" s="1">
        <v>1.5909886403411E-3</v>
      </c>
    </row>
    <row r="2760" spans="1:2" x14ac:dyDescent="0.2">
      <c r="A2760" s="1">
        <v>8827</v>
      </c>
      <c r="B2760" s="1">
        <v>1.5909886403411E-3</v>
      </c>
    </row>
    <row r="2761" spans="1:2" x14ac:dyDescent="0.2">
      <c r="A2761" s="1">
        <v>8836</v>
      </c>
      <c r="B2761" s="1">
        <v>1.5909886403411E-3</v>
      </c>
    </row>
    <row r="2762" spans="1:2" x14ac:dyDescent="0.2">
      <c r="A2762" s="1">
        <v>8845</v>
      </c>
      <c r="B2762" s="1">
        <v>1.5909886403411E-3</v>
      </c>
    </row>
    <row r="2763" spans="1:2" x14ac:dyDescent="0.2">
      <c r="A2763" s="1">
        <v>8905</v>
      </c>
      <c r="B2763" s="1">
        <v>1.5909886403411E-3</v>
      </c>
    </row>
    <row r="2764" spans="1:2" x14ac:dyDescent="0.2">
      <c r="A2764" s="1">
        <v>8937</v>
      </c>
      <c r="B2764" s="1">
        <v>1.5909886403411E-3</v>
      </c>
    </row>
    <row r="2765" spans="1:2" x14ac:dyDescent="0.2">
      <c r="A2765" s="1">
        <v>8938</v>
      </c>
      <c r="B2765" s="1">
        <v>1.5909886403411E-3</v>
      </c>
    </row>
    <row r="2766" spans="1:2" x14ac:dyDescent="0.2">
      <c r="A2766" s="1">
        <v>8956</v>
      </c>
      <c r="B2766" s="1">
        <v>1.5909886403411E-3</v>
      </c>
    </row>
    <row r="2767" spans="1:2" x14ac:dyDescent="0.2">
      <c r="A2767" s="1">
        <v>8980</v>
      </c>
      <c r="B2767" s="1">
        <v>1.5909886403411E-3</v>
      </c>
    </row>
    <row r="2768" spans="1:2" x14ac:dyDescent="0.2">
      <c r="A2768" s="1">
        <v>8997</v>
      </c>
      <c r="B2768" s="1">
        <v>1.5909886403411E-3</v>
      </c>
    </row>
    <row r="2769" spans="1:2" x14ac:dyDescent="0.2">
      <c r="A2769" s="1">
        <v>9013</v>
      </c>
      <c r="B2769" s="1">
        <v>1.5909886403411E-3</v>
      </c>
    </row>
    <row r="2770" spans="1:2" x14ac:dyDescent="0.2">
      <c r="A2770" s="1">
        <v>9067</v>
      </c>
      <c r="B2770" s="1">
        <v>1.5909886403411E-3</v>
      </c>
    </row>
    <row r="2771" spans="1:2" x14ac:dyDescent="0.2">
      <c r="A2771" s="1">
        <v>9091</v>
      </c>
      <c r="B2771" s="1">
        <v>1.5909886403411E-3</v>
      </c>
    </row>
    <row r="2772" spans="1:2" x14ac:dyDescent="0.2">
      <c r="A2772" s="1">
        <v>9094</v>
      </c>
      <c r="B2772" s="1">
        <v>1.5909886403411E-3</v>
      </c>
    </row>
    <row r="2773" spans="1:2" x14ac:dyDescent="0.2">
      <c r="A2773" s="1">
        <v>9218</v>
      </c>
      <c r="B2773" s="1">
        <v>1.5909886403411E-3</v>
      </c>
    </row>
    <row r="2774" spans="1:2" x14ac:dyDescent="0.2">
      <c r="A2774" s="1">
        <v>9232</v>
      </c>
      <c r="B2774" s="1">
        <v>1.5909886403411E-3</v>
      </c>
    </row>
    <row r="2775" spans="1:2" x14ac:dyDescent="0.2">
      <c r="A2775" s="1">
        <v>9256</v>
      </c>
      <c r="B2775" s="1">
        <v>1.5909886403411E-3</v>
      </c>
    </row>
    <row r="2776" spans="1:2" x14ac:dyDescent="0.2">
      <c r="A2776" s="1">
        <v>9276</v>
      </c>
      <c r="B2776" s="1">
        <v>1.5909886403411E-3</v>
      </c>
    </row>
    <row r="2777" spans="1:2" x14ac:dyDescent="0.2">
      <c r="A2777" s="1">
        <v>9303</v>
      </c>
      <c r="B2777" s="1">
        <v>1.5909886403411E-3</v>
      </c>
    </row>
    <row r="2778" spans="1:2" x14ac:dyDescent="0.2">
      <c r="A2778" s="1">
        <v>9363</v>
      </c>
      <c r="B2778" s="1">
        <v>1.5909886403411E-3</v>
      </c>
    </row>
    <row r="2779" spans="1:2" x14ac:dyDescent="0.2">
      <c r="A2779" s="1">
        <v>9382</v>
      </c>
      <c r="B2779" s="1">
        <v>1.5909886403411E-3</v>
      </c>
    </row>
    <row r="2780" spans="1:2" x14ac:dyDescent="0.2">
      <c r="A2780" s="1">
        <v>9391</v>
      </c>
      <c r="B2780" s="1">
        <v>1.5909886403411E-3</v>
      </c>
    </row>
    <row r="2781" spans="1:2" x14ac:dyDescent="0.2">
      <c r="A2781" s="1">
        <v>9399</v>
      </c>
      <c r="B2781" s="1">
        <v>1.5909886403411E-3</v>
      </c>
    </row>
    <row r="2782" spans="1:2" x14ac:dyDescent="0.2">
      <c r="A2782" s="1">
        <v>9445</v>
      </c>
      <c r="B2782" s="1">
        <v>1.5909886403411E-3</v>
      </c>
    </row>
    <row r="2783" spans="1:2" x14ac:dyDescent="0.2">
      <c r="A2783" s="1">
        <v>9481</v>
      </c>
      <c r="B2783" s="1">
        <v>1.5909886403411E-3</v>
      </c>
    </row>
    <row r="2784" spans="1:2" x14ac:dyDescent="0.2">
      <c r="A2784" s="1">
        <v>9565</v>
      </c>
      <c r="B2784" s="1">
        <v>1.5909886403411E-3</v>
      </c>
    </row>
    <row r="2785" spans="1:2" x14ac:dyDescent="0.2">
      <c r="A2785" s="1">
        <v>9598</v>
      </c>
      <c r="B2785" s="1">
        <v>1.5909886403411E-3</v>
      </c>
    </row>
    <row r="2786" spans="1:2" x14ac:dyDescent="0.2">
      <c r="A2786" s="1">
        <v>9627</v>
      </c>
      <c r="B2786" s="1">
        <v>1.5909886403411E-3</v>
      </c>
    </row>
    <row r="2787" spans="1:2" x14ac:dyDescent="0.2">
      <c r="A2787" s="1">
        <v>9636</v>
      </c>
      <c r="B2787" s="1">
        <v>1.5909886403411E-3</v>
      </c>
    </row>
    <row r="2788" spans="1:2" x14ac:dyDescent="0.2">
      <c r="A2788" s="1">
        <v>9651</v>
      </c>
      <c r="B2788" s="1">
        <v>1.5909886403411E-3</v>
      </c>
    </row>
    <row r="2789" spans="1:2" x14ac:dyDescent="0.2">
      <c r="A2789" s="1">
        <v>9663</v>
      </c>
      <c r="B2789" s="1">
        <v>1.5909886403411E-3</v>
      </c>
    </row>
    <row r="2790" spans="1:2" x14ac:dyDescent="0.2">
      <c r="A2790" s="1">
        <v>9799</v>
      </c>
      <c r="B2790" s="1">
        <v>1.5909886403411E-3</v>
      </c>
    </row>
    <row r="2791" spans="1:2" x14ac:dyDescent="0.2">
      <c r="A2791" s="1">
        <v>9855</v>
      </c>
      <c r="B2791" s="1">
        <v>1.5909886403411E-3</v>
      </c>
    </row>
    <row r="2792" spans="1:2" x14ac:dyDescent="0.2">
      <c r="A2792" s="1">
        <v>9919</v>
      </c>
      <c r="B2792" s="1">
        <v>1.5909886403411E-3</v>
      </c>
    </row>
    <row r="2793" spans="1:2" x14ac:dyDescent="0.2">
      <c r="A2793" s="1">
        <v>10104</v>
      </c>
      <c r="B2793" s="1">
        <v>1.5909886403411E-3</v>
      </c>
    </row>
    <row r="2794" spans="1:2" x14ac:dyDescent="0.2">
      <c r="A2794" s="1">
        <v>10263</v>
      </c>
      <c r="B2794" s="1">
        <v>1.5909886403411E-3</v>
      </c>
    </row>
    <row r="2795" spans="1:2" x14ac:dyDescent="0.2">
      <c r="A2795" s="1">
        <v>10264</v>
      </c>
      <c r="B2795" s="1">
        <v>1.5909886403411E-3</v>
      </c>
    </row>
    <row r="2796" spans="1:2" x14ac:dyDescent="0.2">
      <c r="A2796" s="1">
        <v>10270</v>
      </c>
      <c r="B2796" s="1">
        <v>1.5909886403411E-3</v>
      </c>
    </row>
    <row r="2797" spans="1:2" x14ac:dyDescent="0.2">
      <c r="A2797" s="1">
        <v>10327</v>
      </c>
      <c r="B2797" s="1">
        <v>1.5909886403411E-3</v>
      </c>
    </row>
    <row r="2798" spans="1:2" x14ac:dyDescent="0.2">
      <c r="A2798" s="1">
        <v>10333</v>
      </c>
      <c r="B2798" s="1">
        <v>1.5909886403411E-3</v>
      </c>
    </row>
    <row r="2799" spans="1:2" x14ac:dyDescent="0.2">
      <c r="A2799" s="1">
        <v>10363</v>
      </c>
      <c r="B2799" s="1">
        <v>1.5909886403411E-3</v>
      </c>
    </row>
    <row r="2800" spans="1:2" x14ac:dyDescent="0.2">
      <c r="A2800" s="1">
        <v>10369</v>
      </c>
      <c r="B2800" s="1">
        <v>1.5909886403411E-3</v>
      </c>
    </row>
    <row r="2801" spans="1:2" x14ac:dyDescent="0.2">
      <c r="A2801" s="1">
        <v>10377</v>
      </c>
      <c r="B2801" s="1">
        <v>1.5909886403411E-3</v>
      </c>
    </row>
    <row r="2802" spans="1:2" x14ac:dyDescent="0.2">
      <c r="A2802" s="1">
        <v>10408</v>
      </c>
      <c r="B2802" s="1">
        <v>1.5909886403411E-3</v>
      </c>
    </row>
    <row r="2803" spans="1:2" x14ac:dyDescent="0.2">
      <c r="A2803" s="1">
        <v>10436</v>
      </c>
      <c r="B2803" s="1">
        <v>1.5909886403411E-3</v>
      </c>
    </row>
    <row r="2804" spans="1:2" x14ac:dyDescent="0.2">
      <c r="A2804" s="1">
        <v>10438</v>
      </c>
      <c r="B2804" s="1">
        <v>1.5909886403411E-3</v>
      </c>
    </row>
    <row r="2805" spans="1:2" x14ac:dyDescent="0.2">
      <c r="A2805" s="1">
        <v>10507</v>
      </c>
      <c r="B2805" s="1">
        <v>1.5909886403411E-3</v>
      </c>
    </row>
    <row r="2806" spans="1:2" x14ac:dyDescent="0.2">
      <c r="A2806" s="1">
        <v>10522</v>
      </c>
      <c r="B2806" s="1">
        <v>1.5909886403411E-3</v>
      </c>
    </row>
    <row r="2807" spans="1:2" x14ac:dyDescent="0.2">
      <c r="A2807" s="1">
        <v>10560</v>
      </c>
      <c r="B2807" s="1">
        <v>1.5909886403411E-3</v>
      </c>
    </row>
    <row r="2808" spans="1:2" x14ac:dyDescent="0.2">
      <c r="A2808" s="1">
        <v>10616</v>
      </c>
      <c r="B2808" s="1">
        <v>1.5909886403411E-3</v>
      </c>
    </row>
    <row r="2809" spans="1:2" x14ac:dyDescent="0.2">
      <c r="A2809" s="1">
        <v>10633</v>
      </c>
      <c r="B2809" s="1">
        <v>1.5909886403411E-3</v>
      </c>
    </row>
    <row r="2810" spans="1:2" x14ac:dyDescent="0.2">
      <c r="A2810" s="1">
        <v>10647</v>
      </c>
      <c r="B2810" s="1">
        <v>1.5909886403411E-3</v>
      </c>
    </row>
    <row r="2811" spans="1:2" x14ac:dyDescent="0.2">
      <c r="A2811" s="1">
        <v>10683</v>
      </c>
      <c r="B2811" s="1">
        <v>1.5909886403411E-3</v>
      </c>
    </row>
    <row r="2812" spans="1:2" x14ac:dyDescent="0.2">
      <c r="A2812" s="1">
        <v>10686</v>
      </c>
      <c r="B2812" s="1">
        <v>1.5909886403411E-3</v>
      </c>
    </row>
    <row r="2813" spans="1:2" x14ac:dyDescent="0.2">
      <c r="A2813" s="1">
        <v>10702</v>
      </c>
      <c r="B2813" s="1">
        <v>1.5909886403411E-3</v>
      </c>
    </row>
    <row r="2814" spans="1:2" x14ac:dyDescent="0.2">
      <c r="A2814" s="1">
        <v>10712</v>
      </c>
      <c r="B2814" s="1">
        <v>1.5909886403411E-3</v>
      </c>
    </row>
    <row r="2815" spans="1:2" x14ac:dyDescent="0.2">
      <c r="A2815" s="1">
        <v>10733</v>
      </c>
      <c r="B2815" s="1">
        <v>1.5909886403411E-3</v>
      </c>
    </row>
    <row r="2816" spans="1:2" x14ac:dyDescent="0.2">
      <c r="A2816" s="1">
        <v>10755</v>
      </c>
      <c r="B2816" s="1">
        <v>1.5909886403411E-3</v>
      </c>
    </row>
    <row r="2817" spans="1:2" x14ac:dyDescent="0.2">
      <c r="A2817" s="1">
        <v>10782</v>
      </c>
      <c r="B2817" s="1">
        <v>1.5909886403411E-3</v>
      </c>
    </row>
    <row r="2818" spans="1:2" x14ac:dyDescent="0.2">
      <c r="A2818" s="1">
        <v>10795</v>
      </c>
      <c r="B2818" s="1">
        <v>1.5909886403411E-3</v>
      </c>
    </row>
    <row r="2819" spans="1:2" x14ac:dyDescent="0.2">
      <c r="A2819" s="1">
        <v>10798</v>
      </c>
      <c r="B2819" s="1">
        <v>1.5909886403411E-3</v>
      </c>
    </row>
    <row r="2820" spans="1:2" x14ac:dyDescent="0.2">
      <c r="A2820" s="1">
        <v>10816</v>
      </c>
      <c r="B2820" s="1">
        <v>1.5909886403411E-3</v>
      </c>
    </row>
    <row r="2821" spans="1:2" x14ac:dyDescent="0.2">
      <c r="A2821" s="1">
        <v>10831</v>
      </c>
      <c r="B2821" s="1">
        <v>1.5909886403411E-3</v>
      </c>
    </row>
    <row r="2822" spans="1:2" x14ac:dyDescent="0.2">
      <c r="A2822" s="1">
        <v>10849</v>
      </c>
      <c r="B2822" s="1">
        <v>1.5909886403411E-3</v>
      </c>
    </row>
    <row r="2823" spans="1:2" x14ac:dyDescent="0.2">
      <c r="A2823" s="1">
        <v>10851</v>
      </c>
      <c r="B2823" s="1">
        <v>1.5909886403411E-3</v>
      </c>
    </row>
    <row r="2824" spans="1:2" x14ac:dyDescent="0.2">
      <c r="A2824" s="1">
        <v>10871</v>
      </c>
      <c r="B2824" s="1">
        <v>1.5909886403411E-3</v>
      </c>
    </row>
    <row r="2825" spans="1:2" x14ac:dyDescent="0.2">
      <c r="A2825" s="1">
        <v>10876</v>
      </c>
      <c r="B2825" s="1">
        <v>1.5909886403411E-3</v>
      </c>
    </row>
    <row r="2826" spans="1:2" x14ac:dyDescent="0.2">
      <c r="A2826" s="1">
        <v>10885</v>
      </c>
      <c r="B2826" s="1">
        <v>1.5909886403411E-3</v>
      </c>
    </row>
    <row r="2827" spans="1:2" x14ac:dyDescent="0.2">
      <c r="A2827" s="1">
        <v>10921</v>
      </c>
      <c r="B2827" s="1">
        <v>1.5909886403411E-3</v>
      </c>
    </row>
    <row r="2828" spans="1:2" x14ac:dyDescent="0.2">
      <c r="A2828" s="1">
        <v>10929</v>
      </c>
      <c r="B2828" s="1">
        <v>1.5909886403411E-3</v>
      </c>
    </row>
    <row r="2829" spans="1:2" x14ac:dyDescent="0.2">
      <c r="A2829" s="1">
        <v>10975</v>
      </c>
      <c r="B2829" s="1">
        <v>1.5909886403411E-3</v>
      </c>
    </row>
    <row r="2830" spans="1:2" x14ac:dyDescent="0.2">
      <c r="A2830" s="1">
        <v>11022</v>
      </c>
      <c r="B2830" s="1">
        <v>1.5909886403411E-3</v>
      </c>
    </row>
    <row r="2831" spans="1:2" x14ac:dyDescent="0.2">
      <c r="A2831" s="1">
        <v>11028</v>
      </c>
      <c r="B2831" s="1">
        <v>1.5909886403411E-3</v>
      </c>
    </row>
    <row r="2832" spans="1:2" x14ac:dyDescent="0.2">
      <c r="A2832" s="1">
        <v>11067</v>
      </c>
      <c r="B2832" s="1">
        <v>1.5909886403411E-3</v>
      </c>
    </row>
    <row r="2833" spans="1:2" x14ac:dyDescent="0.2">
      <c r="A2833" s="1">
        <v>11086</v>
      </c>
      <c r="B2833" s="1">
        <v>1.5909886403411E-3</v>
      </c>
    </row>
    <row r="2834" spans="1:2" x14ac:dyDescent="0.2">
      <c r="A2834" s="1">
        <v>11103</v>
      </c>
      <c r="B2834" s="1">
        <v>1.5909886403411E-3</v>
      </c>
    </row>
    <row r="2835" spans="1:2" x14ac:dyDescent="0.2">
      <c r="A2835" s="1">
        <v>11133</v>
      </c>
      <c r="B2835" s="1">
        <v>1.5909886403411E-3</v>
      </c>
    </row>
    <row r="2836" spans="1:2" x14ac:dyDescent="0.2">
      <c r="A2836" s="1">
        <v>11145</v>
      </c>
      <c r="B2836" s="1">
        <v>1.5909886403411E-3</v>
      </c>
    </row>
    <row r="2837" spans="1:2" x14ac:dyDescent="0.2">
      <c r="A2837" s="1">
        <v>11152</v>
      </c>
      <c r="B2837" s="1">
        <v>1.5909886403411E-3</v>
      </c>
    </row>
    <row r="2838" spans="1:2" x14ac:dyDescent="0.2">
      <c r="A2838" s="1">
        <v>11166</v>
      </c>
      <c r="B2838" s="1">
        <v>1.5909886403411E-3</v>
      </c>
    </row>
    <row r="2839" spans="1:2" x14ac:dyDescent="0.2">
      <c r="A2839" s="1">
        <v>11247</v>
      </c>
      <c r="B2839" s="1">
        <v>1.5909886403411E-3</v>
      </c>
    </row>
    <row r="2840" spans="1:2" x14ac:dyDescent="0.2">
      <c r="A2840" s="1">
        <v>11272</v>
      </c>
      <c r="B2840" s="1">
        <v>1.5909886403411E-3</v>
      </c>
    </row>
    <row r="2841" spans="1:2" x14ac:dyDescent="0.2">
      <c r="A2841" s="1">
        <v>11349</v>
      </c>
      <c r="B2841" s="1">
        <v>1.5909886403411E-3</v>
      </c>
    </row>
    <row r="2842" spans="1:2" x14ac:dyDescent="0.2">
      <c r="A2842" s="1">
        <v>11404</v>
      </c>
      <c r="B2842" s="1">
        <v>1.5909886403411E-3</v>
      </c>
    </row>
    <row r="2843" spans="1:2" x14ac:dyDescent="0.2">
      <c r="A2843" s="1">
        <v>11434</v>
      </c>
      <c r="B2843" s="1">
        <v>1.5909886403411E-3</v>
      </c>
    </row>
    <row r="2844" spans="1:2" x14ac:dyDescent="0.2">
      <c r="A2844" s="1">
        <v>11500</v>
      </c>
      <c r="B2844" s="1">
        <v>1.5909886403411E-3</v>
      </c>
    </row>
    <row r="2845" spans="1:2" x14ac:dyDescent="0.2">
      <c r="A2845" s="1">
        <v>11551</v>
      </c>
      <c r="B2845" s="1">
        <v>1.5909886403411E-3</v>
      </c>
    </row>
    <row r="2846" spans="1:2" x14ac:dyDescent="0.2">
      <c r="A2846" s="1">
        <v>11556</v>
      </c>
      <c r="B2846" s="1">
        <v>1.5909886403411E-3</v>
      </c>
    </row>
    <row r="2847" spans="1:2" x14ac:dyDescent="0.2">
      <c r="A2847" s="1">
        <v>11565</v>
      </c>
      <c r="B2847" s="1">
        <v>1.5909886403411E-3</v>
      </c>
    </row>
    <row r="2848" spans="1:2" x14ac:dyDescent="0.2">
      <c r="A2848" s="1">
        <v>11575</v>
      </c>
      <c r="B2848" s="1">
        <v>1.5909886403411E-3</v>
      </c>
    </row>
    <row r="2849" spans="1:2" x14ac:dyDescent="0.2">
      <c r="A2849" s="1">
        <v>11741</v>
      </c>
      <c r="B2849" s="1">
        <v>1.5909886403411E-3</v>
      </c>
    </row>
    <row r="2850" spans="1:2" x14ac:dyDescent="0.2">
      <c r="A2850" s="1">
        <v>11767</v>
      </c>
      <c r="B2850" s="1">
        <v>1.5909886403411E-3</v>
      </c>
    </row>
    <row r="2851" spans="1:2" x14ac:dyDescent="0.2">
      <c r="A2851" s="1">
        <v>11773</v>
      </c>
      <c r="B2851" s="1">
        <v>1.5909886403411E-3</v>
      </c>
    </row>
    <row r="2852" spans="1:2" x14ac:dyDescent="0.2">
      <c r="A2852" s="1">
        <v>11817</v>
      </c>
      <c r="B2852" s="1">
        <v>1.5909886403411E-3</v>
      </c>
    </row>
    <row r="2853" spans="1:2" x14ac:dyDescent="0.2">
      <c r="A2853" s="1">
        <v>11872</v>
      </c>
      <c r="B2853" s="1">
        <v>1.5909886403411E-3</v>
      </c>
    </row>
    <row r="2854" spans="1:2" x14ac:dyDescent="0.2">
      <c r="A2854" s="1">
        <v>11884</v>
      </c>
      <c r="B2854" s="1">
        <v>1.5909886403411E-3</v>
      </c>
    </row>
    <row r="2855" spans="1:2" x14ac:dyDescent="0.2">
      <c r="A2855" s="1">
        <v>11933</v>
      </c>
      <c r="B2855" s="1">
        <v>1.5909886403411E-3</v>
      </c>
    </row>
    <row r="2856" spans="1:2" x14ac:dyDescent="0.2">
      <c r="A2856" s="1">
        <v>11953</v>
      </c>
      <c r="B2856" s="1">
        <v>1.5909886403411E-3</v>
      </c>
    </row>
    <row r="2857" spans="1:2" x14ac:dyDescent="0.2">
      <c r="A2857" s="1">
        <v>11980</v>
      </c>
      <c r="B2857" s="1">
        <v>1.5909886403411E-3</v>
      </c>
    </row>
    <row r="2858" spans="1:2" x14ac:dyDescent="0.2">
      <c r="A2858" s="1">
        <v>12003</v>
      </c>
      <c r="B2858" s="1">
        <v>1.5909886403411E-3</v>
      </c>
    </row>
    <row r="2859" spans="1:2" x14ac:dyDescent="0.2">
      <c r="A2859" s="1">
        <v>12013</v>
      </c>
      <c r="B2859" s="1">
        <v>1.5909886403411E-3</v>
      </c>
    </row>
    <row r="2860" spans="1:2" x14ac:dyDescent="0.2">
      <c r="A2860" s="1">
        <v>12031</v>
      </c>
      <c r="B2860" s="1">
        <v>1.5909886403411E-3</v>
      </c>
    </row>
    <row r="2861" spans="1:2" x14ac:dyDescent="0.2">
      <c r="A2861" s="1">
        <v>12036</v>
      </c>
      <c r="B2861" s="1">
        <v>1.5909886403411E-3</v>
      </c>
    </row>
    <row r="2862" spans="1:2" x14ac:dyDescent="0.2">
      <c r="A2862" s="1">
        <v>12093</v>
      </c>
      <c r="B2862" s="1">
        <v>1.5909886403411E-3</v>
      </c>
    </row>
    <row r="2863" spans="1:2" x14ac:dyDescent="0.2">
      <c r="A2863" s="1">
        <v>12114</v>
      </c>
      <c r="B2863" s="1">
        <v>1.5909886403411E-3</v>
      </c>
    </row>
    <row r="2864" spans="1:2" x14ac:dyDescent="0.2">
      <c r="A2864" s="1">
        <v>12127</v>
      </c>
      <c r="B2864" s="1">
        <v>1.5909886403411E-3</v>
      </c>
    </row>
    <row r="2865" spans="1:2" x14ac:dyDescent="0.2">
      <c r="A2865" s="1">
        <v>12151</v>
      </c>
      <c r="B2865" s="1">
        <v>1.5909886403411E-3</v>
      </c>
    </row>
    <row r="2866" spans="1:2" x14ac:dyDescent="0.2">
      <c r="A2866" s="1">
        <v>12157</v>
      </c>
      <c r="B2866" s="1">
        <v>1.5909886403411E-3</v>
      </c>
    </row>
    <row r="2867" spans="1:2" x14ac:dyDescent="0.2">
      <c r="A2867" s="1">
        <v>12169</v>
      </c>
      <c r="B2867" s="1">
        <v>1.5909886403411E-3</v>
      </c>
    </row>
    <row r="2868" spans="1:2" x14ac:dyDescent="0.2">
      <c r="A2868" s="1">
        <v>12247</v>
      </c>
      <c r="B2868" s="1">
        <v>1.5909886403411E-3</v>
      </c>
    </row>
    <row r="2869" spans="1:2" x14ac:dyDescent="0.2">
      <c r="A2869" s="1">
        <v>12255</v>
      </c>
      <c r="B2869" s="1">
        <v>1.5909886403411E-3</v>
      </c>
    </row>
    <row r="2870" spans="1:2" x14ac:dyDescent="0.2">
      <c r="A2870" s="1">
        <v>12280</v>
      </c>
      <c r="B2870" s="1">
        <v>1.5909886403411E-3</v>
      </c>
    </row>
    <row r="2871" spans="1:2" x14ac:dyDescent="0.2">
      <c r="A2871" s="1">
        <v>12308</v>
      </c>
      <c r="B2871" s="1">
        <v>1.5909886403411E-3</v>
      </c>
    </row>
    <row r="2872" spans="1:2" x14ac:dyDescent="0.2">
      <c r="A2872" s="1">
        <v>12314</v>
      </c>
      <c r="B2872" s="1">
        <v>1.5909886403411E-3</v>
      </c>
    </row>
    <row r="2873" spans="1:2" x14ac:dyDescent="0.2">
      <c r="A2873" s="1">
        <v>12391</v>
      </c>
      <c r="B2873" s="1">
        <v>1.5909886403411E-3</v>
      </c>
    </row>
    <row r="2874" spans="1:2" x14ac:dyDescent="0.2">
      <c r="A2874" s="1">
        <v>12422</v>
      </c>
      <c r="B2874" s="1">
        <v>1.5909886403411E-3</v>
      </c>
    </row>
    <row r="2875" spans="1:2" x14ac:dyDescent="0.2">
      <c r="A2875" s="1">
        <v>12528</v>
      </c>
      <c r="B2875" s="1">
        <v>1.5909886403411E-3</v>
      </c>
    </row>
    <row r="2876" spans="1:2" x14ac:dyDescent="0.2">
      <c r="A2876" s="1">
        <v>12534</v>
      </c>
      <c r="B2876" s="1">
        <v>1.5909886403411E-3</v>
      </c>
    </row>
    <row r="2877" spans="1:2" x14ac:dyDescent="0.2">
      <c r="A2877" s="1">
        <v>12549</v>
      </c>
      <c r="B2877" s="1">
        <v>1.5909886403411E-3</v>
      </c>
    </row>
    <row r="2878" spans="1:2" x14ac:dyDescent="0.2">
      <c r="A2878" s="1">
        <v>12691</v>
      </c>
      <c r="B2878" s="1">
        <v>1.5909886403411E-3</v>
      </c>
    </row>
    <row r="2879" spans="1:2" x14ac:dyDescent="0.2">
      <c r="A2879" s="1">
        <v>12706</v>
      </c>
      <c r="B2879" s="1">
        <v>1.5909886403411E-3</v>
      </c>
    </row>
    <row r="2880" spans="1:2" x14ac:dyDescent="0.2">
      <c r="A2880" s="1">
        <v>12708</v>
      </c>
      <c r="B2880" s="1">
        <v>1.5909886403411E-3</v>
      </c>
    </row>
    <row r="2881" spans="1:2" x14ac:dyDescent="0.2">
      <c r="A2881" s="1">
        <v>12757</v>
      </c>
      <c r="B2881" s="1">
        <v>1.5909886403411E-3</v>
      </c>
    </row>
    <row r="2882" spans="1:2" x14ac:dyDescent="0.2">
      <c r="A2882" s="1">
        <v>12766</v>
      </c>
      <c r="B2882" s="1">
        <v>1.5909886403411E-3</v>
      </c>
    </row>
    <row r="2883" spans="1:2" x14ac:dyDescent="0.2">
      <c r="A2883" s="1">
        <v>12784</v>
      </c>
      <c r="B2883" s="1">
        <v>1.5909886403411E-3</v>
      </c>
    </row>
    <row r="2884" spans="1:2" x14ac:dyDescent="0.2">
      <c r="A2884" s="1">
        <v>12792</v>
      </c>
      <c r="B2884" s="1">
        <v>1.5909886403411E-3</v>
      </c>
    </row>
    <row r="2885" spans="1:2" x14ac:dyDescent="0.2">
      <c r="A2885" s="1">
        <v>12796</v>
      </c>
      <c r="B2885" s="1">
        <v>1.5909886403411E-3</v>
      </c>
    </row>
    <row r="2886" spans="1:2" x14ac:dyDescent="0.2">
      <c r="A2886" s="1">
        <v>12822</v>
      </c>
      <c r="B2886" s="1">
        <v>1.5909886403411E-3</v>
      </c>
    </row>
    <row r="2887" spans="1:2" x14ac:dyDescent="0.2">
      <c r="A2887" s="1">
        <v>12919</v>
      </c>
      <c r="B2887" s="1">
        <v>1.5909886403411E-3</v>
      </c>
    </row>
    <row r="2888" spans="1:2" x14ac:dyDescent="0.2">
      <c r="A2888" s="1">
        <v>13038</v>
      </c>
      <c r="B2888" s="1">
        <v>1.5909886403411E-3</v>
      </c>
    </row>
    <row r="2889" spans="1:2" x14ac:dyDescent="0.2">
      <c r="A2889" s="1">
        <v>13075</v>
      </c>
      <c r="B2889" s="1">
        <v>1.5909886403411E-3</v>
      </c>
    </row>
    <row r="2890" spans="1:2" x14ac:dyDescent="0.2">
      <c r="A2890" s="1">
        <v>13123</v>
      </c>
      <c r="B2890" s="1">
        <v>1.5909886403411E-3</v>
      </c>
    </row>
    <row r="2891" spans="1:2" x14ac:dyDescent="0.2">
      <c r="A2891" s="1">
        <v>13134</v>
      </c>
      <c r="B2891" s="1">
        <v>1.5909886403411E-3</v>
      </c>
    </row>
    <row r="2892" spans="1:2" x14ac:dyDescent="0.2">
      <c r="A2892" s="1">
        <v>13168</v>
      </c>
      <c r="B2892" s="1">
        <v>1.5909886403411E-3</v>
      </c>
    </row>
    <row r="2893" spans="1:2" x14ac:dyDescent="0.2">
      <c r="A2893" s="1">
        <v>13177</v>
      </c>
      <c r="B2893" s="1">
        <v>1.5909886403411E-3</v>
      </c>
    </row>
    <row r="2894" spans="1:2" x14ac:dyDescent="0.2">
      <c r="A2894" s="1">
        <v>13191</v>
      </c>
      <c r="B2894" s="1">
        <v>1.5909886403411E-3</v>
      </c>
    </row>
    <row r="2895" spans="1:2" x14ac:dyDescent="0.2">
      <c r="A2895" s="1">
        <v>13204</v>
      </c>
      <c r="B2895" s="1">
        <v>1.5909886403411E-3</v>
      </c>
    </row>
    <row r="2896" spans="1:2" x14ac:dyDescent="0.2">
      <c r="A2896" s="1">
        <v>13228</v>
      </c>
      <c r="B2896" s="1">
        <v>1.5909886403411E-3</v>
      </c>
    </row>
    <row r="2897" spans="1:2" x14ac:dyDescent="0.2">
      <c r="A2897" s="1">
        <v>13294</v>
      </c>
      <c r="B2897" s="1">
        <v>1.5909886403411E-3</v>
      </c>
    </row>
    <row r="2898" spans="1:2" x14ac:dyDescent="0.2">
      <c r="A2898" s="1">
        <v>13312</v>
      </c>
      <c r="B2898" s="1">
        <v>1.5909886403411E-3</v>
      </c>
    </row>
    <row r="2899" spans="1:2" x14ac:dyDescent="0.2">
      <c r="A2899" s="1">
        <v>13333</v>
      </c>
      <c r="B2899" s="1">
        <v>1.5909886403411E-3</v>
      </c>
    </row>
    <row r="2900" spans="1:2" x14ac:dyDescent="0.2">
      <c r="A2900" s="1">
        <v>13356</v>
      </c>
      <c r="B2900" s="1">
        <v>1.5909886403411E-3</v>
      </c>
    </row>
    <row r="2901" spans="1:2" x14ac:dyDescent="0.2">
      <c r="A2901" s="1">
        <v>13366</v>
      </c>
      <c r="B2901" s="1">
        <v>1.5909886403411E-3</v>
      </c>
    </row>
    <row r="2902" spans="1:2" x14ac:dyDescent="0.2">
      <c r="A2902" s="1">
        <v>13432</v>
      </c>
      <c r="B2902" s="1">
        <v>1.5909886403411E-3</v>
      </c>
    </row>
    <row r="2903" spans="1:2" x14ac:dyDescent="0.2">
      <c r="A2903" s="1">
        <v>13447</v>
      </c>
      <c r="B2903" s="1">
        <v>1.5909886403411E-3</v>
      </c>
    </row>
    <row r="2904" spans="1:2" x14ac:dyDescent="0.2">
      <c r="A2904" s="1">
        <v>13450</v>
      </c>
      <c r="B2904" s="1">
        <v>1.5909886403411E-3</v>
      </c>
    </row>
    <row r="2905" spans="1:2" x14ac:dyDescent="0.2">
      <c r="A2905" s="1">
        <v>13452</v>
      </c>
      <c r="B2905" s="1">
        <v>1.5909886403411E-3</v>
      </c>
    </row>
    <row r="2906" spans="1:2" x14ac:dyDescent="0.2">
      <c r="A2906" s="1">
        <v>13499</v>
      </c>
      <c r="B2906" s="1">
        <v>1.5909886403411E-3</v>
      </c>
    </row>
    <row r="2907" spans="1:2" x14ac:dyDescent="0.2">
      <c r="A2907" s="1">
        <v>13527</v>
      </c>
      <c r="B2907" s="1">
        <v>1.5909886403411E-3</v>
      </c>
    </row>
    <row r="2908" spans="1:2" x14ac:dyDescent="0.2">
      <c r="A2908" s="1">
        <v>13575</v>
      </c>
      <c r="B2908" s="1">
        <v>1.5909886403411E-3</v>
      </c>
    </row>
    <row r="2909" spans="1:2" x14ac:dyDescent="0.2">
      <c r="A2909" s="1">
        <v>13577</v>
      </c>
      <c r="B2909" s="1">
        <v>1.5909886403411E-3</v>
      </c>
    </row>
    <row r="2910" spans="1:2" x14ac:dyDescent="0.2">
      <c r="A2910" s="1">
        <v>13609</v>
      </c>
      <c r="B2910" s="1">
        <v>1.5909886403411E-3</v>
      </c>
    </row>
    <row r="2911" spans="1:2" x14ac:dyDescent="0.2">
      <c r="A2911" s="1">
        <v>13617</v>
      </c>
      <c r="B2911" s="1">
        <v>1.5909886403411E-3</v>
      </c>
    </row>
    <row r="2912" spans="1:2" x14ac:dyDescent="0.2">
      <c r="A2912" s="1">
        <v>13806</v>
      </c>
      <c r="B2912" s="1">
        <v>1.5909886403411E-3</v>
      </c>
    </row>
    <row r="2913" spans="1:2" x14ac:dyDescent="0.2">
      <c r="A2913" s="1">
        <v>13860</v>
      </c>
      <c r="B2913" s="1">
        <v>1.5909886403411E-3</v>
      </c>
    </row>
    <row r="2914" spans="1:2" x14ac:dyDescent="0.2">
      <c r="A2914" s="1">
        <v>13878</v>
      </c>
      <c r="B2914" s="1">
        <v>1.5909886403411E-3</v>
      </c>
    </row>
    <row r="2915" spans="1:2" x14ac:dyDescent="0.2">
      <c r="A2915" s="1">
        <v>13899</v>
      </c>
      <c r="B2915" s="1">
        <v>1.5909886403411E-3</v>
      </c>
    </row>
    <row r="2916" spans="1:2" x14ac:dyDescent="0.2">
      <c r="A2916" s="1">
        <v>13935</v>
      </c>
      <c r="B2916" s="1">
        <v>1.5909886403411E-3</v>
      </c>
    </row>
    <row r="2917" spans="1:2" x14ac:dyDescent="0.2">
      <c r="A2917" s="1">
        <v>13946</v>
      </c>
      <c r="B2917" s="1">
        <v>1.5909886403411E-3</v>
      </c>
    </row>
    <row r="2918" spans="1:2" x14ac:dyDescent="0.2">
      <c r="A2918" s="1">
        <v>13968</v>
      </c>
      <c r="B2918" s="1">
        <v>1.5909886403411E-3</v>
      </c>
    </row>
    <row r="2919" spans="1:2" x14ac:dyDescent="0.2">
      <c r="A2919" s="1">
        <v>14006</v>
      </c>
      <c r="B2919" s="1">
        <v>1.5909886403411E-3</v>
      </c>
    </row>
    <row r="2920" spans="1:2" x14ac:dyDescent="0.2">
      <c r="A2920" s="1">
        <v>14011</v>
      </c>
      <c r="B2920" s="1">
        <v>1.5909886403411E-3</v>
      </c>
    </row>
    <row r="2921" spans="1:2" x14ac:dyDescent="0.2">
      <c r="A2921" s="1">
        <v>14025</v>
      </c>
      <c r="B2921" s="1">
        <v>1.5909886403411E-3</v>
      </c>
    </row>
    <row r="2922" spans="1:2" x14ac:dyDescent="0.2">
      <c r="A2922" s="1">
        <v>14110</v>
      </c>
      <c r="B2922" s="1">
        <v>1.5909886403411E-3</v>
      </c>
    </row>
    <row r="2923" spans="1:2" x14ac:dyDescent="0.2">
      <c r="A2923" s="1">
        <v>14120</v>
      </c>
      <c r="B2923" s="1">
        <v>1.5909886403411E-3</v>
      </c>
    </row>
    <row r="2924" spans="1:2" x14ac:dyDescent="0.2">
      <c r="A2924" s="1">
        <v>14121</v>
      </c>
      <c r="B2924" s="1">
        <v>1.5909886403411E-3</v>
      </c>
    </row>
    <row r="2925" spans="1:2" x14ac:dyDescent="0.2">
      <c r="A2925" s="1">
        <v>14125</v>
      </c>
      <c r="B2925" s="1">
        <v>1.5909886403411E-3</v>
      </c>
    </row>
    <row r="2926" spans="1:2" x14ac:dyDescent="0.2">
      <c r="A2926" s="1">
        <v>14156</v>
      </c>
      <c r="B2926" s="1">
        <v>1.5909886403411E-3</v>
      </c>
    </row>
    <row r="2927" spans="1:2" x14ac:dyDescent="0.2">
      <c r="A2927" s="1">
        <v>14183</v>
      </c>
      <c r="B2927" s="1">
        <v>1.5909886403411E-3</v>
      </c>
    </row>
    <row r="2928" spans="1:2" x14ac:dyDescent="0.2">
      <c r="A2928" s="1">
        <v>14185</v>
      </c>
      <c r="B2928" s="1">
        <v>1.5909886403411E-3</v>
      </c>
    </row>
    <row r="2929" spans="1:2" x14ac:dyDescent="0.2">
      <c r="A2929" s="1">
        <v>14211</v>
      </c>
      <c r="B2929" s="1">
        <v>1.5909886403411E-3</v>
      </c>
    </row>
    <row r="2930" spans="1:2" x14ac:dyDescent="0.2">
      <c r="A2930" s="1">
        <v>14265</v>
      </c>
      <c r="B2930" s="1">
        <v>1.5909886403411E-3</v>
      </c>
    </row>
    <row r="2931" spans="1:2" x14ac:dyDescent="0.2">
      <c r="A2931" s="1">
        <v>14271</v>
      </c>
      <c r="B2931" s="1">
        <v>1.5909886403411E-3</v>
      </c>
    </row>
    <row r="2932" spans="1:2" x14ac:dyDescent="0.2">
      <c r="A2932" s="1">
        <v>14327</v>
      </c>
      <c r="B2932" s="1">
        <v>1.5909886403411E-3</v>
      </c>
    </row>
    <row r="2933" spans="1:2" x14ac:dyDescent="0.2">
      <c r="A2933" s="1">
        <v>14358</v>
      </c>
      <c r="B2933" s="1">
        <v>1.5909886403411E-3</v>
      </c>
    </row>
    <row r="2934" spans="1:2" x14ac:dyDescent="0.2">
      <c r="A2934" s="1">
        <v>14370</v>
      </c>
      <c r="B2934" s="1">
        <v>1.5909886403411E-3</v>
      </c>
    </row>
    <row r="2935" spans="1:2" x14ac:dyDescent="0.2">
      <c r="A2935" s="1">
        <v>14382</v>
      </c>
      <c r="B2935" s="1">
        <v>1.5909886403411E-3</v>
      </c>
    </row>
    <row r="2936" spans="1:2" x14ac:dyDescent="0.2">
      <c r="A2936" s="1">
        <v>14405</v>
      </c>
      <c r="B2936" s="1">
        <v>1.5909886403411E-3</v>
      </c>
    </row>
    <row r="2937" spans="1:2" x14ac:dyDescent="0.2">
      <c r="A2937" s="1">
        <v>14442</v>
      </c>
      <c r="B2937" s="1">
        <v>1.5909886403411E-3</v>
      </c>
    </row>
    <row r="2938" spans="1:2" x14ac:dyDescent="0.2">
      <c r="A2938" s="1">
        <v>14487</v>
      </c>
      <c r="B2938" s="1">
        <v>1.5909886403411E-3</v>
      </c>
    </row>
    <row r="2939" spans="1:2" x14ac:dyDescent="0.2">
      <c r="A2939" s="1">
        <v>14529</v>
      </c>
      <c r="B2939" s="1">
        <v>1.5909886403411E-3</v>
      </c>
    </row>
    <row r="2940" spans="1:2" x14ac:dyDescent="0.2">
      <c r="A2940" s="1">
        <v>14533</v>
      </c>
      <c r="B2940" s="1">
        <v>1.5909886403411E-3</v>
      </c>
    </row>
    <row r="2941" spans="1:2" x14ac:dyDescent="0.2">
      <c r="A2941" s="1">
        <v>14562</v>
      </c>
      <c r="B2941" s="1">
        <v>1.5909886403411E-3</v>
      </c>
    </row>
    <row r="2942" spans="1:2" x14ac:dyDescent="0.2">
      <c r="A2942" s="1">
        <v>14645</v>
      </c>
      <c r="B2942" s="1">
        <v>1.5909886403411E-3</v>
      </c>
    </row>
    <row r="2943" spans="1:2" x14ac:dyDescent="0.2">
      <c r="A2943" s="1">
        <v>14706</v>
      </c>
      <c r="B2943" s="1">
        <v>1.5909886403411E-3</v>
      </c>
    </row>
    <row r="2944" spans="1:2" x14ac:dyDescent="0.2">
      <c r="A2944" s="1">
        <v>14709</v>
      </c>
      <c r="B2944" s="1">
        <v>1.5909886403411E-3</v>
      </c>
    </row>
    <row r="2945" spans="1:2" x14ac:dyDescent="0.2">
      <c r="A2945" s="1">
        <v>14711</v>
      </c>
      <c r="B2945" s="1">
        <v>1.5909886403411E-3</v>
      </c>
    </row>
    <row r="2946" spans="1:2" x14ac:dyDescent="0.2">
      <c r="A2946" s="1">
        <v>14741</v>
      </c>
      <c r="B2946" s="1">
        <v>1.5909886403411E-3</v>
      </c>
    </row>
    <row r="2947" spans="1:2" x14ac:dyDescent="0.2">
      <c r="A2947" s="1">
        <v>14757</v>
      </c>
      <c r="B2947" s="1">
        <v>1.5909886403411E-3</v>
      </c>
    </row>
    <row r="2948" spans="1:2" x14ac:dyDescent="0.2">
      <c r="A2948" s="1">
        <v>14781</v>
      </c>
      <c r="B2948" s="1">
        <v>1.5909886403411E-3</v>
      </c>
    </row>
    <row r="2949" spans="1:2" x14ac:dyDescent="0.2">
      <c r="A2949" s="1">
        <v>14822</v>
      </c>
      <c r="B2949" s="1">
        <v>1.5909886403411E-3</v>
      </c>
    </row>
    <row r="2950" spans="1:2" x14ac:dyDescent="0.2">
      <c r="A2950" s="1">
        <v>14828</v>
      </c>
      <c r="B2950" s="1">
        <v>1.5909886403411E-3</v>
      </c>
    </row>
    <row r="2951" spans="1:2" x14ac:dyDescent="0.2">
      <c r="A2951" s="1">
        <v>14865</v>
      </c>
      <c r="B2951" s="1">
        <v>1.5909886403411E-3</v>
      </c>
    </row>
    <row r="2952" spans="1:2" x14ac:dyDescent="0.2">
      <c r="A2952" s="1">
        <v>14868</v>
      </c>
      <c r="B2952" s="1">
        <v>1.5909886403411E-3</v>
      </c>
    </row>
    <row r="2953" spans="1:2" x14ac:dyDescent="0.2">
      <c r="A2953" s="1">
        <v>14895</v>
      </c>
      <c r="B2953" s="1">
        <v>1.5909886403411E-3</v>
      </c>
    </row>
    <row r="2954" spans="1:2" x14ac:dyDescent="0.2">
      <c r="A2954" s="1">
        <v>15032</v>
      </c>
      <c r="B2954" s="1">
        <v>1.5909886403411E-3</v>
      </c>
    </row>
    <row r="2955" spans="1:2" x14ac:dyDescent="0.2">
      <c r="A2955" s="1">
        <v>15113</v>
      </c>
      <c r="B2955" s="1">
        <v>1.5909886403411E-3</v>
      </c>
    </row>
    <row r="2956" spans="1:2" x14ac:dyDescent="0.2">
      <c r="A2956" s="1">
        <v>15117</v>
      </c>
      <c r="B2956" s="1">
        <v>1.5909886403411E-3</v>
      </c>
    </row>
    <row r="2957" spans="1:2" x14ac:dyDescent="0.2">
      <c r="A2957" s="1">
        <v>15237</v>
      </c>
      <c r="B2957" s="1">
        <v>1.5909886403411E-3</v>
      </c>
    </row>
    <row r="2958" spans="1:2" x14ac:dyDescent="0.2">
      <c r="A2958" s="1">
        <v>15242</v>
      </c>
      <c r="B2958" s="1">
        <v>1.5909886403411E-3</v>
      </c>
    </row>
    <row r="2959" spans="1:2" x14ac:dyDescent="0.2">
      <c r="A2959" s="1">
        <v>15356</v>
      </c>
      <c r="B2959" s="1">
        <v>1.5909886403411E-3</v>
      </c>
    </row>
    <row r="2960" spans="1:2" x14ac:dyDescent="0.2">
      <c r="A2960" s="1">
        <v>15383</v>
      </c>
      <c r="B2960" s="1">
        <v>1.5909886403411E-3</v>
      </c>
    </row>
    <row r="2961" spans="1:2" x14ac:dyDescent="0.2">
      <c r="A2961" s="1">
        <v>15417</v>
      </c>
      <c r="B2961" s="1">
        <v>1.5909886403411E-3</v>
      </c>
    </row>
    <row r="2962" spans="1:2" x14ac:dyDescent="0.2">
      <c r="A2962" s="1">
        <v>15447</v>
      </c>
      <c r="B2962" s="1">
        <v>1.5909886403411E-3</v>
      </c>
    </row>
    <row r="2963" spans="1:2" x14ac:dyDescent="0.2">
      <c r="A2963" s="1">
        <v>15462</v>
      </c>
      <c r="B2963" s="1">
        <v>1.5909886403411E-3</v>
      </c>
    </row>
    <row r="2964" spans="1:2" x14ac:dyDescent="0.2">
      <c r="A2964" s="1">
        <v>15482</v>
      </c>
      <c r="B2964" s="1">
        <v>1.5909886403411E-3</v>
      </c>
    </row>
    <row r="2965" spans="1:2" x14ac:dyDescent="0.2">
      <c r="A2965" s="1">
        <v>15485</v>
      </c>
      <c r="B2965" s="1">
        <v>1.5909886403411E-3</v>
      </c>
    </row>
    <row r="2966" spans="1:2" x14ac:dyDescent="0.2">
      <c r="A2966" s="1">
        <v>15497</v>
      </c>
      <c r="B2966" s="1">
        <v>1.5909886403411E-3</v>
      </c>
    </row>
    <row r="2967" spans="1:2" x14ac:dyDescent="0.2">
      <c r="A2967" s="1">
        <v>15603</v>
      </c>
      <c r="B2967" s="1">
        <v>1.5909886403411E-3</v>
      </c>
    </row>
    <row r="2968" spans="1:2" x14ac:dyDescent="0.2">
      <c r="A2968" s="1">
        <v>15654</v>
      </c>
      <c r="B2968" s="1">
        <v>1.5909886403411E-3</v>
      </c>
    </row>
    <row r="2969" spans="1:2" x14ac:dyDescent="0.2">
      <c r="A2969" s="1">
        <v>15660</v>
      </c>
      <c r="B2969" s="1">
        <v>1.5909886403411E-3</v>
      </c>
    </row>
    <row r="2970" spans="1:2" x14ac:dyDescent="0.2">
      <c r="A2970" s="1">
        <v>15744</v>
      </c>
      <c r="B2970" s="1">
        <v>1.5909886403411E-3</v>
      </c>
    </row>
    <row r="2971" spans="1:2" x14ac:dyDescent="0.2">
      <c r="A2971" s="1">
        <v>15791</v>
      </c>
      <c r="B2971" s="1">
        <v>1.5909886403411E-3</v>
      </c>
    </row>
    <row r="2972" spans="1:2" x14ac:dyDescent="0.2">
      <c r="A2972" s="1">
        <v>15870</v>
      </c>
      <c r="B2972" s="1">
        <v>1.5909886403411E-3</v>
      </c>
    </row>
    <row r="2973" spans="1:2" x14ac:dyDescent="0.2">
      <c r="A2973" s="1">
        <v>15886</v>
      </c>
      <c r="B2973" s="1">
        <v>1.5909886403411E-3</v>
      </c>
    </row>
    <row r="2974" spans="1:2" x14ac:dyDescent="0.2">
      <c r="A2974" s="1">
        <v>15893</v>
      </c>
      <c r="B2974" s="1">
        <v>1.5909886403411E-3</v>
      </c>
    </row>
    <row r="2975" spans="1:2" x14ac:dyDescent="0.2">
      <c r="A2975" s="1">
        <v>15904</v>
      </c>
      <c r="B2975" s="1">
        <v>1.5909886403411E-3</v>
      </c>
    </row>
    <row r="2976" spans="1:2" x14ac:dyDescent="0.2">
      <c r="A2976" s="1">
        <v>15975</v>
      </c>
      <c r="B2976" s="1">
        <v>1.5909886403411E-3</v>
      </c>
    </row>
    <row r="2977" spans="1:2" x14ac:dyDescent="0.2">
      <c r="A2977" s="1">
        <v>15993</v>
      </c>
      <c r="B2977" s="1">
        <v>1.5909886403411E-3</v>
      </c>
    </row>
    <row r="2978" spans="1:2" x14ac:dyDescent="0.2">
      <c r="A2978" s="1">
        <v>16035</v>
      </c>
      <c r="B2978" s="1">
        <v>1.5909886403411E-3</v>
      </c>
    </row>
    <row r="2979" spans="1:2" x14ac:dyDescent="0.2">
      <c r="A2979" s="1">
        <v>16067</v>
      </c>
      <c r="B2979" s="1">
        <v>1.5909886403411E-3</v>
      </c>
    </row>
    <row r="2980" spans="1:2" x14ac:dyDescent="0.2">
      <c r="A2980" s="1">
        <v>16071</v>
      </c>
      <c r="B2980" s="1">
        <v>1.5909886403411E-3</v>
      </c>
    </row>
    <row r="2981" spans="1:2" x14ac:dyDescent="0.2">
      <c r="A2981" s="1">
        <v>16074</v>
      </c>
      <c r="B2981" s="1">
        <v>1.5909886403411E-3</v>
      </c>
    </row>
    <row r="2982" spans="1:2" x14ac:dyDescent="0.2">
      <c r="A2982" s="1">
        <v>16105</v>
      </c>
      <c r="B2982" s="1">
        <v>1.5909886403411E-3</v>
      </c>
    </row>
    <row r="2983" spans="1:2" x14ac:dyDescent="0.2">
      <c r="A2983" s="1">
        <v>16175</v>
      </c>
      <c r="B2983" s="1">
        <v>1.5909886403411E-3</v>
      </c>
    </row>
    <row r="2984" spans="1:2" x14ac:dyDescent="0.2">
      <c r="A2984" s="1">
        <v>16180</v>
      </c>
      <c r="B2984" s="1">
        <v>1.5909886403411E-3</v>
      </c>
    </row>
    <row r="2985" spans="1:2" x14ac:dyDescent="0.2">
      <c r="A2985" s="1">
        <v>16194</v>
      </c>
      <c r="B2985" s="1">
        <v>1.5909886403411E-3</v>
      </c>
    </row>
    <row r="2986" spans="1:2" x14ac:dyDescent="0.2">
      <c r="A2986" s="1">
        <v>16239</v>
      </c>
      <c r="B2986" s="1">
        <v>1.5909886403411E-3</v>
      </c>
    </row>
    <row r="2987" spans="1:2" x14ac:dyDescent="0.2">
      <c r="A2987" s="1">
        <v>16260</v>
      </c>
      <c r="B2987" s="1">
        <v>1.5909886403411E-3</v>
      </c>
    </row>
    <row r="2988" spans="1:2" x14ac:dyDescent="0.2">
      <c r="A2988" s="1">
        <v>16279</v>
      </c>
      <c r="B2988" s="1">
        <v>1.5909886403411E-3</v>
      </c>
    </row>
    <row r="2989" spans="1:2" x14ac:dyDescent="0.2">
      <c r="A2989" s="1">
        <v>16287</v>
      </c>
      <c r="B2989" s="1">
        <v>1.5909886403411E-3</v>
      </c>
    </row>
    <row r="2990" spans="1:2" x14ac:dyDescent="0.2">
      <c r="A2990" s="1">
        <v>16338</v>
      </c>
      <c r="B2990" s="1">
        <v>1.5909886403411E-3</v>
      </c>
    </row>
    <row r="2991" spans="1:2" x14ac:dyDescent="0.2">
      <c r="A2991" s="1">
        <v>16368</v>
      </c>
      <c r="B2991" s="1">
        <v>1.5909886403411E-3</v>
      </c>
    </row>
    <row r="2992" spans="1:2" x14ac:dyDescent="0.2">
      <c r="A2992" s="1">
        <v>16386</v>
      </c>
      <c r="B2992" s="1">
        <v>1.5909886403411E-3</v>
      </c>
    </row>
    <row r="2993" spans="1:2" x14ac:dyDescent="0.2">
      <c r="A2993" s="1">
        <v>16391</v>
      </c>
      <c r="B2993" s="1">
        <v>1.5909886403411E-3</v>
      </c>
    </row>
    <row r="2994" spans="1:2" x14ac:dyDescent="0.2">
      <c r="A2994" s="1">
        <v>16394</v>
      </c>
      <c r="B2994" s="1">
        <v>1.5909886403411E-3</v>
      </c>
    </row>
    <row r="2995" spans="1:2" x14ac:dyDescent="0.2">
      <c r="A2995" s="1">
        <v>16407</v>
      </c>
      <c r="B2995" s="1">
        <v>1.5909886403411E-3</v>
      </c>
    </row>
    <row r="2996" spans="1:2" x14ac:dyDescent="0.2">
      <c r="A2996" s="1">
        <v>16494</v>
      </c>
      <c r="B2996" s="1">
        <v>1.5909886403411E-3</v>
      </c>
    </row>
    <row r="2997" spans="1:2" x14ac:dyDescent="0.2">
      <c r="A2997" s="1">
        <v>16530</v>
      </c>
      <c r="B2997" s="1">
        <v>1.5909886403411E-3</v>
      </c>
    </row>
    <row r="2998" spans="1:2" x14ac:dyDescent="0.2">
      <c r="A2998" s="1">
        <v>16612</v>
      </c>
      <c r="B2998" s="1">
        <v>1.5909886403411E-3</v>
      </c>
    </row>
    <row r="2999" spans="1:2" x14ac:dyDescent="0.2">
      <c r="A2999" s="1">
        <v>16637</v>
      </c>
      <c r="B2999" s="1">
        <v>1.5909886403411E-3</v>
      </c>
    </row>
    <row r="3000" spans="1:2" x14ac:dyDescent="0.2">
      <c r="A3000" s="1">
        <v>16667</v>
      </c>
      <c r="B3000" s="1">
        <v>1.5909886403411E-3</v>
      </c>
    </row>
    <row r="3001" spans="1:2" x14ac:dyDescent="0.2">
      <c r="A3001" s="1">
        <v>16704</v>
      </c>
      <c r="B3001" s="1">
        <v>1.5909886403411E-3</v>
      </c>
    </row>
    <row r="3002" spans="1:2" x14ac:dyDescent="0.2">
      <c r="A3002" s="1">
        <v>16706</v>
      </c>
      <c r="B3002" s="1">
        <v>1.5909886403411E-3</v>
      </c>
    </row>
    <row r="3003" spans="1:2" x14ac:dyDescent="0.2">
      <c r="A3003" s="1">
        <v>16733</v>
      </c>
      <c r="B3003" s="1">
        <v>1.5909886403411E-3</v>
      </c>
    </row>
    <row r="3004" spans="1:2" x14ac:dyDescent="0.2">
      <c r="A3004" s="1">
        <v>16757</v>
      </c>
      <c r="B3004" s="1">
        <v>1.5909886403411E-3</v>
      </c>
    </row>
    <row r="3005" spans="1:2" x14ac:dyDescent="0.2">
      <c r="A3005" s="1">
        <v>16784</v>
      </c>
      <c r="B3005" s="1">
        <v>1.5909886403411E-3</v>
      </c>
    </row>
    <row r="3006" spans="1:2" x14ac:dyDescent="0.2">
      <c r="A3006" s="1">
        <v>16785</v>
      </c>
      <c r="B3006" s="1">
        <v>1.5909886403411E-3</v>
      </c>
    </row>
    <row r="3007" spans="1:2" x14ac:dyDescent="0.2">
      <c r="A3007" s="1">
        <v>16799</v>
      </c>
      <c r="B3007" s="1">
        <v>1.5909886403411E-3</v>
      </c>
    </row>
    <row r="3008" spans="1:2" x14ac:dyDescent="0.2">
      <c r="A3008" s="1">
        <v>16854</v>
      </c>
      <c r="B3008" s="1">
        <v>1.5909886403411E-3</v>
      </c>
    </row>
    <row r="3009" spans="1:2" x14ac:dyDescent="0.2">
      <c r="A3009" s="1">
        <v>16902</v>
      </c>
      <c r="B3009" s="1">
        <v>1.5909886403411E-3</v>
      </c>
    </row>
    <row r="3010" spans="1:2" x14ac:dyDescent="0.2">
      <c r="A3010" s="1">
        <v>16911</v>
      </c>
      <c r="B3010" s="1">
        <v>1.5909886403411E-3</v>
      </c>
    </row>
    <row r="3011" spans="1:2" x14ac:dyDescent="0.2">
      <c r="A3011" s="1">
        <v>16934</v>
      </c>
      <c r="B3011" s="1">
        <v>1.5909886403411E-3</v>
      </c>
    </row>
    <row r="3012" spans="1:2" x14ac:dyDescent="0.2">
      <c r="A3012" s="1">
        <v>16946</v>
      </c>
      <c r="B3012" s="1">
        <v>1.5909886403411E-3</v>
      </c>
    </row>
    <row r="3013" spans="1:2" x14ac:dyDescent="0.2">
      <c r="A3013" s="1">
        <v>16974</v>
      </c>
      <c r="B3013" s="1">
        <v>1.5909886403411E-3</v>
      </c>
    </row>
    <row r="3014" spans="1:2" x14ac:dyDescent="0.2">
      <c r="A3014" s="1">
        <v>17024</v>
      </c>
      <c r="B3014" s="1">
        <v>1.5909886403411E-3</v>
      </c>
    </row>
    <row r="3015" spans="1:2" x14ac:dyDescent="0.2">
      <c r="A3015" s="1">
        <v>17034</v>
      </c>
      <c r="B3015" s="1">
        <v>1.5909886403411E-3</v>
      </c>
    </row>
    <row r="3016" spans="1:2" x14ac:dyDescent="0.2">
      <c r="A3016" s="1">
        <v>17049</v>
      </c>
      <c r="B3016" s="1">
        <v>1.5909886403411E-3</v>
      </c>
    </row>
    <row r="3017" spans="1:2" x14ac:dyDescent="0.2">
      <c r="A3017" s="1">
        <v>17052</v>
      </c>
      <c r="B3017" s="1">
        <v>1.5909886403411E-3</v>
      </c>
    </row>
    <row r="3018" spans="1:2" x14ac:dyDescent="0.2">
      <c r="A3018" s="1">
        <v>17059</v>
      </c>
      <c r="B3018" s="1">
        <v>1.5909886403411E-3</v>
      </c>
    </row>
    <row r="3019" spans="1:2" x14ac:dyDescent="0.2">
      <c r="A3019" s="1">
        <v>17174</v>
      </c>
      <c r="B3019" s="1">
        <v>1.5909886403411E-3</v>
      </c>
    </row>
    <row r="3020" spans="1:2" x14ac:dyDescent="0.2">
      <c r="A3020" s="1">
        <v>17190</v>
      </c>
      <c r="B3020" s="1">
        <v>1.5909886403411E-3</v>
      </c>
    </row>
    <row r="3021" spans="1:2" x14ac:dyDescent="0.2">
      <c r="A3021" s="1">
        <v>17265</v>
      </c>
      <c r="B3021" s="1">
        <v>1.5909886403411E-3</v>
      </c>
    </row>
    <row r="3022" spans="1:2" x14ac:dyDescent="0.2">
      <c r="A3022" s="1">
        <v>17285</v>
      </c>
      <c r="B3022" s="1">
        <v>1.5909886403411E-3</v>
      </c>
    </row>
    <row r="3023" spans="1:2" x14ac:dyDescent="0.2">
      <c r="A3023" s="1">
        <v>17288</v>
      </c>
      <c r="B3023" s="1">
        <v>1.5909886403411E-3</v>
      </c>
    </row>
    <row r="3024" spans="1:2" x14ac:dyDescent="0.2">
      <c r="A3024" s="1">
        <v>17337</v>
      </c>
      <c r="B3024" s="1">
        <v>1.5909886403411E-3</v>
      </c>
    </row>
    <row r="3025" spans="1:2" x14ac:dyDescent="0.2">
      <c r="A3025" s="1">
        <v>17339</v>
      </c>
      <c r="B3025" s="1">
        <v>1.5909886403411E-3</v>
      </c>
    </row>
    <row r="3026" spans="1:2" x14ac:dyDescent="0.2">
      <c r="A3026" s="1">
        <v>17394</v>
      </c>
      <c r="B3026" s="1">
        <v>1.5909886403411E-3</v>
      </c>
    </row>
    <row r="3027" spans="1:2" x14ac:dyDescent="0.2">
      <c r="A3027" s="1">
        <v>17424</v>
      </c>
      <c r="B3027" s="1">
        <v>1.5909886403411E-3</v>
      </c>
    </row>
    <row r="3028" spans="1:2" x14ac:dyDescent="0.2">
      <c r="A3028" s="1">
        <v>17433</v>
      </c>
      <c r="B3028" s="1">
        <v>1.5909886403411E-3</v>
      </c>
    </row>
    <row r="3029" spans="1:2" x14ac:dyDescent="0.2">
      <c r="A3029" s="1">
        <v>17444</v>
      </c>
      <c r="B3029" s="1">
        <v>1.5909886403411E-3</v>
      </c>
    </row>
    <row r="3030" spans="1:2" x14ac:dyDescent="0.2">
      <c r="A3030" s="1">
        <v>17492</v>
      </c>
      <c r="B3030" s="1">
        <v>1.5909886403411E-3</v>
      </c>
    </row>
    <row r="3031" spans="1:2" x14ac:dyDescent="0.2">
      <c r="A3031" s="1">
        <v>17551</v>
      </c>
      <c r="B3031" s="1">
        <v>1.5909886403411E-3</v>
      </c>
    </row>
    <row r="3032" spans="1:2" x14ac:dyDescent="0.2">
      <c r="A3032" s="1">
        <v>17583</v>
      </c>
      <c r="B3032" s="1">
        <v>1.5909886403411E-3</v>
      </c>
    </row>
    <row r="3033" spans="1:2" x14ac:dyDescent="0.2">
      <c r="A3033" s="1">
        <v>17639</v>
      </c>
      <c r="B3033" s="1">
        <v>1.5909886403411E-3</v>
      </c>
    </row>
    <row r="3034" spans="1:2" x14ac:dyDescent="0.2">
      <c r="A3034" s="1">
        <v>17676</v>
      </c>
      <c r="B3034" s="1">
        <v>1.5909886403411E-3</v>
      </c>
    </row>
    <row r="3035" spans="1:2" x14ac:dyDescent="0.2">
      <c r="A3035" s="1">
        <v>17682</v>
      </c>
      <c r="B3035" s="1">
        <v>1.5909886403411E-3</v>
      </c>
    </row>
    <row r="3036" spans="1:2" x14ac:dyDescent="0.2">
      <c r="A3036" s="1">
        <v>17685</v>
      </c>
      <c r="B3036" s="1">
        <v>1.5909886403411E-3</v>
      </c>
    </row>
    <row r="3037" spans="1:2" x14ac:dyDescent="0.2">
      <c r="A3037" s="1">
        <v>17694</v>
      </c>
      <c r="B3037" s="1">
        <v>1.5909886403411E-3</v>
      </c>
    </row>
    <row r="3038" spans="1:2" x14ac:dyDescent="0.2">
      <c r="A3038" s="1">
        <v>17715</v>
      </c>
      <c r="B3038" s="1">
        <v>1.5909886403411E-3</v>
      </c>
    </row>
    <row r="3039" spans="1:2" x14ac:dyDescent="0.2">
      <c r="A3039" s="1">
        <v>17774</v>
      </c>
      <c r="B3039" s="1">
        <v>1.5909886403411E-3</v>
      </c>
    </row>
    <row r="3040" spans="1:2" x14ac:dyDescent="0.2">
      <c r="A3040" s="1">
        <v>17777</v>
      </c>
      <c r="B3040" s="1">
        <v>1.5909886403411E-3</v>
      </c>
    </row>
    <row r="3041" spans="1:2" x14ac:dyDescent="0.2">
      <c r="A3041" s="1">
        <v>17843</v>
      </c>
      <c r="B3041" s="1">
        <v>1.5909886403411E-3</v>
      </c>
    </row>
    <row r="3042" spans="1:2" x14ac:dyDescent="0.2">
      <c r="A3042" s="1">
        <v>17853</v>
      </c>
      <c r="B3042" s="1">
        <v>1.5909886403411E-3</v>
      </c>
    </row>
    <row r="3043" spans="1:2" x14ac:dyDescent="0.2">
      <c r="A3043" s="1">
        <v>17882</v>
      </c>
      <c r="B3043" s="1">
        <v>1.5909886403411E-3</v>
      </c>
    </row>
    <row r="3044" spans="1:2" x14ac:dyDescent="0.2">
      <c r="A3044" s="1">
        <v>17900</v>
      </c>
      <c r="B3044" s="1">
        <v>1.5909886403411E-3</v>
      </c>
    </row>
    <row r="3045" spans="1:2" x14ac:dyDescent="0.2">
      <c r="A3045" s="1">
        <v>18048</v>
      </c>
      <c r="B3045" s="1">
        <v>1.5909886403411E-3</v>
      </c>
    </row>
    <row r="3046" spans="1:2" x14ac:dyDescent="0.2">
      <c r="A3046" s="1">
        <v>18084</v>
      </c>
      <c r="B3046" s="1">
        <v>1.5909886403411E-3</v>
      </c>
    </row>
    <row r="3047" spans="1:2" x14ac:dyDescent="0.2">
      <c r="A3047" s="1">
        <v>18123</v>
      </c>
      <c r="B3047" s="1">
        <v>1.5909886403411E-3</v>
      </c>
    </row>
    <row r="3048" spans="1:2" x14ac:dyDescent="0.2">
      <c r="A3048" s="1">
        <v>18126</v>
      </c>
      <c r="B3048" s="1">
        <v>1.5909886403411E-3</v>
      </c>
    </row>
    <row r="3049" spans="1:2" x14ac:dyDescent="0.2">
      <c r="A3049" s="1">
        <v>18144</v>
      </c>
      <c r="B3049" s="1">
        <v>1.5909886403411E-3</v>
      </c>
    </row>
    <row r="3050" spans="1:2" x14ac:dyDescent="0.2">
      <c r="A3050" s="1">
        <v>18147</v>
      </c>
      <c r="B3050" s="1">
        <v>1.5909886403411E-3</v>
      </c>
    </row>
    <row r="3051" spans="1:2" x14ac:dyDescent="0.2">
      <c r="A3051" s="1">
        <v>18156</v>
      </c>
      <c r="B3051" s="1">
        <v>1.5909886403411E-3</v>
      </c>
    </row>
    <row r="3052" spans="1:2" x14ac:dyDescent="0.2">
      <c r="A3052" s="1">
        <v>18224</v>
      </c>
      <c r="B3052" s="1">
        <v>1.5909886403411E-3</v>
      </c>
    </row>
    <row r="3053" spans="1:2" x14ac:dyDescent="0.2">
      <c r="A3053" s="1">
        <v>18285</v>
      </c>
      <c r="B3053" s="1">
        <v>1.5909886403411E-3</v>
      </c>
    </row>
    <row r="3054" spans="1:2" x14ac:dyDescent="0.2">
      <c r="A3054" s="1">
        <v>18291</v>
      </c>
      <c r="B3054" s="1">
        <v>1.5909886403411E-3</v>
      </c>
    </row>
    <row r="3055" spans="1:2" x14ac:dyDescent="0.2">
      <c r="A3055" s="1">
        <v>18324</v>
      </c>
      <c r="B3055" s="1">
        <v>1.5909886403411E-3</v>
      </c>
    </row>
    <row r="3056" spans="1:2" x14ac:dyDescent="0.2">
      <c r="A3056" s="1">
        <v>18342</v>
      </c>
      <c r="B3056" s="1">
        <v>1.5909886403411E-3</v>
      </c>
    </row>
    <row r="3057" spans="1:2" x14ac:dyDescent="0.2">
      <c r="A3057" s="1">
        <v>18381</v>
      </c>
      <c r="B3057" s="1">
        <v>1.5909886403411E-3</v>
      </c>
    </row>
    <row r="3058" spans="1:2" x14ac:dyDescent="0.2">
      <c r="A3058" s="1">
        <v>18472</v>
      </c>
      <c r="B3058" s="1">
        <v>1.5909886403411E-3</v>
      </c>
    </row>
    <row r="3059" spans="1:2" x14ac:dyDescent="0.2">
      <c r="A3059" s="1">
        <v>18486</v>
      </c>
      <c r="B3059" s="1">
        <v>1.5909886403411E-3</v>
      </c>
    </row>
    <row r="3060" spans="1:2" x14ac:dyDescent="0.2">
      <c r="A3060" s="1">
        <v>18512</v>
      </c>
      <c r="B3060" s="1">
        <v>1.5909886403411E-3</v>
      </c>
    </row>
    <row r="3061" spans="1:2" x14ac:dyDescent="0.2">
      <c r="A3061" s="1">
        <v>18573</v>
      </c>
      <c r="B3061" s="1">
        <v>1.5909886403411E-3</v>
      </c>
    </row>
    <row r="3062" spans="1:2" x14ac:dyDescent="0.2">
      <c r="A3062" s="1">
        <v>18633</v>
      </c>
      <c r="B3062" s="1">
        <v>1.5909886403411E-3</v>
      </c>
    </row>
    <row r="3063" spans="1:2" x14ac:dyDescent="0.2">
      <c r="A3063" s="1">
        <v>18650</v>
      </c>
      <c r="B3063" s="1">
        <v>1.5909886403411E-3</v>
      </c>
    </row>
    <row r="3064" spans="1:2" x14ac:dyDescent="0.2">
      <c r="A3064" s="1">
        <v>18678</v>
      </c>
      <c r="B3064" s="1">
        <v>1.5909886403411E-3</v>
      </c>
    </row>
    <row r="3065" spans="1:2" x14ac:dyDescent="0.2">
      <c r="A3065" s="1">
        <v>18683</v>
      </c>
      <c r="B3065" s="1">
        <v>1.5909886403411E-3</v>
      </c>
    </row>
    <row r="3066" spans="1:2" x14ac:dyDescent="0.2">
      <c r="A3066" s="1">
        <v>18695</v>
      </c>
      <c r="B3066" s="1">
        <v>1.5909886403411E-3</v>
      </c>
    </row>
    <row r="3067" spans="1:2" x14ac:dyDescent="0.2">
      <c r="A3067" s="1">
        <v>18696</v>
      </c>
      <c r="B3067" s="1">
        <v>1.5909886403411E-3</v>
      </c>
    </row>
    <row r="3068" spans="1:2" x14ac:dyDescent="0.2">
      <c r="A3068" s="1">
        <v>18707</v>
      </c>
      <c r="B3068" s="1">
        <v>1.5909886403411E-3</v>
      </c>
    </row>
    <row r="3069" spans="1:2" x14ac:dyDescent="0.2">
      <c r="A3069" s="1">
        <v>18874</v>
      </c>
      <c r="B3069" s="1">
        <v>1.5909886403411E-3</v>
      </c>
    </row>
    <row r="3070" spans="1:2" x14ac:dyDescent="0.2">
      <c r="A3070" s="1">
        <v>18882</v>
      </c>
      <c r="B3070" s="1">
        <v>1.5909886403411E-3</v>
      </c>
    </row>
    <row r="3071" spans="1:2" x14ac:dyDescent="0.2">
      <c r="A3071" s="1">
        <v>18897</v>
      </c>
      <c r="B3071" s="1">
        <v>1.5909886403411E-3</v>
      </c>
    </row>
    <row r="3072" spans="1:2" x14ac:dyDescent="0.2">
      <c r="A3072" s="1">
        <v>18936</v>
      </c>
      <c r="B3072" s="1">
        <v>1.5909886403411E-3</v>
      </c>
    </row>
    <row r="3073" spans="1:2" x14ac:dyDescent="0.2">
      <c r="A3073" s="1">
        <v>18939</v>
      </c>
      <c r="B3073" s="1">
        <v>1.5909886403411E-3</v>
      </c>
    </row>
    <row r="3074" spans="1:2" x14ac:dyDescent="0.2">
      <c r="A3074" s="1">
        <v>18947</v>
      </c>
      <c r="B3074" s="1">
        <v>1.5909886403411E-3</v>
      </c>
    </row>
    <row r="3075" spans="1:2" x14ac:dyDescent="0.2">
      <c r="A3075" s="1">
        <v>18998</v>
      </c>
      <c r="B3075" s="1">
        <v>1.5909886403411E-3</v>
      </c>
    </row>
    <row r="3076" spans="1:2" x14ac:dyDescent="0.2">
      <c r="A3076" s="1">
        <v>19032</v>
      </c>
      <c r="B3076" s="1">
        <v>1.5909886403411E-3</v>
      </c>
    </row>
    <row r="3077" spans="1:2" x14ac:dyDescent="0.2">
      <c r="A3077" s="1">
        <v>19097</v>
      </c>
      <c r="B3077" s="1">
        <v>1.5909886403411E-3</v>
      </c>
    </row>
    <row r="3078" spans="1:2" x14ac:dyDescent="0.2">
      <c r="A3078" s="1">
        <v>19149</v>
      </c>
      <c r="B3078" s="1">
        <v>1.5909886403411E-3</v>
      </c>
    </row>
    <row r="3079" spans="1:2" x14ac:dyDescent="0.2">
      <c r="A3079" s="1">
        <v>19154</v>
      </c>
      <c r="B3079" s="1">
        <v>1.5909886403411E-3</v>
      </c>
    </row>
    <row r="3080" spans="1:2" x14ac:dyDescent="0.2">
      <c r="A3080" s="1">
        <v>19170</v>
      </c>
      <c r="B3080" s="1">
        <v>1.5909886403411E-3</v>
      </c>
    </row>
    <row r="3081" spans="1:2" x14ac:dyDescent="0.2">
      <c r="A3081" s="1">
        <v>19172</v>
      </c>
      <c r="B3081" s="1">
        <v>1.5909886403411E-3</v>
      </c>
    </row>
    <row r="3082" spans="1:2" x14ac:dyDescent="0.2">
      <c r="A3082" s="1">
        <v>19200</v>
      </c>
      <c r="B3082" s="1">
        <v>1.5909886403411E-3</v>
      </c>
    </row>
    <row r="3083" spans="1:2" x14ac:dyDescent="0.2">
      <c r="A3083" s="1">
        <v>19227</v>
      </c>
      <c r="B3083" s="1">
        <v>1.5909886403411E-3</v>
      </c>
    </row>
    <row r="3084" spans="1:2" x14ac:dyDescent="0.2">
      <c r="A3084" s="1">
        <v>19259</v>
      </c>
      <c r="B3084" s="1">
        <v>1.5909886403411E-3</v>
      </c>
    </row>
    <row r="3085" spans="1:2" x14ac:dyDescent="0.2">
      <c r="A3085" s="1">
        <v>19309</v>
      </c>
      <c r="B3085" s="1">
        <v>1.5909886403411E-3</v>
      </c>
    </row>
    <row r="3086" spans="1:2" x14ac:dyDescent="0.2">
      <c r="A3086" s="1">
        <v>19320</v>
      </c>
      <c r="B3086" s="1">
        <v>1.5909886403411E-3</v>
      </c>
    </row>
    <row r="3087" spans="1:2" x14ac:dyDescent="0.2">
      <c r="A3087" s="1">
        <v>19325</v>
      </c>
      <c r="B3087" s="1">
        <v>1.5909886403411E-3</v>
      </c>
    </row>
    <row r="3088" spans="1:2" x14ac:dyDescent="0.2">
      <c r="A3088" s="1">
        <v>19326</v>
      </c>
      <c r="B3088" s="1">
        <v>1.5909886403411E-3</v>
      </c>
    </row>
    <row r="3089" spans="1:2" x14ac:dyDescent="0.2">
      <c r="A3089" s="1">
        <v>19332</v>
      </c>
      <c r="B3089" s="1">
        <v>1.5909886403411E-3</v>
      </c>
    </row>
    <row r="3090" spans="1:2" x14ac:dyDescent="0.2">
      <c r="A3090" s="1">
        <v>19380</v>
      </c>
      <c r="B3090" s="1">
        <v>1.5909886403411E-3</v>
      </c>
    </row>
    <row r="3091" spans="1:2" x14ac:dyDescent="0.2">
      <c r="A3091" s="1">
        <v>19402</v>
      </c>
      <c r="B3091" s="1">
        <v>1.5909886403411E-3</v>
      </c>
    </row>
    <row r="3092" spans="1:2" x14ac:dyDescent="0.2">
      <c r="A3092" s="1">
        <v>19547</v>
      </c>
      <c r="B3092" s="1">
        <v>1.5909886403411E-3</v>
      </c>
    </row>
    <row r="3093" spans="1:2" x14ac:dyDescent="0.2">
      <c r="A3093" s="1">
        <v>19604</v>
      </c>
      <c r="B3093" s="1">
        <v>1.5909886403411E-3</v>
      </c>
    </row>
    <row r="3094" spans="1:2" x14ac:dyDescent="0.2">
      <c r="A3094" s="1">
        <v>19647</v>
      </c>
      <c r="B3094" s="1">
        <v>1.5909886403411E-3</v>
      </c>
    </row>
    <row r="3095" spans="1:2" x14ac:dyDescent="0.2">
      <c r="A3095" s="1">
        <v>19656</v>
      </c>
      <c r="B3095" s="1">
        <v>1.5909886403411E-3</v>
      </c>
    </row>
    <row r="3096" spans="1:2" x14ac:dyDescent="0.2">
      <c r="A3096" s="1">
        <v>19680</v>
      </c>
      <c r="B3096" s="1">
        <v>1.5909886403411E-3</v>
      </c>
    </row>
    <row r="3097" spans="1:2" x14ac:dyDescent="0.2">
      <c r="A3097" s="1">
        <v>19707</v>
      </c>
      <c r="B3097" s="1">
        <v>1.5909886403411E-3</v>
      </c>
    </row>
    <row r="3098" spans="1:2" x14ac:dyDescent="0.2">
      <c r="A3098" s="1">
        <v>19734</v>
      </c>
      <c r="B3098" s="1">
        <v>1.5909886403411E-3</v>
      </c>
    </row>
    <row r="3099" spans="1:2" x14ac:dyDescent="0.2">
      <c r="A3099" s="1">
        <v>19749</v>
      </c>
      <c r="B3099" s="1">
        <v>1.5909886403411E-3</v>
      </c>
    </row>
    <row r="3100" spans="1:2" x14ac:dyDescent="0.2">
      <c r="A3100" s="1">
        <v>19770</v>
      </c>
      <c r="B3100" s="1">
        <v>1.5909886403411E-3</v>
      </c>
    </row>
    <row r="3101" spans="1:2" x14ac:dyDescent="0.2">
      <c r="A3101" s="1">
        <v>19776</v>
      </c>
      <c r="B3101" s="1">
        <v>1.5909886403411E-3</v>
      </c>
    </row>
    <row r="3102" spans="1:2" x14ac:dyDescent="0.2">
      <c r="A3102" s="1">
        <v>19796</v>
      </c>
      <c r="B3102" s="1">
        <v>1.5909886403411E-3</v>
      </c>
    </row>
    <row r="3103" spans="1:2" x14ac:dyDescent="0.2">
      <c r="A3103" s="1">
        <v>19814</v>
      </c>
      <c r="B3103" s="1">
        <v>1.5909886403411E-3</v>
      </c>
    </row>
    <row r="3104" spans="1:2" x14ac:dyDescent="0.2">
      <c r="A3104" s="1">
        <v>19848</v>
      </c>
      <c r="B3104" s="1">
        <v>1.5909886403411E-3</v>
      </c>
    </row>
    <row r="3105" spans="1:2" x14ac:dyDescent="0.2">
      <c r="A3105" s="1">
        <v>19917</v>
      </c>
      <c r="B3105" s="1">
        <v>1.5909886403411E-3</v>
      </c>
    </row>
    <row r="3106" spans="1:2" x14ac:dyDescent="0.2">
      <c r="A3106" s="1">
        <v>19968</v>
      </c>
      <c r="B3106" s="1">
        <v>1.5909886403411E-3</v>
      </c>
    </row>
    <row r="3107" spans="1:2" x14ac:dyDescent="0.2">
      <c r="A3107" s="1">
        <v>19996</v>
      </c>
      <c r="B3107" s="1">
        <v>1.5909886403411E-3</v>
      </c>
    </row>
    <row r="3108" spans="1:2" x14ac:dyDescent="0.2">
      <c r="A3108" s="1">
        <v>20010</v>
      </c>
      <c r="B3108" s="1">
        <v>1.5909886403411E-3</v>
      </c>
    </row>
    <row r="3109" spans="1:2" x14ac:dyDescent="0.2">
      <c r="A3109" s="1">
        <v>20051</v>
      </c>
      <c r="B3109" s="1">
        <v>1.5909886403411E-3</v>
      </c>
    </row>
    <row r="3110" spans="1:2" x14ac:dyDescent="0.2">
      <c r="A3110" s="1">
        <v>20067</v>
      </c>
      <c r="B3110" s="1">
        <v>1.5909886403411E-3</v>
      </c>
    </row>
    <row r="3111" spans="1:2" x14ac:dyDescent="0.2">
      <c r="A3111" s="1">
        <v>20078</v>
      </c>
      <c r="B3111" s="1">
        <v>1.5909886403411E-3</v>
      </c>
    </row>
    <row r="3112" spans="1:2" x14ac:dyDescent="0.2">
      <c r="A3112" s="1">
        <v>20112</v>
      </c>
      <c r="B3112" s="1">
        <v>1.5909886403411E-3</v>
      </c>
    </row>
    <row r="3113" spans="1:2" x14ac:dyDescent="0.2">
      <c r="A3113" s="1">
        <v>20169</v>
      </c>
      <c r="B3113" s="1">
        <v>1.5909886403411E-3</v>
      </c>
    </row>
    <row r="3114" spans="1:2" x14ac:dyDescent="0.2">
      <c r="A3114" s="1">
        <v>20175</v>
      </c>
      <c r="B3114" s="1">
        <v>1.5909886403411E-3</v>
      </c>
    </row>
    <row r="3115" spans="1:2" x14ac:dyDescent="0.2">
      <c r="A3115" s="1">
        <v>20189</v>
      </c>
      <c r="B3115" s="1">
        <v>1.5909886403411E-3</v>
      </c>
    </row>
    <row r="3116" spans="1:2" x14ac:dyDescent="0.2">
      <c r="A3116" s="1">
        <v>20190</v>
      </c>
      <c r="B3116" s="1">
        <v>1.5909886403411E-3</v>
      </c>
    </row>
    <row r="3117" spans="1:2" x14ac:dyDescent="0.2">
      <c r="A3117" s="1">
        <v>20195</v>
      </c>
      <c r="B3117" s="1">
        <v>1.5909886403411E-3</v>
      </c>
    </row>
    <row r="3118" spans="1:2" x14ac:dyDescent="0.2">
      <c r="A3118" s="1">
        <v>20212</v>
      </c>
      <c r="B3118" s="1">
        <v>1.5909886403411E-3</v>
      </c>
    </row>
    <row r="3119" spans="1:2" x14ac:dyDescent="0.2">
      <c r="A3119" s="1">
        <v>20239</v>
      </c>
      <c r="B3119" s="1">
        <v>1.5909886403411E-3</v>
      </c>
    </row>
    <row r="3120" spans="1:2" x14ac:dyDescent="0.2">
      <c r="A3120" s="1">
        <v>20242</v>
      </c>
      <c r="B3120" s="1">
        <v>1.5909886403411E-3</v>
      </c>
    </row>
    <row r="3121" spans="1:2" x14ac:dyDescent="0.2">
      <c r="A3121" s="1">
        <v>20331</v>
      </c>
      <c r="B3121" s="1">
        <v>1.5909886403411E-3</v>
      </c>
    </row>
    <row r="3122" spans="1:2" x14ac:dyDescent="0.2">
      <c r="A3122" s="1">
        <v>20334</v>
      </c>
      <c r="B3122" s="1">
        <v>1.5909886403411E-3</v>
      </c>
    </row>
    <row r="3123" spans="1:2" x14ac:dyDescent="0.2">
      <c r="A3123" s="1">
        <v>20344</v>
      </c>
      <c r="B3123" s="1">
        <v>1.5909886403411E-3</v>
      </c>
    </row>
    <row r="3124" spans="1:2" x14ac:dyDescent="0.2">
      <c r="A3124" s="1">
        <v>20350</v>
      </c>
      <c r="B3124" s="1">
        <v>1.5909886403411E-3</v>
      </c>
    </row>
    <row r="3125" spans="1:2" x14ac:dyDescent="0.2">
      <c r="A3125" s="1">
        <v>20409</v>
      </c>
      <c r="B3125" s="1">
        <v>1.5909886403411E-3</v>
      </c>
    </row>
    <row r="3126" spans="1:2" x14ac:dyDescent="0.2">
      <c r="A3126" s="1">
        <v>20433</v>
      </c>
      <c r="B3126" s="1">
        <v>1.5909886403411E-3</v>
      </c>
    </row>
    <row r="3127" spans="1:2" x14ac:dyDescent="0.2">
      <c r="A3127" s="1">
        <v>20475</v>
      </c>
      <c r="B3127" s="1">
        <v>1.5909886403411E-3</v>
      </c>
    </row>
    <row r="3128" spans="1:2" x14ac:dyDescent="0.2">
      <c r="A3128" s="1">
        <v>20529</v>
      </c>
      <c r="B3128" s="1">
        <v>1.5909886403411E-3</v>
      </c>
    </row>
    <row r="3129" spans="1:2" x14ac:dyDescent="0.2">
      <c r="A3129" s="1">
        <v>20634</v>
      </c>
      <c r="B3129" s="1">
        <v>1.5909886403411E-3</v>
      </c>
    </row>
    <row r="3130" spans="1:2" x14ac:dyDescent="0.2">
      <c r="A3130" s="1">
        <v>20717</v>
      </c>
      <c r="B3130" s="1">
        <v>1.5909886403411E-3</v>
      </c>
    </row>
    <row r="3131" spans="1:2" x14ac:dyDescent="0.2">
      <c r="A3131" s="1">
        <v>20868</v>
      </c>
      <c r="B3131" s="1">
        <v>1.5909886403411E-3</v>
      </c>
    </row>
    <row r="3132" spans="1:2" x14ac:dyDescent="0.2">
      <c r="A3132" s="1">
        <v>20889</v>
      </c>
      <c r="B3132" s="1">
        <v>1.5909886403411E-3</v>
      </c>
    </row>
    <row r="3133" spans="1:2" x14ac:dyDescent="0.2">
      <c r="A3133" s="1">
        <v>20894</v>
      </c>
      <c r="B3133" s="1">
        <v>1.5909886403411E-3</v>
      </c>
    </row>
    <row r="3134" spans="1:2" x14ac:dyDescent="0.2">
      <c r="A3134" s="1">
        <v>20943</v>
      </c>
      <c r="B3134" s="1">
        <v>1.5909886403411E-3</v>
      </c>
    </row>
    <row r="3135" spans="1:2" x14ac:dyDescent="0.2">
      <c r="A3135" s="1">
        <v>20952</v>
      </c>
      <c r="B3135" s="1">
        <v>1.5909886403411E-3</v>
      </c>
    </row>
    <row r="3136" spans="1:2" x14ac:dyDescent="0.2">
      <c r="A3136" s="1">
        <v>20967</v>
      </c>
      <c r="B3136" s="1">
        <v>1.5909886403411E-3</v>
      </c>
    </row>
    <row r="3137" spans="1:2" x14ac:dyDescent="0.2">
      <c r="A3137" s="1">
        <v>20976</v>
      </c>
      <c r="B3137" s="1">
        <v>1.5909886403411E-3</v>
      </c>
    </row>
    <row r="3138" spans="1:2" x14ac:dyDescent="0.2">
      <c r="A3138" s="1">
        <v>20994</v>
      </c>
      <c r="B3138" s="1">
        <v>1.5909886403411E-3</v>
      </c>
    </row>
    <row r="3139" spans="1:2" x14ac:dyDescent="0.2">
      <c r="A3139" s="1">
        <v>21003</v>
      </c>
      <c r="B3139" s="1">
        <v>1.5909886403411E-3</v>
      </c>
    </row>
    <row r="3140" spans="1:2" x14ac:dyDescent="0.2">
      <c r="A3140" s="1">
        <v>21098</v>
      </c>
      <c r="B3140" s="1">
        <v>1.5909886403411E-3</v>
      </c>
    </row>
    <row r="3141" spans="1:2" x14ac:dyDescent="0.2">
      <c r="A3141" s="1">
        <v>21182</v>
      </c>
      <c r="B3141" s="1">
        <v>1.5909886403411E-3</v>
      </c>
    </row>
    <row r="3142" spans="1:2" x14ac:dyDescent="0.2">
      <c r="A3142" s="1">
        <v>21191</v>
      </c>
      <c r="B3142" s="1">
        <v>1.5909886403411E-3</v>
      </c>
    </row>
    <row r="3143" spans="1:2" x14ac:dyDescent="0.2">
      <c r="A3143" s="1">
        <v>21214</v>
      </c>
      <c r="B3143" s="1">
        <v>1.5909886403411E-3</v>
      </c>
    </row>
    <row r="3144" spans="1:2" x14ac:dyDescent="0.2">
      <c r="A3144" s="1">
        <v>21231</v>
      </c>
      <c r="B3144" s="1">
        <v>1.5909886403411E-3</v>
      </c>
    </row>
    <row r="3145" spans="1:2" x14ac:dyDescent="0.2">
      <c r="A3145" s="1">
        <v>21263</v>
      </c>
      <c r="B3145" s="1">
        <v>1.5909886403411E-3</v>
      </c>
    </row>
    <row r="3146" spans="1:2" x14ac:dyDescent="0.2">
      <c r="A3146" s="1">
        <v>21264</v>
      </c>
      <c r="B3146" s="1">
        <v>1.5909886403411E-3</v>
      </c>
    </row>
    <row r="3147" spans="1:2" x14ac:dyDescent="0.2">
      <c r="A3147" s="1">
        <v>21279</v>
      </c>
      <c r="B3147" s="1">
        <v>1.5909886403411E-3</v>
      </c>
    </row>
    <row r="3148" spans="1:2" x14ac:dyDescent="0.2">
      <c r="A3148" s="1">
        <v>21283</v>
      </c>
      <c r="B3148" s="1">
        <v>1.5909886403411E-3</v>
      </c>
    </row>
    <row r="3149" spans="1:2" x14ac:dyDescent="0.2">
      <c r="A3149" s="1">
        <v>21302</v>
      </c>
      <c r="B3149" s="1">
        <v>1.5909886403411E-3</v>
      </c>
    </row>
    <row r="3150" spans="1:2" x14ac:dyDescent="0.2">
      <c r="A3150" s="1">
        <v>21310</v>
      </c>
      <c r="B3150" s="1">
        <v>1.5909886403411E-3</v>
      </c>
    </row>
    <row r="3151" spans="1:2" x14ac:dyDescent="0.2">
      <c r="A3151" s="1">
        <v>21365</v>
      </c>
      <c r="B3151" s="1">
        <v>1.5909886403411E-3</v>
      </c>
    </row>
    <row r="3152" spans="1:2" x14ac:dyDescent="0.2">
      <c r="A3152" s="1">
        <v>21371</v>
      </c>
      <c r="B3152" s="1">
        <v>1.5909886403411E-3</v>
      </c>
    </row>
    <row r="3153" spans="1:2" x14ac:dyDescent="0.2">
      <c r="A3153" s="1">
        <v>21467</v>
      </c>
      <c r="B3153" s="1">
        <v>1.5909886403411E-3</v>
      </c>
    </row>
    <row r="3154" spans="1:2" x14ac:dyDescent="0.2">
      <c r="A3154" s="1">
        <v>21476</v>
      </c>
      <c r="B3154" s="1">
        <v>1.5909886403411E-3</v>
      </c>
    </row>
    <row r="3155" spans="1:2" x14ac:dyDescent="0.2">
      <c r="A3155" s="1">
        <v>21513</v>
      </c>
      <c r="B3155" s="1">
        <v>1.5909886403411E-3</v>
      </c>
    </row>
    <row r="3156" spans="1:2" x14ac:dyDescent="0.2">
      <c r="A3156" s="1">
        <v>21605</v>
      </c>
      <c r="B3156" s="1">
        <v>1.5909886403411E-3</v>
      </c>
    </row>
    <row r="3157" spans="1:2" x14ac:dyDescent="0.2">
      <c r="A3157" s="1">
        <v>21678</v>
      </c>
      <c r="B3157" s="1">
        <v>1.5909886403411E-3</v>
      </c>
    </row>
    <row r="3158" spans="1:2" x14ac:dyDescent="0.2">
      <c r="A3158" s="1">
        <v>21697</v>
      </c>
      <c r="B3158" s="1">
        <v>1.5909886403411E-3</v>
      </c>
    </row>
    <row r="3159" spans="1:2" x14ac:dyDescent="0.2">
      <c r="A3159" s="1">
        <v>21700</v>
      </c>
      <c r="B3159" s="1">
        <v>1.5909886403411E-3</v>
      </c>
    </row>
    <row r="3160" spans="1:2" x14ac:dyDescent="0.2">
      <c r="A3160" s="1">
        <v>21757</v>
      </c>
      <c r="B3160" s="1">
        <v>1.5909886403411E-3</v>
      </c>
    </row>
    <row r="3161" spans="1:2" x14ac:dyDescent="0.2">
      <c r="A3161" s="1">
        <v>21767</v>
      </c>
      <c r="B3161" s="1">
        <v>1.5909886403411E-3</v>
      </c>
    </row>
    <row r="3162" spans="1:2" x14ac:dyDescent="0.2">
      <c r="A3162" s="1">
        <v>21774</v>
      </c>
      <c r="B3162" s="1">
        <v>1.5909886403411E-3</v>
      </c>
    </row>
    <row r="3163" spans="1:2" x14ac:dyDescent="0.2">
      <c r="A3163" s="1">
        <v>21799</v>
      </c>
      <c r="B3163" s="1">
        <v>1.5909886403411E-3</v>
      </c>
    </row>
    <row r="3164" spans="1:2" x14ac:dyDescent="0.2">
      <c r="A3164" s="1">
        <v>21868</v>
      </c>
      <c r="B3164" s="1">
        <v>1.5909886403411E-3</v>
      </c>
    </row>
    <row r="3165" spans="1:2" x14ac:dyDescent="0.2">
      <c r="A3165" s="1">
        <v>22013</v>
      </c>
      <c r="B3165" s="1">
        <v>1.5909886403411E-3</v>
      </c>
    </row>
    <row r="3166" spans="1:2" x14ac:dyDescent="0.2">
      <c r="A3166" s="1">
        <v>22021</v>
      </c>
      <c r="B3166" s="1">
        <v>1.5909886403411E-3</v>
      </c>
    </row>
    <row r="3167" spans="1:2" x14ac:dyDescent="0.2">
      <c r="A3167" s="1">
        <v>22027</v>
      </c>
      <c r="B3167" s="1">
        <v>1.5909886403411E-3</v>
      </c>
    </row>
    <row r="3168" spans="1:2" x14ac:dyDescent="0.2">
      <c r="A3168" s="1">
        <v>22079</v>
      </c>
      <c r="B3168" s="1">
        <v>1.5909886403411E-3</v>
      </c>
    </row>
    <row r="3169" spans="1:2" x14ac:dyDescent="0.2">
      <c r="A3169" s="1">
        <v>22214</v>
      </c>
      <c r="B3169" s="1">
        <v>1.5909886403411E-3</v>
      </c>
    </row>
    <row r="3170" spans="1:2" x14ac:dyDescent="0.2">
      <c r="A3170" s="1">
        <v>22236</v>
      </c>
      <c r="B3170" s="1">
        <v>1.5909886403411E-3</v>
      </c>
    </row>
    <row r="3171" spans="1:2" x14ac:dyDescent="0.2">
      <c r="A3171" s="1">
        <v>22277</v>
      </c>
      <c r="B3171" s="1">
        <v>1.5909886403411E-3</v>
      </c>
    </row>
    <row r="3172" spans="1:2" x14ac:dyDescent="0.2">
      <c r="A3172" s="1">
        <v>22316</v>
      </c>
      <c r="B3172" s="1">
        <v>1.5909886403411E-3</v>
      </c>
    </row>
    <row r="3173" spans="1:2" x14ac:dyDescent="0.2">
      <c r="A3173" s="1">
        <v>22335</v>
      </c>
      <c r="B3173" s="1">
        <v>1.5909886403411E-3</v>
      </c>
    </row>
    <row r="3174" spans="1:2" x14ac:dyDescent="0.2">
      <c r="A3174" s="1">
        <v>22339</v>
      </c>
      <c r="B3174" s="1">
        <v>1.5909886403411E-3</v>
      </c>
    </row>
    <row r="3175" spans="1:2" x14ac:dyDescent="0.2">
      <c r="A3175" s="1">
        <v>22345</v>
      </c>
      <c r="B3175" s="1">
        <v>1.5909886403411E-3</v>
      </c>
    </row>
    <row r="3176" spans="1:2" x14ac:dyDescent="0.2">
      <c r="A3176" s="1">
        <v>22346</v>
      </c>
      <c r="B3176" s="1">
        <v>1.5909886403411E-3</v>
      </c>
    </row>
    <row r="3177" spans="1:2" x14ac:dyDescent="0.2">
      <c r="A3177" s="1">
        <v>22458</v>
      </c>
      <c r="B3177" s="1">
        <v>1.5909886403411E-3</v>
      </c>
    </row>
    <row r="3178" spans="1:2" x14ac:dyDescent="0.2">
      <c r="A3178" s="1">
        <v>22506</v>
      </c>
      <c r="B3178" s="1">
        <v>1.5909886403411E-3</v>
      </c>
    </row>
    <row r="3179" spans="1:2" x14ac:dyDescent="0.2">
      <c r="A3179" s="1">
        <v>22527</v>
      </c>
      <c r="B3179" s="1">
        <v>1.5909886403411E-3</v>
      </c>
    </row>
    <row r="3180" spans="1:2" x14ac:dyDescent="0.2">
      <c r="A3180" s="1">
        <v>22560</v>
      </c>
      <c r="B3180" s="1">
        <v>1.5909886403411E-3</v>
      </c>
    </row>
    <row r="3181" spans="1:2" x14ac:dyDescent="0.2">
      <c r="A3181" s="1">
        <v>22597</v>
      </c>
      <c r="B3181" s="1">
        <v>1.5909886403411E-3</v>
      </c>
    </row>
    <row r="3182" spans="1:2" x14ac:dyDescent="0.2">
      <c r="A3182" s="1">
        <v>22603</v>
      </c>
      <c r="B3182" s="1">
        <v>1.5909886403411E-3</v>
      </c>
    </row>
    <row r="3183" spans="1:2" x14ac:dyDescent="0.2">
      <c r="A3183" s="1">
        <v>22605</v>
      </c>
      <c r="B3183" s="1">
        <v>1.5909886403411E-3</v>
      </c>
    </row>
    <row r="3184" spans="1:2" x14ac:dyDescent="0.2">
      <c r="A3184" s="1">
        <v>22660</v>
      </c>
      <c r="B3184" s="1">
        <v>1.5909886403411E-3</v>
      </c>
    </row>
    <row r="3185" spans="1:2" x14ac:dyDescent="0.2">
      <c r="A3185" s="1">
        <v>22726</v>
      </c>
      <c r="B3185" s="1">
        <v>1.5909886403411E-3</v>
      </c>
    </row>
    <row r="3186" spans="1:2" x14ac:dyDescent="0.2">
      <c r="A3186" s="1">
        <v>22762</v>
      </c>
      <c r="B3186" s="1">
        <v>1.5909886403411E-3</v>
      </c>
    </row>
    <row r="3187" spans="1:2" x14ac:dyDescent="0.2">
      <c r="A3187" s="1">
        <v>22780</v>
      </c>
      <c r="B3187" s="1">
        <v>1.5909886403411E-3</v>
      </c>
    </row>
    <row r="3188" spans="1:2" x14ac:dyDescent="0.2">
      <c r="A3188" s="1">
        <v>22816</v>
      </c>
      <c r="B3188" s="1">
        <v>1.5909886403411E-3</v>
      </c>
    </row>
    <row r="3189" spans="1:2" x14ac:dyDescent="0.2">
      <c r="A3189" s="1">
        <v>22819</v>
      </c>
      <c r="B3189" s="1">
        <v>1.5909886403411E-3</v>
      </c>
    </row>
    <row r="3190" spans="1:2" x14ac:dyDescent="0.2">
      <c r="A3190" s="1">
        <v>22900</v>
      </c>
      <c r="B3190" s="1">
        <v>1.5909886403411E-3</v>
      </c>
    </row>
    <row r="3191" spans="1:2" x14ac:dyDescent="0.2">
      <c r="A3191" s="1">
        <v>22922</v>
      </c>
      <c r="B3191" s="1">
        <v>1.5909886403411E-3</v>
      </c>
    </row>
    <row r="3192" spans="1:2" x14ac:dyDescent="0.2">
      <c r="A3192" s="1">
        <v>22926</v>
      </c>
      <c r="B3192" s="1">
        <v>1.5909886403411E-3</v>
      </c>
    </row>
    <row r="3193" spans="1:2" x14ac:dyDescent="0.2">
      <c r="A3193" s="1">
        <v>22932</v>
      </c>
      <c r="B3193" s="1">
        <v>1.5909886403411E-3</v>
      </c>
    </row>
    <row r="3194" spans="1:2" x14ac:dyDescent="0.2">
      <c r="A3194" s="1">
        <v>22954</v>
      </c>
      <c r="B3194" s="1">
        <v>1.5909886403411E-3</v>
      </c>
    </row>
    <row r="3195" spans="1:2" x14ac:dyDescent="0.2">
      <c r="A3195" s="1">
        <v>22972</v>
      </c>
      <c r="B3195" s="1">
        <v>1.5909886403411E-3</v>
      </c>
    </row>
    <row r="3196" spans="1:2" x14ac:dyDescent="0.2">
      <c r="A3196" s="1">
        <v>22995</v>
      </c>
      <c r="B3196" s="1">
        <v>1.5909886403411E-3</v>
      </c>
    </row>
    <row r="3197" spans="1:2" x14ac:dyDescent="0.2">
      <c r="A3197" s="1">
        <v>22998</v>
      </c>
      <c r="B3197" s="1">
        <v>1.5909886403411E-3</v>
      </c>
    </row>
    <row r="3198" spans="1:2" x14ac:dyDescent="0.2">
      <c r="A3198" s="1">
        <v>23005</v>
      </c>
      <c r="B3198" s="1">
        <v>1.5909886403411E-3</v>
      </c>
    </row>
    <row r="3199" spans="1:2" x14ac:dyDescent="0.2">
      <c r="A3199" s="1">
        <v>23043</v>
      </c>
      <c r="B3199" s="1">
        <v>1.5909886403411E-3</v>
      </c>
    </row>
    <row r="3200" spans="1:2" x14ac:dyDescent="0.2">
      <c r="A3200" s="1">
        <v>23047</v>
      </c>
      <c r="B3200" s="1">
        <v>1.5909886403411E-3</v>
      </c>
    </row>
    <row r="3201" spans="1:2" x14ac:dyDescent="0.2">
      <c r="A3201" s="1">
        <v>23124</v>
      </c>
      <c r="B3201" s="1">
        <v>1.5909886403411E-3</v>
      </c>
    </row>
    <row r="3202" spans="1:2" x14ac:dyDescent="0.2">
      <c r="A3202" s="1">
        <v>23137</v>
      </c>
      <c r="B3202" s="1">
        <v>1.5909886403411E-3</v>
      </c>
    </row>
    <row r="3203" spans="1:2" x14ac:dyDescent="0.2">
      <c r="A3203" s="1">
        <v>23188</v>
      </c>
      <c r="B3203" s="1">
        <v>1.5909886403411E-3</v>
      </c>
    </row>
    <row r="3204" spans="1:2" x14ac:dyDescent="0.2">
      <c r="A3204" s="1">
        <v>23191</v>
      </c>
      <c r="B3204" s="1">
        <v>1.5909886403411E-3</v>
      </c>
    </row>
    <row r="3205" spans="1:2" x14ac:dyDescent="0.2">
      <c r="A3205" s="1">
        <v>23202</v>
      </c>
      <c r="B3205" s="1">
        <v>1.5909886403411E-3</v>
      </c>
    </row>
    <row r="3206" spans="1:2" x14ac:dyDescent="0.2">
      <c r="A3206" s="1">
        <v>23209</v>
      </c>
      <c r="B3206" s="1">
        <v>1.5909886403411E-3</v>
      </c>
    </row>
    <row r="3207" spans="1:2" x14ac:dyDescent="0.2">
      <c r="A3207" s="1">
        <v>23226</v>
      </c>
      <c r="B3207" s="1">
        <v>1.5909886403411E-3</v>
      </c>
    </row>
    <row r="3208" spans="1:2" x14ac:dyDescent="0.2">
      <c r="A3208" s="1">
        <v>23269</v>
      </c>
      <c r="B3208" s="1">
        <v>1.5909886403411E-3</v>
      </c>
    </row>
    <row r="3209" spans="1:2" x14ac:dyDescent="0.2">
      <c r="A3209" s="1">
        <v>23293</v>
      </c>
      <c r="B3209" s="1">
        <v>1.5909886403411E-3</v>
      </c>
    </row>
    <row r="3210" spans="1:2" x14ac:dyDescent="0.2">
      <c r="A3210" s="1">
        <v>23304</v>
      </c>
      <c r="B3210" s="1">
        <v>1.5909886403411E-3</v>
      </c>
    </row>
    <row r="3211" spans="1:2" x14ac:dyDescent="0.2">
      <c r="A3211" s="1">
        <v>23381</v>
      </c>
      <c r="B3211" s="1">
        <v>1.5909886403411E-3</v>
      </c>
    </row>
    <row r="3212" spans="1:2" x14ac:dyDescent="0.2">
      <c r="A3212" s="1">
        <v>23393</v>
      </c>
      <c r="B3212" s="1">
        <v>1.5909886403411E-3</v>
      </c>
    </row>
    <row r="3213" spans="1:2" x14ac:dyDescent="0.2">
      <c r="A3213" s="1">
        <v>23413</v>
      </c>
      <c r="B3213" s="1">
        <v>1.5909886403411E-3</v>
      </c>
    </row>
    <row r="3214" spans="1:2" x14ac:dyDescent="0.2">
      <c r="A3214" s="1">
        <v>23416</v>
      </c>
      <c r="B3214" s="1">
        <v>1.5909886403411E-3</v>
      </c>
    </row>
    <row r="3215" spans="1:2" x14ac:dyDescent="0.2">
      <c r="A3215" s="1">
        <v>23423</v>
      </c>
      <c r="B3215" s="1">
        <v>1.5909886403411E-3</v>
      </c>
    </row>
    <row r="3216" spans="1:2" x14ac:dyDescent="0.2">
      <c r="A3216" s="1">
        <v>23428</v>
      </c>
      <c r="B3216" s="1">
        <v>1.5909886403411E-3</v>
      </c>
    </row>
    <row r="3217" spans="1:2" x14ac:dyDescent="0.2">
      <c r="A3217" s="1">
        <v>23435</v>
      </c>
      <c r="B3217" s="1">
        <v>1.5909886403411E-3</v>
      </c>
    </row>
    <row r="3218" spans="1:2" x14ac:dyDescent="0.2">
      <c r="A3218" s="1">
        <v>23437</v>
      </c>
      <c r="B3218" s="1">
        <v>1.5909886403411E-3</v>
      </c>
    </row>
    <row r="3219" spans="1:2" x14ac:dyDescent="0.2">
      <c r="A3219" s="1">
        <v>23477</v>
      </c>
      <c r="B3219" s="1">
        <v>1.5909886403411E-3</v>
      </c>
    </row>
    <row r="3220" spans="1:2" x14ac:dyDescent="0.2">
      <c r="A3220" s="1">
        <v>23502</v>
      </c>
      <c r="B3220" s="1">
        <v>1.5909886403411E-3</v>
      </c>
    </row>
    <row r="3221" spans="1:2" x14ac:dyDescent="0.2">
      <c r="A3221" s="1">
        <v>23521</v>
      </c>
      <c r="B3221" s="1">
        <v>1.5909886403411E-3</v>
      </c>
    </row>
    <row r="3222" spans="1:2" x14ac:dyDescent="0.2">
      <c r="A3222" s="1">
        <v>23538</v>
      </c>
      <c r="B3222" s="1">
        <v>1.5909886403411E-3</v>
      </c>
    </row>
    <row r="3223" spans="1:2" x14ac:dyDescent="0.2">
      <c r="A3223" s="1">
        <v>23548</v>
      </c>
      <c r="B3223" s="1">
        <v>1.5909886403411E-3</v>
      </c>
    </row>
    <row r="3224" spans="1:2" x14ac:dyDescent="0.2">
      <c r="A3224" s="1">
        <v>23565</v>
      </c>
      <c r="B3224" s="1">
        <v>1.5909886403411E-3</v>
      </c>
    </row>
    <row r="3225" spans="1:2" x14ac:dyDescent="0.2">
      <c r="A3225" s="1">
        <v>23586</v>
      </c>
      <c r="B3225" s="1">
        <v>1.5909886403411E-3</v>
      </c>
    </row>
    <row r="3226" spans="1:2" x14ac:dyDescent="0.2">
      <c r="A3226" s="1">
        <v>23589</v>
      </c>
      <c r="B3226" s="1">
        <v>1.5909886403411E-3</v>
      </c>
    </row>
    <row r="3227" spans="1:2" x14ac:dyDescent="0.2">
      <c r="A3227" s="1">
        <v>23620</v>
      </c>
      <c r="B3227" s="1">
        <v>1.5909886403411E-3</v>
      </c>
    </row>
    <row r="3228" spans="1:2" x14ac:dyDescent="0.2">
      <c r="A3228" s="1">
        <v>23673</v>
      </c>
      <c r="B3228" s="1">
        <v>1.5909886403411E-3</v>
      </c>
    </row>
    <row r="3229" spans="1:2" x14ac:dyDescent="0.2">
      <c r="A3229" s="1">
        <v>23677</v>
      </c>
      <c r="B3229" s="1">
        <v>1.5909886403411E-3</v>
      </c>
    </row>
    <row r="3230" spans="1:2" x14ac:dyDescent="0.2">
      <c r="A3230" s="1">
        <v>23754</v>
      </c>
      <c r="B3230" s="1">
        <v>1.5909886403411E-3</v>
      </c>
    </row>
    <row r="3231" spans="1:2" x14ac:dyDescent="0.2">
      <c r="A3231" s="1">
        <v>23763</v>
      </c>
      <c r="B3231" s="1">
        <v>1.5909886403411E-3</v>
      </c>
    </row>
    <row r="3232" spans="1:2" x14ac:dyDescent="0.2">
      <c r="A3232" s="1">
        <v>23767</v>
      </c>
      <c r="B3232" s="1">
        <v>1.5909886403411E-3</v>
      </c>
    </row>
    <row r="3233" spans="1:2" x14ac:dyDescent="0.2">
      <c r="A3233" s="1">
        <v>23791</v>
      </c>
      <c r="B3233" s="1">
        <v>1.5909886403411E-3</v>
      </c>
    </row>
    <row r="3234" spans="1:2" x14ac:dyDescent="0.2">
      <c r="A3234" s="1">
        <v>23794</v>
      </c>
      <c r="B3234" s="1">
        <v>1.5909886403411E-3</v>
      </c>
    </row>
    <row r="3235" spans="1:2" x14ac:dyDescent="0.2">
      <c r="A3235" s="1">
        <v>23844</v>
      </c>
      <c r="B3235" s="1">
        <v>1.5909886403411E-3</v>
      </c>
    </row>
    <row r="3236" spans="1:2" x14ac:dyDescent="0.2">
      <c r="A3236" s="1">
        <v>23875</v>
      </c>
      <c r="B3236" s="1">
        <v>1.5909886403411E-3</v>
      </c>
    </row>
    <row r="3237" spans="1:2" x14ac:dyDescent="0.2">
      <c r="A3237" s="1">
        <v>23921</v>
      </c>
      <c r="B3237" s="1">
        <v>1.5909886403411E-3</v>
      </c>
    </row>
    <row r="3238" spans="1:2" x14ac:dyDescent="0.2">
      <c r="A3238" s="1">
        <v>23937</v>
      </c>
      <c r="B3238" s="1">
        <v>1.5909886403411E-3</v>
      </c>
    </row>
    <row r="3239" spans="1:2" x14ac:dyDescent="0.2">
      <c r="A3239" s="1">
        <v>23956</v>
      </c>
      <c r="B3239" s="1">
        <v>1.5909886403411E-3</v>
      </c>
    </row>
    <row r="3240" spans="1:2" x14ac:dyDescent="0.2">
      <c r="A3240" s="1">
        <v>23970</v>
      </c>
      <c r="B3240" s="1">
        <v>1.5909886403411E-3</v>
      </c>
    </row>
    <row r="3241" spans="1:2" x14ac:dyDescent="0.2">
      <c r="A3241" s="1">
        <v>23972</v>
      </c>
      <c r="B3241" s="1">
        <v>1.5909886403411E-3</v>
      </c>
    </row>
    <row r="3242" spans="1:2" x14ac:dyDescent="0.2">
      <c r="A3242" s="1">
        <v>23982</v>
      </c>
      <c r="B3242" s="1">
        <v>1.5909886403411E-3</v>
      </c>
    </row>
    <row r="3243" spans="1:2" x14ac:dyDescent="0.2">
      <c r="A3243" s="1">
        <v>23987</v>
      </c>
      <c r="B3243" s="1">
        <v>1.5909886403411E-3</v>
      </c>
    </row>
    <row r="3244" spans="1:2" x14ac:dyDescent="0.2">
      <c r="A3244" s="1">
        <v>24001</v>
      </c>
      <c r="B3244" s="1">
        <v>1.5909886403411E-3</v>
      </c>
    </row>
    <row r="3245" spans="1:2" x14ac:dyDescent="0.2">
      <c r="A3245" s="1">
        <v>24005</v>
      </c>
      <c r="B3245" s="1">
        <v>1.5909886403411E-3</v>
      </c>
    </row>
    <row r="3246" spans="1:2" x14ac:dyDescent="0.2">
      <c r="A3246" s="1">
        <v>24061</v>
      </c>
      <c r="B3246" s="1">
        <v>1.5909886403411E-3</v>
      </c>
    </row>
    <row r="3247" spans="1:2" x14ac:dyDescent="0.2">
      <c r="A3247" s="1">
        <v>24083</v>
      </c>
      <c r="B3247" s="1">
        <v>1.5909886403411E-3</v>
      </c>
    </row>
    <row r="3248" spans="1:2" x14ac:dyDescent="0.2">
      <c r="A3248" s="1">
        <v>24085</v>
      </c>
      <c r="B3248" s="1">
        <v>1.5909886403411E-3</v>
      </c>
    </row>
    <row r="3249" spans="1:2" x14ac:dyDescent="0.2">
      <c r="A3249" s="1">
        <v>24133</v>
      </c>
      <c r="B3249" s="1">
        <v>1.5909886403411E-3</v>
      </c>
    </row>
    <row r="3250" spans="1:2" x14ac:dyDescent="0.2">
      <c r="A3250" s="1">
        <v>24214</v>
      </c>
      <c r="B3250" s="1">
        <v>1.5909886403411E-3</v>
      </c>
    </row>
    <row r="3251" spans="1:2" x14ac:dyDescent="0.2">
      <c r="A3251" s="1">
        <v>24229</v>
      </c>
      <c r="B3251" s="1">
        <v>1.5909886403411E-3</v>
      </c>
    </row>
    <row r="3252" spans="1:2" x14ac:dyDescent="0.2">
      <c r="A3252" s="1">
        <v>24231</v>
      </c>
      <c r="B3252" s="1">
        <v>1.5909886403411E-3</v>
      </c>
    </row>
    <row r="3253" spans="1:2" x14ac:dyDescent="0.2">
      <c r="A3253" s="1">
        <v>24327</v>
      </c>
      <c r="B3253" s="1">
        <v>1.5909886403411E-3</v>
      </c>
    </row>
    <row r="3254" spans="1:2" x14ac:dyDescent="0.2">
      <c r="A3254" s="1">
        <v>24381</v>
      </c>
      <c r="B3254" s="1">
        <v>1.5909886403411E-3</v>
      </c>
    </row>
    <row r="3255" spans="1:2" x14ac:dyDescent="0.2">
      <c r="A3255" s="1">
        <v>24387</v>
      </c>
      <c r="B3255" s="1">
        <v>1.5909886403411E-3</v>
      </c>
    </row>
    <row r="3256" spans="1:2" x14ac:dyDescent="0.2">
      <c r="A3256" s="1">
        <v>24389</v>
      </c>
      <c r="B3256" s="1">
        <v>1.5909886403411E-3</v>
      </c>
    </row>
    <row r="3257" spans="1:2" x14ac:dyDescent="0.2">
      <c r="A3257" s="1">
        <v>24393</v>
      </c>
      <c r="B3257" s="1">
        <v>1.5909886403411E-3</v>
      </c>
    </row>
    <row r="3258" spans="1:2" x14ac:dyDescent="0.2">
      <c r="A3258" s="1">
        <v>24407</v>
      </c>
      <c r="B3258" s="1">
        <v>1.5909886403411E-3</v>
      </c>
    </row>
    <row r="3259" spans="1:2" x14ac:dyDescent="0.2">
      <c r="A3259" s="1">
        <v>24442</v>
      </c>
      <c r="B3259" s="1">
        <v>1.5909886403411E-3</v>
      </c>
    </row>
    <row r="3260" spans="1:2" x14ac:dyDescent="0.2">
      <c r="A3260" s="1">
        <v>24465</v>
      </c>
      <c r="B3260" s="1">
        <v>1.5909886403411E-3</v>
      </c>
    </row>
    <row r="3261" spans="1:2" x14ac:dyDescent="0.2">
      <c r="A3261" s="1">
        <v>24477</v>
      </c>
      <c r="B3261" s="1">
        <v>1.5909886403411E-3</v>
      </c>
    </row>
    <row r="3262" spans="1:2" x14ac:dyDescent="0.2">
      <c r="A3262" s="1">
        <v>24487</v>
      </c>
      <c r="B3262" s="1">
        <v>1.5909886403411E-3</v>
      </c>
    </row>
    <row r="3263" spans="1:2" x14ac:dyDescent="0.2">
      <c r="A3263" s="1">
        <v>24514</v>
      </c>
      <c r="B3263" s="1">
        <v>1.5909886403411E-3</v>
      </c>
    </row>
    <row r="3264" spans="1:2" x14ac:dyDescent="0.2">
      <c r="A3264" s="1">
        <v>24553</v>
      </c>
      <c r="B3264" s="1">
        <v>1.5909886403411E-3</v>
      </c>
    </row>
    <row r="3265" spans="1:2" x14ac:dyDescent="0.2">
      <c r="A3265" s="1">
        <v>24560</v>
      </c>
      <c r="B3265" s="1">
        <v>1.5909886403411E-3</v>
      </c>
    </row>
    <row r="3266" spans="1:2" x14ac:dyDescent="0.2">
      <c r="A3266" s="1">
        <v>24579</v>
      </c>
      <c r="B3266" s="1">
        <v>1.5909886403411E-3</v>
      </c>
    </row>
    <row r="3267" spans="1:2" x14ac:dyDescent="0.2">
      <c r="A3267" s="1">
        <v>24637</v>
      </c>
      <c r="B3267" s="1">
        <v>1.5909886403411E-3</v>
      </c>
    </row>
    <row r="3268" spans="1:2" x14ac:dyDescent="0.2">
      <c r="A3268" s="1">
        <v>24651</v>
      </c>
      <c r="B3268" s="1">
        <v>1.5909886403411E-3</v>
      </c>
    </row>
    <row r="3269" spans="1:2" x14ac:dyDescent="0.2">
      <c r="A3269" s="1">
        <v>24682</v>
      </c>
      <c r="B3269" s="1">
        <v>1.5909886403411E-3</v>
      </c>
    </row>
    <row r="3270" spans="1:2" x14ac:dyDescent="0.2">
      <c r="A3270" s="1">
        <v>24691</v>
      </c>
      <c r="B3270" s="1">
        <v>1.5909886403411E-3</v>
      </c>
    </row>
    <row r="3271" spans="1:2" x14ac:dyDescent="0.2">
      <c r="A3271" s="1">
        <v>24756</v>
      </c>
      <c r="B3271" s="1">
        <v>1.5909886403411E-3</v>
      </c>
    </row>
    <row r="3272" spans="1:2" x14ac:dyDescent="0.2">
      <c r="A3272" s="1">
        <v>24787</v>
      </c>
      <c r="B3272" s="1">
        <v>1.5909886403411E-3</v>
      </c>
    </row>
    <row r="3273" spans="1:2" x14ac:dyDescent="0.2">
      <c r="A3273" s="1">
        <v>24824</v>
      </c>
      <c r="B3273" s="1">
        <v>1.5909886403411E-3</v>
      </c>
    </row>
    <row r="3274" spans="1:2" x14ac:dyDescent="0.2">
      <c r="A3274" s="1">
        <v>24852</v>
      </c>
      <c r="B3274" s="1">
        <v>1.5909886403411E-3</v>
      </c>
    </row>
    <row r="3275" spans="1:2" x14ac:dyDescent="0.2">
      <c r="A3275" s="1">
        <v>24863</v>
      </c>
      <c r="B3275" s="1">
        <v>1.5909886403411E-3</v>
      </c>
    </row>
    <row r="3276" spans="1:2" x14ac:dyDescent="0.2">
      <c r="A3276" s="1">
        <v>24958</v>
      </c>
      <c r="B3276" s="1">
        <v>1.5909886403411E-3</v>
      </c>
    </row>
    <row r="3277" spans="1:2" x14ac:dyDescent="0.2">
      <c r="A3277" s="1">
        <v>24969</v>
      </c>
      <c r="B3277" s="1">
        <v>1.5909886403411E-3</v>
      </c>
    </row>
    <row r="3278" spans="1:2" x14ac:dyDescent="0.2">
      <c r="A3278" s="1">
        <v>24981</v>
      </c>
      <c r="B3278" s="1">
        <v>1.5909886403411E-3</v>
      </c>
    </row>
    <row r="3279" spans="1:2" x14ac:dyDescent="0.2">
      <c r="A3279" s="1">
        <v>24990</v>
      </c>
      <c r="B3279" s="1">
        <v>1.5909886403411E-3</v>
      </c>
    </row>
    <row r="3280" spans="1:2" x14ac:dyDescent="0.2">
      <c r="A3280" s="1">
        <v>24991</v>
      </c>
      <c r="B3280" s="1">
        <v>1.5909886403411E-3</v>
      </c>
    </row>
    <row r="3281" spans="1:2" x14ac:dyDescent="0.2">
      <c r="A3281" s="1">
        <v>25000</v>
      </c>
      <c r="B3281" s="1">
        <v>1.5909886403411E-3</v>
      </c>
    </row>
    <row r="3282" spans="1:2" x14ac:dyDescent="0.2">
      <c r="A3282" s="1">
        <v>25002</v>
      </c>
      <c r="B3282" s="1">
        <v>1.5909886403411E-3</v>
      </c>
    </row>
    <row r="3283" spans="1:2" x14ac:dyDescent="0.2">
      <c r="A3283" s="1">
        <v>25006</v>
      </c>
      <c r="B3283" s="1">
        <v>1.5909886403411E-3</v>
      </c>
    </row>
    <row r="3284" spans="1:2" x14ac:dyDescent="0.2">
      <c r="A3284" s="1">
        <v>25012</v>
      </c>
      <c r="B3284" s="1">
        <v>1.5909886403411E-3</v>
      </c>
    </row>
    <row r="3285" spans="1:2" x14ac:dyDescent="0.2">
      <c r="A3285" s="1">
        <v>25041</v>
      </c>
      <c r="B3285" s="1">
        <v>1.5909886403411E-3</v>
      </c>
    </row>
    <row r="3286" spans="1:2" x14ac:dyDescent="0.2">
      <c r="A3286" s="1">
        <v>25044</v>
      </c>
      <c r="B3286" s="1">
        <v>1.5909886403411E-3</v>
      </c>
    </row>
    <row r="3287" spans="1:2" x14ac:dyDescent="0.2">
      <c r="A3287" s="1">
        <v>25061</v>
      </c>
      <c r="B3287" s="1">
        <v>1.5909886403411E-3</v>
      </c>
    </row>
    <row r="3288" spans="1:2" x14ac:dyDescent="0.2">
      <c r="A3288" s="1">
        <v>25090</v>
      </c>
      <c r="B3288" s="1">
        <v>1.5909886403411E-3</v>
      </c>
    </row>
    <row r="3289" spans="1:2" x14ac:dyDescent="0.2">
      <c r="A3289" s="1">
        <v>25100</v>
      </c>
      <c r="B3289" s="1">
        <v>1.5909886403411E-3</v>
      </c>
    </row>
    <row r="3290" spans="1:2" x14ac:dyDescent="0.2">
      <c r="A3290" s="1">
        <v>25111</v>
      </c>
      <c r="B3290" s="1">
        <v>1.5909886403411E-3</v>
      </c>
    </row>
    <row r="3291" spans="1:2" x14ac:dyDescent="0.2">
      <c r="A3291" s="1">
        <v>25149</v>
      </c>
      <c r="B3291" s="1">
        <v>1.5909886403411E-3</v>
      </c>
    </row>
    <row r="3292" spans="1:2" x14ac:dyDescent="0.2">
      <c r="A3292" s="1">
        <v>25227</v>
      </c>
      <c r="B3292" s="1">
        <v>1.5909886403411E-3</v>
      </c>
    </row>
    <row r="3293" spans="1:2" x14ac:dyDescent="0.2">
      <c r="A3293" s="1">
        <v>25251</v>
      </c>
      <c r="B3293" s="1">
        <v>1.5909886403411E-3</v>
      </c>
    </row>
    <row r="3294" spans="1:2" x14ac:dyDescent="0.2">
      <c r="A3294" s="1">
        <v>25260</v>
      </c>
      <c r="B3294" s="1">
        <v>1.5909886403411E-3</v>
      </c>
    </row>
    <row r="3295" spans="1:2" x14ac:dyDescent="0.2">
      <c r="A3295" s="1">
        <v>25272</v>
      </c>
      <c r="B3295" s="1">
        <v>1.5909886403411E-3</v>
      </c>
    </row>
    <row r="3296" spans="1:2" x14ac:dyDescent="0.2">
      <c r="A3296" s="1">
        <v>25301</v>
      </c>
      <c r="B3296" s="1">
        <v>1.5909886403411E-3</v>
      </c>
    </row>
    <row r="3297" spans="1:2" x14ac:dyDescent="0.2">
      <c r="A3297" s="1">
        <v>25347</v>
      </c>
      <c r="B3297" s="1">
        <v>1.5909886403411E-3</v>
      </c>
    </row>
    <row r="3298" spans="1:2" x14ac:dyDescent="0.2">
      <c r="A3298" s="1">
        <v>25355</v>
      </c>
      <c r="B3298" s="1">
        <v>1.5909886403411E-3</v>
      </c>
    </row>
    <row r="3299" spans="1:2" x14ac:dyDescent="0.2">
      <c r="A3299" s="1">
        <v>25363</v>
      </c>
      <c r="B3299" s="1">
        <v>1.5909886403411E-3</v>
      </c>
    </row>
    <row r="3300" spans="1:2" x14ac:dyDescent="0.2">
      <c r="A3300" s="1">
        <v>25366</v>
      </c>
      <c r="B3300" s="1">
        <v>1.5909886403411E-3</v>
      </c>
    </row>
    <row r="3301" spans="1:2" x14ac:dyDescent="0.2">
      <c r="A3301" s="1">
        <v>25446</v>
      </c>
      <c r="B3301" s="1">
        <v>1.5909886403411E-3</v>
      </c>
    </row>
    <row r="3302" spans="1:2" x14ac:dyDescent="0.2">
      <c r="A3302" s="1">
        <v>25522</v>
      </c>
      <c r="B3302" s="1">
        <v>1.5909886403411E-3</v>
      </c>
    </row>
    <row r="3303" spans="1:2" x14ac:dyDescent="0.2">
      <c r="A3303" s="1">
        <v>25536</v>
      </c>
      <c r="B3303" s="1">
        <v>1.5909886403411E-3</v>
      </c>
    </row>
    <row r="3304" spans="1:2" x14ac:dyDescent="0.2">
      <c r="A3304" s="1">
        <v>25587</v>
      </c>
      <c r="B3304" s="1">
        <v>1.5909886403411E-3</v>
      </c>
    </row>
    <row r="3305" spans="1:2" x14ac:dyDescent="0.2">
      <c r="A3305" s="1">
        <v>25616</v>
      </c>
      <c r="B3305" s="1">
        <v>1.5909886403411E-3</v>
      </c>
    </row>
    <row r="3306" spans="1:2" x14ac:dyDescent="0.2">
      <c r="A3306" s="1">
        <v>25629</v>
      </c>
      <c r="B3306" s="1">
        <v>1.5909886403411E-3</v>
      </c>
    </row>
    <row r="3307" spans="1:2" x14ac:dyDescent="0.2">
      <c r="A3307" s="1">
        <v>25640</v>
      </c>
      <c r="B3307" s="1">
        <v>1.5909886403411E-3</v>
      </c>
    </row>
    <row r="3308" spans="1:2" x14ac:dyDescent="0.2">
      <c r="A3308" s="1">
        <v>25649</v>
      </c>
      <c r="B3308" s="1">
        <v>1.5909886403411E-3</v>
      </c>
    </row>
    <row r="3309" spans="1:2" x14ac:dyDescent="0.2">
      <c r="A3309" s="1">
        <v>25667</v>
      </c>
      <c r="B3309" s="1">
        <v>1.5909886403411E-3</v>
      </c>
    </row>
    <row r="3310" spans="1:2" x14ac:dyDescent="0.2">
      <c r="A3310" s="1">
        <v>25690</v>
      </c>
      <c r="B3310" s="1">
        <v>1.5909886403411E-3</v>
      </c>
    </row>
    <row r="3311" spans="1:2" x14ac:dyDescent="0.2">
      <c r="A3311" s="1">
        <v>25698</v>
      </c>
      <c r="B3311" s="1">
        <v>1.5909886403411E-3</v>
      </c>
    </row>
    <row r="3312" spans="1:2" x14ac:dyDescent="0.2">
      <c r="A3312" s="1">
        <v>25703</v>
      </c>
      <c r="B3312" s="1">
        <v>1.5909886403411E-3</v>
      </c>
    </row>
    <row r="3313" spans="1:2" x14ac:dyDescent="0.2">
      <c r="A3313" s="1">
        <v>25708</v>
      </c>
      <c r="B3313" s="1">
        <v>1.5909886403411E-3</v>
      </c>
    </row>
    <row r="3314" spans="1:2" x14ac:dyDescent="0.2">
      <c r="A3314" s="1">
        <v>25731</v>
      </c>
      <c r="B3314" s="1">
        <v>1.5909886403411E-3</v>
      </c>
    </row>
    <row r="3315" spans="1:2" x14ac:dyDescent="0.2">
      <c r="A3315" s="1">
        <v>25739</v>
      </c>
      <c r="B3315" s="1">
        <v>1.5909886403411E-3</v>
      </c>
    </row>
    <row r="3316" spans="1:2" x14ac:dyDescent="0.2">
      <c r="A3316" s="1">
        <v>25783</v>
      </c>
      <c r="B3316" s="1">
        <v>1.5909886403411E-3</v>
      </c>
    </row>
    <row r="3317" spans="1:2" x14ac:dyDescent="0.2">
      <c r="A3317" s="1">
        <v>25797</v>
      </c>
      <c r="B3317" s="1">
        <v>1.5909886403411E-3</v>
      </c>
    </row>
    <row r="3318" spans="1:2" x14ac:dyDescent="0.2">
      <c r="A3318" s="1">
        <v>25805</v>
      </c>
      <c r="B3318" s="1">
        <v>1.5909886403411E-3</v>
      </c>
    </row>
    <row r="3319" spans="1:2" x14ac:dyDescent="0.2">
      <c r="A3319" s="1">
        <v>25821</v>
      </c>
      <c r="B3319" s="1">
        <v>1.5909886403411E-3</v>
      </c>
    </row>
    <row r="3320" spans="1:2" x14ac:dyDescent="0.2">
      <c r="A3320" s="1">
        <v>25849</v>
      </c>
      <c r="B3320" s="1">
        <v>1.5909886403411E-3</v>
      </c>
    </row>
    <row r="3321" spans="1:2" x14ac:dyDescent="0.2">
      <c r="A3321" s="1">
        <v>25876</v>
      </c>
      <c r="B3321" s="1">
        <v>1.5909886403411E-3</v>
      </c>
    </row>
    <row r="3322" spans="1:2" x14ac:dyDescent="0.2">
      <c r="A3322" s="1">
        <v>25883</v>
      </c>
      <c r="B3322" s="1">
        <v>1.5909886403411E-3</v>
      </c>
    </row>
    <row r="3323" spans="1:2" x14ac:dyDescent="0.2">
      <c r="A3323" s="1">
        <v>25901</v>
      </c>
      <c r="B3323" s="1">
        <v>1.5909886403411E-3</v>
      </c>
    </row>
    <row r="3324" spans="1:2" x14ac:dyDescent="0.2">
      <c r="A3324" s="1">
        <v>25905</v>
      </c>
      <c r="B3324" s="1">
        <v>1.5909886403411E-3</v>
      </c>
    </row>
    <row r="3325" spans="1:2" x14ac:dyDescent="0.2">
      <c r="A3325" s="1">
        <v>25932</v>
      </c>
      <c r="B3325" s="1">
        <v>1.5909886403411E-3</v>
      </c>
    </row>
    <row r="3326" spans="1:2" x14ac:dyDescent="0.2">
      <c r="A3326" s="1">
        <v>25961</v>
      </c>
      <c r="B3326" s="1">
        <v>1.5909886403411E-3</v>
      </c>
    </row>
    <row r="3327" spans="1:2" x14ac:dyDescent="0.2">
      <c r="A3327" s="1">
        <v>25976</v>
      </c>
      <c r="B3327" s="1">
        <v>1.5909886403411E-3</v>
      </c>
    </row>
    <row r="3328" spans="1:2" x14ac:dyDescent="0.2">
      <c r="A3328" s="1">
        <v>25977</v>
      </c>
      <c r="B3328" s="1">
        <v>1.5909886403411E-3</v>
      </c>
    </row>
    <row r="3329" spans="1:2" x14ac:dyDescent="0.2">
      <c r="A3329" s="1">
        <v>25990</v>
      </c>
      <c r="B3329" s="1">
        <v>1.5909886403411E-3</v>
      </c>
    </row>
    <row r="3330" spans="1:2" x14ac:dyDescent="0.2">
      <c r="A3330" s="1">
        <v>26013</v>
      </c>
      <c r="B3330" s="1">
        <v>1.5909886403411E-3</v>
      </c>
    </row>
    <row r="3331" spans="1:2" x14ac:dyDescent="0.2">
      <c r="A3331" s="1">
        <v>26015</v>
      </c>
      <c r="B3331" s="1">
        <v>1.5909886403411E-3</v>
      </c>
    </row>
    <row r="3332" spans="1:2" x14ac:dyDescent="0.2">
      <c r="A3332" s="1">
        <v>26018</v>
      </c>
      <c r="B3332" s="1">
        <v>1.5909886403411E-3</v>
      </c>
    </row>
    <row r="3333" spans="1:2" x14ac:dyDescent="0.2">
      <c r="A3333" s="1">
        <v>26030</v>
      </c>
      <c r="B3333" s="1">
        <v>1.5909886403411E-3</v>
      </c>
    </row>
    <row r="3334" spans="1:2" x14ac:dyDescent="0.2">
      <c r="A3334" s="1">
        <v>26033</v>
      </c>
      <c r="B3334" s="1">
        <v>1.5909886403411E-3</v>
      </c>
    </row>
    <row r="3335" spans="1:2" x14ac:dyDescent="0.2">
      <c r="A3335" s="1">
        <v>26048</v>
      </c>
      <c r="B3335" s="1">
        <v>1.5909886403411E-3</v>
      </c>
    </row>
    <row r="3336" spans="1:2" x14ac:dyDescent="0.2">
      <c r="A3336" s="1">
        <v>26106</v>
      </c>
      <c r="B3336" s="1">
        <v>1.5909886403411E-3</v>
      </c>
    </row>
    <row r="3337" spans="1:2" x14ac:dyDescent="0.2">
      <c r="A3337" s="1">
        <v>26125</v>
      </c>
      <c r="B3337" s="1">
        <v>1.5909886403411E-3</v>
      </c>
    </row>
    <row r="3338" spans="1:2" x14ac:dyDescent="0.2">
      <c r="A3338" s="1">
        <v>26133</v>
      </c>
      <c r="B3338" s="1">
        <v>1.5909886403411E-3</v>
      </c>
    </row>
    <row r="3339" spans="1:2" x14ac:dyDescent="0.2">
      <c r="A3339" s="1">
        <v>26152</v>
      </c>
      <c r="B3339" s="1">
        <v>1.5909886403411E-3</v>
      </c>
    </row>
    <row r="3340" spans="1:2" x14ac:dyDescent="0.2">
      <c r="A3340" s="1">
        <v>26164</v>
      </c>
      <c r="B3340" s="1">
        <v>1.5909886403411E-3</v>
      </c>
    </row>
    <row r="3341" spans="1:2" x14ac:dyDescent="0.2">
      <c r="A3341" s="1">
        <v>26171</v>
      </c>
      <c r="B3341" s="1">
        <v>1.5909886403411E-3</v>
      </c>
    </row>
    <row r="3342" spans="1:2" x14ac:dyDescent="0.2">
      <c r="A3342" s="1">
        <v>26176</v>
      </c>
      <c r="B3342" s="1">
        <v>1.5909886403411E-3</v>
      </c>
    </row>
    <row r="3343" spans="1:2" x14ac:dyDescent="0.2">
      <c r="A3343" s="1">
        <v>26177</v>
      </c>
      <c r="B3343" s="1">
        <v>1.5909886403411E-3</v>
      </c>
    </row>
    <row r="3344" spans="1:2" x14ac:dyDescent="0.2">
      <c r="A3344" s="1">
        <v>26216</v>
      </c>
      <c r="B3344" s="1">
        <v>1.5909886403411E-3</v>
      </c>
    </row>
    <row r="3345" spans="1:2" x14ac:dyDescent="0.2">
      <c r="A3345" s="1">
        <v>26234</v>
      </c>
      <c r="B3345" s="1">
        <v>1.5909886403411E-3</v>
      </c>
    </row>
    <row r="3346" spans="1:2" x14ac:dyDescent="0.2">
      <c r="A3346" s="1">
        <v>26270</v>
      </c>
      <c r="B3346" s="1">
        <v>1.5909886403411E-3</v>
      </c>
    </row>
    <row r="3347" spans="1:2" x14ac:dyDescent="0.2">
      <c r="A3347" s="1">
        <v>26315</v>
      </c>
      <c r="B3347" s="1">
        <v>1.5909886403411E-3</v>
      </c>
    </row>
    <row r="3348" spans="1:2" x14ac:dyDescent="0.2">
      <c r="A3348" s="1">
        <v>26324</v>
      </c>
      <c r="B3348" s="1">
        <v>1.5909886403411E-3</v>
      </c>
    </row>
    <row r="3349" spans="1:2" x14ac:dyDescent="0.2">
      <c r="A3349" s="1">
        <v>26338</v>
      </c>
      <c r="B3349" s="1">
        <v>1.5909886403411E-3</v>
      </c>
    </row>
    <row r="3350" spans="1:2" x14ac:dyDescent="0.2">
      <c r="A3350" s="1">
        <v>26343</v>
      </c>
      <c r="B3350" s="1">
        <v>1.5909886403411E-3</v>
      </c>
    </row>
    <row r="3351" spans="1:2" x14ac:dyDescent="0.2">
      <c r="A3351" s="1">
        <v>26427</v>
      </c>
      <c r="B3351" s="1">
        <v>1.5909886403411E-3</v>
      </c>
    </row>
    <row r="3352" spans="1:2" x14ac:dyDescent="0.2">
      <c r="A3352" s="1">
        <v>26528</v>
      </c>
      <c r="B3352" s="1">
        <v>1.5909886403411E-3</v>
      </c>
    </row>
    <row r="3353" spans="1:2" x14ac:dyDescent="0.2">
      <c r="A3353" s="1">
        <v>26573</v>
      </c>
      <c r="B3353" s="1">
        <v>1.5909886403411E-3</v>
      </c>
    </row>
    <row r="3354" spans="1:2" x14ac:dyDescent="0.2">
      <c r="A3354" s="1">
        <v>26633</v>
      </c>
      <c r="B3354" s="1">
        <v>1.5909886403411E-3</v>
      </c>
    </row>
    <row r="3355" spans="1:2" x14ac:dyDescent="0.2">
      <c r="A3355" s="1">
        <v>26710</v>
      </c>
      <c r="B3355" s="1">
        <v>1.5909886403411E-3</v>
      </c>
    </row>
    <row r="3356" spans="1:2" x14ac:dyDescent="0.2">
      <c r="A3356" s="1">
        <v>26746</v>
      </c>
      <c r="B3356" s="1">
        <v>1.5909886403411E-3</v>
      </c>
    </row>
    <row r="3357" spans="1:2" x14ac:dyDescent="0.2">
      <c r="A3357" s="1">
        <v>26762</v>
      </c>
      <c r="B3357" s="1">
        <v>1.5909886403411E-3</v>
      </c>
    </row>
    <row r="3358" spans="1:2" x14ac:dyDescent="0.2">
      <c r="A3358" s="1">
        <v>26797</v>
      </c>
      <c r="B3358" s="1">
        <v>1.5909886403411E-3</v>
      </c>
    </row>
    <row r="3359" spans="1:2" x14ac:dyDescent="0.2">
      <c r="A3359" s="1">
        <v>26813</v>
      </c>
      <c r="B3359" s="1">
        <v>1.5909886403411E-3</v>
      </c>
    </row>
    <row r="3360" spans="1:2" x14ac:dyDescent="0.2">
      <c r="A3360" s="1">
        <v>26848</v>
      </c>
      <c r="B3360" s="1">
        <v>1.5909886403411E-3</v>
      </c>
    </row>
    <row r="3361" spans="1:2" x14ac:dyDescent="0.2">
      <c r="A3361" s="1">
        <v>26890</v>
      </c>
      <c r="B3361" s="1">
        <v>1.5909886403411E-3</v>
      </c>
    </row>
    <row r="3362" spans="1:2" x14ac:dyDescent="0.2">
      <c r="A3362" s="1">
        <v>26892</v>
      </c>
      <c r="B3362" s="1">
        <v>1.5909886403411E-3</v>
      </c>
    </row>
    <row r="3363" spans="1:2" x14ac:dyDescent="0.2">
      <c r="A3363" s="1">
        <v>26894</v>
      </c>
      <c r="B3363" s="1">
        <v>1.5909886403411E-3</v>
      </c>
    </row>
    <row r="3364" spans="1:2" x14ac:dyDescent="0.2">
      <c r="A3364" s="1">
        <v>26895</v>
      </c>
      <c r="B3364" s="1">
        <v>1.5909886403411E-3</v>
      </c>
    </row>
    <row r="3365" spans="1:2" x14ac:dyDescent="0.2">
      <c r="A3365" s="1">
        <v>26897</v>
      </c>
      <c r="B3365" s="1">
        <v>1.5909886403411E-3</v>
      </c>
    </row>
    <row r="3366" spans="1:2" x14ac:dyDescent="0.2">
      <c r="A3366" s="1">
        <v>26930</v>
      </c>
      <c r="B3366" s="1">
        <v>1.5909886403411E-3</v>
      </c>
    </row>
    <row r="3367" spans="1:2" x14ac:dyDescent="0.2">
      <c r="A3367" s="1">
        <v>26975</v>
      </c>
      <c r="B3367" s="1">
        <v>1.5909886403411E-3</v>
      </c>
    </row>
    <row r="3368" spans="1:2" x14ac:dyDescent="0.2">
      <c r="A3368" s="1">
        <v>26977</v>
      </c>
      <c r="B3368" s="1">
        <v>1.5909886403411E-3</v>
      </c>
    </row>
    <row r="3369" spans="1:2" x14ac:dyDescent="0.2">
      <c r="A3369" s="1">
        <v>26997</v>
      </c>
      <c r="B3369" s="1">
        <v>1.5909886403411E-3</v>
      </c>
    </row>
    <row r="3370" spans="1:2" x14ac:dyDescent="0.2">
      <c r="A3370" s="1">
        <v>27016</v>
      </c>
      <c r="B3370" s="1">
        <v>1.5909886403411E-3</v>
      </c>
    </row>
    <row r="3371" spans="1:2" x14ac:dyDescent="0.2">
      <c r="A3371" s="1">
        <v>27089</v>
      </c>
      <c r="B3371" s="1">
        <v>1.5909886403411E-3</v>
      </c>
    </row>
    <row r="3372" spans="1:2" x14ac:dyDescent="0.2">
      <c r="A3372" s="1">
        <v>27094</v>
      </c>
      <c r="B3372" s="1">
        <v>1.5909886403411E-3</v>
      </c>
    </row>
    <row r="3373" spans="1:2" x14ac:dyDescent="0.2">
      <c r="A3373" s="1">
        <v>27143</v>
      </c>
      <c r="B3373" s="1">
        <v>1.5909886403411E-3</v>
      </c>
    </row>
    <row r="3374" spans="1:2" x14ac:dyDescent="0.2">
      <c r="A3374" s="1">
        <v>27145</v>
      </c>
      <c r="B3374" s="1">
        <v>1.5909886403411E-3</v>
      </c>
    </row>
    <row r="3375" spans="1:2" x14ac:dyDescent="0.2">
      <c r="A3375" s="1">
        <v>27182</v>
      </c>
      <c r="B3375" s="1">
        <v>1.5909886403411E-3</v>
      </c>
    </row>
    <row r="3376" spans="1:2" x14ac:dyDescent="0.2">
      <c r="A3376" s="1">
        <v>27196</v>
      </c>
      <c r="B3376" s="1">
        <v>1.5909886403411E-3</v>
      </c>
    </row>
    <row r="3377" spans="1:2" x14ac:dyDescent="0.2">
      <c r="A3377" s="1">
        <v>27223</v>
      </c>
      <c r="B3377" s="1">
        <v>1.5909886403411E-3</v>
      </c>
    </row>
    <row r="3378" spans="1:2" x14ac:dyDescent="0.2">
      <c r="A3378" s="1">
        <v>27224</v>
      </c>
      <c r="B3378" s="1">
        <v>1.5909886403411E-3</v>
      </c>
    </row>
    <row r="3379" spans="1:2" x14ac:dyDescent="0.2">
      <c r="A3379" s="1">
        <v>27335</v>
      </c>
      <c r="B3379" s="1">
        <v>1.5909886403411E-3</v>
      </c>
    </row>
    <row r="3380" spans="1:2" x14ac:dyDescent="0.2">
      <c r="A3380" s="1">
        <v>27365</v>
      </c>
      <c r="B3380" s="1">
        <v>1.5909886403411E-3</v>
      </c>
    </row>
    <row r="3381" spans="1:2" x14ac:dyDescent="0.2">
      <c r="A3381" s="1">
        <v>27374</v>
      </c>
      <c r="B3381" s="1">
        <v>1.5909886403411E-3</v>
      </c>
    </row>
    <row r="3382" spans="1:2" x14ac:dyDescent="0.2">
      <c r="A3382" s="1">
        <v>27406</v>
      </c>
      <c r="B3382" s="1">
        <v>1.5909886403411E-3</v>
      </c>
    </row>
    <row r="3383" spans="1:2" x14ac:dyDescent="0.2">
      <c r="A3383" s="1">
        <v>27427</v>
      </c>
      <c r="B3383" s="1">
        <v>1.5909886403411E-3</v>
      </c>
    </row>
    <row r="3384" spans="1:2" x14ac:dyDescent="0.2">
      <c r="A3384" s="1">
        <v>27452</v>
      </c>
      <c r="B3384" s="1">
        <v>1.5909886403411E-3</v>
      </c>
    </row>
    <row r="3385" spans="1:2" x14ac:dyDescent="0.2">
      <c r="A3385" s="1">
        <v>27458</v>
      </c>
      <c r="B3385" s="1">
        <v>1.5909886403411E-3</v>
      </c>
    </row>
    <row r="3386" spans="1:2" x14ac:dyDescent="0.2">
      <c r="A3386" s="1">
        <v>27468</v>
      </c>
      <c r="B3386" s="1">
        <v>1.5909886403411E-3</v>
      </c>
    </row>
    <row r="3387" spans="1:2" x14ac:dyDescent="0.2">
      <c r="A3387" s="1">
        <v>27473</v>
      </c>
      <c r="B3387" s="1">
        <v>1.5909886403411E-3</v>
      </c>
    </row>
    <row r="3388" spans="1:2" x14ac:dyDescent="0.2">
      <c r="A3388" s="1">
        <v>27557</v>
      </c>
      <c r="B3388" s="1">
        <v>1.5909886403411E-3</v>
      </c>
    </row>
    <row r="3389" spans="1:2" x14ac:dyDescent="0.2">
      <c r="A3389" s="1">
        <v>27577</v>
      </c>
      <c r="B3389" s="1">
        <v>1.5909886403411E-3</v>
      </c>
    </row>
    <row r="3390" spans="1:2" x14ac:dyDescent="0.2">
      <c r="A3390" s="1">
        <v>27584</v>
      </c>
      <c r="B3390" s="1">
        <v>1.5909886403411E-3</v>
      </c>
    </row>
    <row r="3391" spans="1:2" x14ac:dyDescent="0.2">
      <c r="A3391" s="1">
        <v>27627</v>
      </c>
      <c r="B3391" s="1">
        <v>1.5909886403411E-3</v>
      </c>
    </row>
    <row r="3392" spans="1:2" x14ac:dyDescent="0.2">
      <c r="A3392" s="1">
        <v>27631</v>
      </c>
      <c r="B3392" s="1">
        <v>1.5909886403411E-3</v>
      </c>
    </row>
    <row r="3393" spans="1:2" x14ac:dyDescent="0.2">
      <c r="A3393" s="1">
        <v>27635</v>
      </c>
      <c r="B3393" s="1">
        <v>1.5909886403411E-3</v>
      </c>
    </row>
    <row r="3394" spans="1:2" x14ac:dyDescent="0.2">
      <c r="A3394" s="1">
        <v>27663</v>
      </c>
      <c r="B3394" s="1">
        <v>1.5909886403411E-3</v>
      </c>
    </row>
    <row r="3395" spans="1:2" x14ac:dyDescent="0.2">
      <c r="A3395" s="1">
        <v>27669</v>
      </c>
      <c r="B3395" s="1">
        <v>1.5909886403411E-3</v>
      </c>
    </row>
    <row r="3396" spans="1:2" x14ac:dyDescent="0.2">
      <c r="A3396" s="1">
        <v>27708</v>
      </c>
      <c r="B3396" s="1">
        <v>1.5909886403411E-3</v>
      </c>
    </row>
    <row r="3397" spans="1:2" x14ac:dyDescent="0.2">
      <c r="A3397" s="1">
        <v>27710</v>
      </c>
      <c r="B3397" s="1">
        <v>1.5909886403411E-3</v>
      </c>
    </row>
    <row r="3398" spans="1:2" x14ac:dyDescent="0.2">
      <c r="A3398" s="1">
        <v>27730</v>
      </c>
      <c r="B3398" s="1">
        <v>1.5909886403411E-3</v>
      </c>
    </row>
    <row r="3399" spans="1:2" x14ac:dyDescent="0.2">
      <c r="A3399" s="1">
        <v>27735</v>
      </c>
      <c r="B3399" s="1">
        <v>1.5909886403411E-3</v>
      </c>
    </row>
    <row r="3400" spans="1:2" x14ac:dyDescent="0.2">
      <c r="A3400" s="1">
        <v>27757</v>
      </c>
      <c r="B3400" s="1">
        <v>1.5909886403411E-3</v>
      </c>
    </row>
    <row r="3401" spans="1:2" x14ac:dyDescent="0.2">
      <c r="A3401" s="1">
        <v>27826</v>
      </c>
      <c r="B3401" s="1">
        <v>1.5909886403411E-3</v>
      </c>
    </row>
    <row r="3402" spans="1:2" x14ac:dyDescent="0.2">
      <c r="A3402" s="1">
        <v>27840</v>
      </c>
      <c r="B3402" s="1">
        <v>1.5909886403411E-3</v>
      </c>
    </row>
    <row r="3403" spans="1:2" x14ac:dyDescent="0.2">
      <c r="A3403" s="1">
        <v>27876</v>
      </c>
      <c r="B3403" s="1">
        <v>1.5909886403411E-3</v>
      </c>
    </row>
    <row r="3404" spans="1:2" x14ac:dyDescent="0.2">
      <c r="A3404" s="1">
        <v>27879</v>
      </c>
      <c r="B3404" s="1">
        <v>1.5909886403411E-3</v>
      </c>
    </row>
    <row r="3405" spans="1:2" x14ac:dyDescent="0.2">
      <c r="A3405" s="1">
        <v>27928</v>
      </c>
      <c r="B3405" s="1">
        <v>1.5909886403411E-3</v>
      </c>
    </row>
    <row r="3406" spans="1:2" x14ac:dyDescent="0.2">
      <c r="A3406" s="1">
        <v>27929</v>
      </c>
      <c r="B3406" s="1">
        <v>1.5909886403411E-3</v>
      </c>
    </row>
    <row r="3407" spans="1:2" x14ac:dyDescent="0.2">
      <c r="A3407" s="1">
        <v>27935</v>
      </c>
      <c r="B3407" s="1">
        <v>1.5909886403411E-3</v>
      </c>
    </row>
    <row r="3408" spans="1:2" x14ac:dyDescent="0.2">
      <c r="A3408" s="1">
        <v>27944</v>
      </c>
      <c r="B3408" s="1">
        <v>1.5909886403411E-3</v>
      </c>
    </row>
    <row r="3409" spans="1:2" x14ac:dyDescent="0.2">
      <c r="A3409" s="1">
        <v>27951</v>
      </c>
      <c r="B3409" s="1">
        <v>1.5909886403411E-3</v>
      </c>
    </row>
    <row r="3410" spans="1:2" x14ac:dyDescent="0.2">
      <c r="A3410" s="1">
        <v>27981</v>
      </c>
      <c r="B3410" s="1">
        <v>1.5909886403411E-3</v>
      </c>
    </row>
    <row r="3411" spans="1:2" x14ac:dyDescent="0.2">
      <c r="A3411" s="1">
        <v>27992</v>
      </c>
      <c r="B3411" s="1">
        <v>1.5909886403411E-3</v>
      </c>
    </row>
    <row r="3412" spans="1:2" x14ac:dyDescent="0.2">
      <c r="A3412" s="1">
        <v>28011</v>
      </c>
      <c r="B3412" s="1">
        <v>1.5909886403411E-3</v>
      </c>
    </row>
    <row r="3413" spans="1:2" x14ac:dyDescent="0.2">
      <c r="A3413" s="1">
        <v>28016</v>
      </c>
      <c r="B3413" s="1">
        <v>1.5909886403411E-3</v>
      </c>
    </row>
    <row r="3414" spans="1:2" x14ac:dyDescent="0.2">
      <c r="A3414" s="1">
        <v>28043</v>
      </c>
      <c r="B3414" s="1">
        <v>1.5909886403411E-3</v>
      </c>
    </row>
    <row r="3415" spans="1:2" x14ac:dyDescent="0.2">
      <c r="A3415" s="1">
        <v>28055</v>
      </c>
      <c r="B3415" s="1">
        <v>1.5909886403411E-3</v>
      </c>
    </row>
    <row r="3416" spans="1:2" x14ac:dyDescent="0.2">
      <c r="A3416" s="1">
        <v>28067</v>
      </c>
      <c r="B3416" s="1">
        <v>1.5909886403411E-3</v>
      </c>
    </row>
    <row r="3417" spans="1:2" x14ac:dyDescent="0.2">
      <c r="A3417" s="1">
        <v>28089</v>
      </c>
      <c r="B3417" s="1">
        <v>1.5909886403411E-3</v>
      </c>
    </row>
    <row r="3418" spans="1:2" x14ac:dyDescent="0.2">
      <c r="A3418" s="1">
        <v>28093</v>
      </c>
      <c r="B3418" s="1">
        <v>1.5909886403411E-3</v>
      </c>
    </row>
    <row r="3419" spans="1:2" x14ac:dyDescent="0.2">
      <c r="A3419" s="1">
        <v>28140</v>
      </c>
      <c r="B3419" s="1">
        <v>1.5909886403411E-3</v>
      </c>
    </row>
    <row r="3420" spans="1:2" x14ac:dyDescent="0.2">
      <c r="A3420" s="1">
        <v>28165</v>
      </c>
      <c r="B3420" s="1">
        <v>1.5909886403411E-3</v>
      </c>
    </row>
    <row r="3421" spans="1:2" x14ac:dyDescent="0.2">
      <c r="A3421" s="1">
        <v>28187</v>
      </c>
      <c r="B3421" s="1">
        <v>1.5909886403411E-3</v>
      </c>
    </row>
    <row r="3422" spans="1:2" x14ac:dyDescent="0.2">
      <c r="A3422" s="1">
        <v>28192</v>
      </c>
      <c r="B3422" s="1">
        <v>1.5909886403411E-3</v>
      </c>
    </row>
    <row r="3423" spans="1:2" x14ac:dyDescent="0.2">
      <c r="A3423" s="1">
        <v>28214</v>
      </c>
      <c r="B3423" s="1">
        <v>1.5909886403411E-3</v>
      </c>
    </row>
    <row r="3424" spans="1:2" x14ac:dyDescent="0.2">
      <c r="A3424" s="1">
        <v>28257</v>
      </c>
      <c r="B3424" s="1">
        <v>1.5909886403411E-3</v>
      </c>
    </row>
    <row r="3425" spans="1:2" x14ac:dyDescent="0.2">
      <c r="A3425" s="1">
        <v>28285</v>
      </c>
      <c r="B3425" s="1">
        <v>1.5909886403411E-3</v>
      </c>
    </row>
    <row r="3426" spans="1:2" x14ac:dyDescent="0.2">
      <c r="A3426" s="1">
        <v>28312</v>
      </c>
      <c r="B3426" s="1">
        <v>1.5909886403411E-3</v>
      </c>
    </row>
    <row r="3427" spans="1:2" x14ac:dyDescent="0.2">
      <c r="A3427" s="1">
        <v>28315</v>
      </c>
      <c r="B3427" s="1">
        <v>1.5909886403411E-3</v>
      </c>
    </row>
    <row r="3428" spans="1:2" x14ac:dyDescent="0.2">
      <c r="A3428" s="1">
        <v>28434</v>
      </c>
      <c r="B3428" s="1">
        <v>1.5909886403411E-3</v>
      </c>
    </row>
    <row r="3429" spans="1:2" x14ac:dyDescent="0.2">
      <c r="A3429" s="1">
        <v>28450</v>
      </c>
      <c r="B3429" s="1">
        <v>1.5909886403411E-3</v>
      </c>
    </row>
    <row r="3430" spans="1:2" x14ac:dyDescent="0.2">
      <c r="A3430" s="1">
        <v>28477</v>
      </c>
      <c r="B3430" s="1">
        <v>1.5909886403411E-3</v>
      </c>
    </row>
    <row r="3431" spans="1:2" x14ac:dyDescent="0.2">
      <c r="A3431" s="1">
        <v>28507</v>
      </c>
      <c r="B3431" s="1">
        <v>1.5909886403411E-3</v>
      </c>
    </row>
    <row r="3432" spans="1:2" x14ac:dyDescent="0.2">
      <c r="A3432" s="1">
        <v>28512</v>
      </c>
      <c r="B3432" s="1">
        <v>1.5909886403411E-3</v>
      </c>
    </row>
    <row r="3433" spans="1:2" x14ac:dyDescent="0.2">
      <c r="A3433" s="1">
        <v>28561</v>
      </c>
      <c r="B3433" s="1">
        <v>1.5909886403411E-3</v>
      </c>
    </row>
    <row r="3434" spans="1:2" x14ac:dyDescent="0.2">
      <c r="A3434" s="1">
        <v>28590</v>
      </c>
      <c r="B3434" s="1">
        <v>1.5909886403411E-3</v>
      </c>
    </row>
    <row r="3435" spans="1:2" x14ac:dyDescent="0.2">
      <c r="A3435" s="1">
        <v>28629</v>
      </c>
      <c r="B3435" s="1">
        <v>1.5909886403411E-3</v>
      </c>
    </row>
    <row r="3436" spans="1:2" x14ac:dyDescent="0.2">
      <c r="A3436" s="1">
        <v>28634</v>
      </c>
      <c r="B3436" s="1">
        <v>1.5909886403411E-3</v>
      </c>
    </row>
    <row r="3437" spans="1:2" x14ac:dyDescent="0.2">
      <c r="A3437" s="1">
        <v>28658</v>
      </c>
      <c r="B3437" s="1">
        <v>1.5909886403411E-3</v>
      </c>
    </row>
    <row r="3438" spans="1:2" x14ac:dyDescent="0.2">
      <c r="A3438" s="1">
        <v>28695</v>
      </c>
      <c r="B3438" s="1">
        <v>1.5909886403411E-3</v>
      </c>
    </row>
    <row r="3439" spans="1:2" x14ac:dyDescent="0.2">
      <c r="A3439" s="1">
        <v>28725</v>
      </c>
      <c r="B3439" s="1">
        <v>1.5909886403411E-3</v>
      </c>
    </row>
    <row r="3440" spans="1:2" x14ac:dyDescent="0.2">
      <c r="A3440" s="1">
        <v>28726</v>
      </c>
      <c r="B3440" s="1">
        <v>1.5909886403411E-3</v>
      </c>
    </row>
    <row r="3441" spans="1:2" x14ac:dyDescent="0.2">
      <c r="A3441" s="1">
        <v>28732</v>
      </c>
      <c r="B3441" s="1">
        <v>1.5909886403411E-3</v>
      </c>
    </row>
    <row r="3442" spans="1:2" x14ac:dyDescent="0.2">
      <c r="A3442" s="1">
        <v>28758</v>
      </c>
      <c r="B3442" s="1">
        <v>1.5909886403411E-3</v>
      </c>
    </row>
    <row r="3443" spans="1:2" x14ac:dyDescent="0.2">
      <c r="A3443" s="1">
        <v>28802</v>
      </c>
      <c r="B3443" s="1">
        <v>1.5909886403411E-3</v>
      </c>
    </row>
    <row r="3444" spans="1:2" x14ac:dyDescent="0.2">
      <c r="A3444" s="1">
        <v>28808</v>
      </c>
      <c r="B3444" s="1">
        <v>1.5909886403411E-3</v>
      </c>
    </row>
    <row r="3445" spans="1:2" x14ac:dyDescent="0.2">
      <c r="A3445" s="1">
        <v>28833</v>
      </c>
      <c r="B3445" s="1">
        <v>1.5909886403411E-3</v>
      </c>
    </row>
    <row r="3446" spans="1:2" x14ac:dyDescent="0.2">
      <c r="A3446" s="1">
        <v>28846</v>
      </c>
      <c r="B3446" s="1">
        <v>1.5909886403411E-3</v>
      </c>
    </row>
    <row r="3447" spans="1:2" x14ac:dyDescent="0.2">
      <c r="A3447" s="1">
        <v>28854</v>
      </c>
      <c r="B3447" s="1">
        <v>1.5909886403411E-3</v>
      </c>
    </row>
    <row r="3448" spans="1:2" x14ac:dyDescent="0.2">
      <c r="A3448" s="1">
        <v>28868</v>
      </c>
      <c r="B3448" s="1">
        <v>1.5909886403411E-3</v>
      </c>
    </row>
    <row r="3449" spans="1:2" x14ac:dyDescent="0.2">
      <c r="A3449" s="1">
        <v>28869</v>
      </c>
      <c r="B3449" s="1">
        <v>1.5909886403411E-3</v>
      </c>
    </row>
    <row r="3450" spans="1:2" x14ac:dyDescent="0.2">
      <c r="A3450" s="1">
        <v>28870</v>
      </c>
      <c r="B3450" s="1">
        <v>1.5909886403411E-3</v>
      </c>
    </row>
    <row r="3451" spans="1:2" x14ac:dyDescent="0.2">
      <c r="A3451" s="1">
        <v>28874</v>
      </c>
      <c r="B3451" s="1">
        <v>1.5909886403411E-3</v>
      </c>
    </row>
    <row r="3452" spans="1:2" x14ac:dyDescent="0.2">
      <c r="A3452" s="1">
        <v>28877</v>
      </c>
      <c r="B3452" s="1">
        <v>1.5909886403411E-3</v>
      </c>
    </row>
    <row r="3453" spans="1:2" x14ac:dyDescent="0.2">
      <c r="A3453" s="1">
        <v>28887</v>
      </c>
      <c r="B3453" s="1">
        <v>1.5909886403411E-3</v>
      </c>
    </row>
    <row r="3454" spans="1:2" x14ac:dyDescent="0.2">
      <c r="A3454" s="1">
        <v>28903</v>
      </c>
      <c r="B3454" s="1">
        <v>1.5909886403411E-3</v>
      </c>
    </row>
    <row r="3455" spans="1:2" x14ac:dyDescent="0.2">
      <c r="A3455" s="1">
        <v>28923</v>
      </c>
      <c r="B3455" s="1">
        <v>1.5909886403411E-3</v>
      </c>
    </row>
    <row r="3456" spans="1:2" x14ac:dyDescent="0.2">
      <c r="A3456" s="1">
        <v>28957</v>
      </c>
      <c r="B3456" s="1">
        <v>1.5909886403411E-3</v>
      </c>
    </row>
    <row r="3457" spans="1:2" x14ac:dyDescent="0.2">
      <c r="A3457" s="1">
        <v>28969</v>
      </c>
      <c r="B3457" s="1">
        <v>1.5909886403411E-3</v>
      </c>
    </row>
    <row r="3458" spans="1:2" x14ac:dyDescent="0.2">
      <c r="A3458" s="1">
        <v>28991</v>
      </c>
      <c r="B3458" s="1">
        <v>1.5909886403411E-3</v>
      </c>
    </row>
    <row r="3459" spans="1:2" x14ac:dyDescent="0.2">
      <c r="A3459" s="1">
        <v>28994</v>
      </c>
      <c r="B3459" s="1">
        <v>1.5909886403411E-3</v>
      </c>
    </row>
    <row r="3460" spans="1:2" x14ac:dyDescent="0.2">
      <c r="A3460" s="1">
        <v>29000</v>
      </c>
      <c r="B3460" s="1">
        <v>1.5909886403411E-3</v>
      </c>
    </row>
    <row r="3461" spans="1:2" x14ac:dyDescent="0.2">
      <c r="A3461" s="1">
        <v>29023</v>
      </c>
      <c r="B3461" s="1">
        <v>1.5909886403411E-3</v>
      </c>
    </row>
    <row r="3462" spans="1:2" x14ac:dyDescent="0.2">
      <c r="A3462" s="1">
        <v>29062</v>
      </c>
      <c r="B3462" s="1">
        <v>1.5909886403411E-3</v>
      </c>
    </row>
    <row r="3463" spans="1:2" x14ac:dyDescent="0.2">
      <c r="A3463" s="1">
        <v>29109</v>
      </c>
      <c r="B3463" s="1">
        <v>1.5909886403411E-3</v>
      </c>
    </row>
    <row r="3464" spans="1:2" x14ac:dyDescent="0.2">
      <c r="A3464" s="1">
        <v>29120</v>
      </c>
      <c r="B3464" s="1">
        <v>1.5909886403411E-3</v>
      </c>
    </row>
    <row r="3465" spans="1:2" x14ac:dyDescent="0.2">
      <c r="A3465" s="1">
        <v>29185</v>
      </c>
      <c r="B3465" s="1">
        <v>1.5909886403411E-3</v>
      </c>
    </row>
    <row r="3466" spans="1:2" x14ac:dyDescent="0.2">
      <c r="A3466" s="1">
        <v>29187</v>
      </c>
      <c r="B3466" s="1">
        <v>1.5909886403411E-3</v>
      </c>
    </row>
    <row r="3467" spans="1:2" x14ac:dyDescent="0.2">
      <c r="A3467" s="1">
        <v>29189</v>
      </c>
      <c r="B3467" s="1">
        <v>1.5909886403411E-3</v>
      </c>
    </row>
    <row r="3468" spans="1:2" x14ac:dyDescent="0.2">
      <c r="A3468" s="1">
        <v>29199</v>
      </c>
      <c r="B3468" s="1">
        <v>1.5909886403411E-3</v>
      </c>
    </row>
    <row r="3469" spans="1:2" x14ac:dyDescent="0.2">
      <c r="A3469" s="1">
        <v>29200</v>
      </c>
      <c r="B3469" s="1">
        <v>1.5909886403411E-3</v>
      </c>
    </row>
    <row r="3470" spans="1:2" x14ac:dyDescent="0.2">
      <c r="A3470" s="1">
        <v>29238</v>
      </c>
      <c r="B3470" s="1">
        <v>1.5909886403411E-3</v>
      </c>
    </row>
    <row r="3471" spans="1:2" x14ac:dyDescent="0.2">
      <c r="A3471" s="1">
        <v>29247</v>
      </c>
      <c r="B3471" s="1">
        <v>1.5909886403411E-3</v>
      </c>
    </row>
    <row r="3472" spans="1:2" x14ac:dyDescent="0.2">
      <c r="A3472" s="1">
        <v>29250</v>
      </c>
      <c r="B3472" s="1">
        <v>1.5909886403411E-3</v>
      </c>
    </row>
    <row r="3473" spans="1:2" x14ac:dyDescent="0.2">
      <c r="A3473" s="1">
        <v>29296</v>
      </c>
      <c r="B3473" s="1">
        <v>1.5909886403411E-3</v>
      </c>
    </row>
    <row r="3474" spans="1:2" x14ac:dyDescent="0.2">
      <c r="A3474" s="1">
        <v>29364</v>
      </c>
      <c r="B3474" s="1">
        <v>1.5909886403411E-3</v>
      </c>
    </row>
    <row r="3475" spans="1:2" x14ac:dyDescent="0.2">
      <c r="A3475" s="1">
        <v>29370</v>
      </c>
      <c r="B3475" s="1">
        <v>1.5909886403411E-3</v>
      </c>
    </row>
    <row r="3476" spans="1:2" x14ac:dyDescent="0.2">
      <c r="A3476" s="1">
        <v>29386</v>
      </c>
      <c r="B3476" s="1">
        <v>1.5909886403411E-3</v>
      </c>
    </row>
    <row r="3477" spans="1:2" x14ac:dyDescent="0.2">
      <c r="A3477" s="1">
        <v>29391</v>
      </c>
      <c r="B3477" s="1">
        <v>1.5909886403411E-3</v>
      </c>
    </row>
    <row r="3478" spans="1:2" x14ac:dyDescent="0.2">
      <c r="A3478" s="1">
        <v>29423</v>
      </c>
      <c r="B3478" s="1">
        <v>1.5909886403411E-3</v>
      </c>
    </row>
    <row r="3479" spans="1:2" x14ac:dyDescent="0.2">
      <c r="A3479" s="1">
        <v>29441</v>
      </c>
      <c r="B3479" s="1">
        <v>1.5909886403411E-3</v>
      </c>
    </row>
    <row r="3480" spans="1:2" x14ac:dyDescent="0.2">
      <c r="A3480" s="1">
        <v>29476</v>
      </c>
      <c r="B3480" s="1">
        <v>1.5909886403411E-3</v>
      </c>
    </row>
    <row r="3481" spans="1:2" x14ac:dyDescent="0.2">
      <c r="A3481" s="1">
        <v>29502</v>
      </c>
      <c r="B3481" s="1">
        <v>1.5909886403411E-3</v>
      </c>
    </row>
    <row r="3482" spans="1:2" x14ac:dyDescent="0.2">
      <c r="A3482" s="1">
        <v>29539</v>
      </c>
      <c r="B3482" s="1">
        <v>1.5909886403411E-3</v>
      </c>
    </row>
    <row r="3483" spans="1:2" x14ac:dyDescent="0.2">
      <c r="A3483" s="1">
        <v>29548</v>
      </c>
      <c r="B3483" s="1">
        <v>1.5909886403411E-3</v>
      </c>
    </row>
    <row r="3484" spans="1:2" x14ac:dyDescent="0.2">
      <c r="A3484" s="1">
        <v>29612</v>
      </c>
      <c r="B3484" s="1">
        <v>1.5909886403411E-3</v>
      </c>
    </row>
    <row r="3485" spans="1:2" x14ac:dyDescent="0.2">
      <c r="A3485" s="1">
        <v>29614</v>
      </c>
      <c r="B3485" s="1">
        <v>1.5909886403411E-3</v>
      </c>
    </row>
    <row r="3486" spans="1:2" x14ac:dyDescent="0.2">
      <c r="A3486" s="1">
        <v>29696</v>
      </c>
      <c r="B3486" s="1">
        <v>1.5909886403411E-3</v>
      </c>
    </row>
    <row r="3487" spans="1:2" x14ac:dyDescent="0.2">
      <c r="A3487" s="1">
        <v>29718</v>
      </c>
      <c r="B3487" s="1">
        <v>1.5909886403411E-3</v>
      </c>
    </row>
    <row r="3488" spans="1:2" x14ac:dyDescent="0.2">
      <c r="A3488" s="1">
        <v>29736</v>
      </c>
      <c r="B3488" s="1">
        <v>1.5909886403411E-3</v>
      </c>
    </row>
    <row r="3489" spans="1:2" x14ac:dyDescent="0.2">
      <c r="A3489" s="1">
        <v>29758</v>
      </c>
      <c r="B3489" s="1">
        <v>1.5909886403411E-3</v>
      </c>
    </row>
    <row r="3490" spans="1:2" x14ac:dyDescent="0.2">
      <c r="A3490" s="1">
        <v>29785</v>
      </c>
      <c r="B3490" s="1">
        <v>1.5909886403411E-3</v>
      </c>
    </row>
    <row r="3491" spans="1:2" x14ac:dyDescent="0.2">
      <c r="A3491" s="1">
        <v>29840</v>
      </c>
      <c r="B3491" s="1">
        <v>1.5909886403411E-3</v>
      </c>
    </row>
    <row r="3492" spans="1:2" x14ac:dyDescent="0.2">
      <c r="A3492" s="1">
        <v>29857</v>
      </c>
      <c r="B3492" s="1">
        <v>1.5909886403411E-3</v>
      </c>
    </row>
    <row r="3493" spans="1:2" x14ac:dyDescent="0.2">
      <c r="A3493">
        <v>29875</v>
      </c>
      <c r="B3493">
        <v>1.5909886403411E-3</v>
      </c>
    </row>
  </sheetData>
  <sortState xmlns:xlrd2="http://schemas.microsoft.com/office/spreadsheetml/2017/richdata2" ref="A2:B3493">
    <sortCondition descending="1" ref="B2:B349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jan20</vt:lpstr>
      <vt:lpstr>feb21- filtered</vt:lpstr>
      <vt:lpstr>feb21</vt:lpstr>
      <vt:lpstr>'feb21'!ExternalData_1</vt:lpstr>
      <vt:lpstr>'jan20'!ExternalData_1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</dc:creator>
  <cp:lastModifiedBy>Akhil Verma</cp:lastModifiedBy>
  <dcterms:created xsi:type="dcterms:W3CDTF">2021-03-27T12:15:15Z</dcterms:created>
  <dcterms:modified xsi:type="dcterms:W3CDTF">2021-09-02T05:39:35Z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