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uja\Downloads\"/>
    </mc:Choice>
  </mc:AlternateContent>
  <xr:revisionPtr revIDLastSave="0" documentId="13_ncr:1_{2E432913-6218-454F-811F-4E6D7C07E077}" xr6:coauthVersionLast="45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C2" i="1"/>
  <c r="D2" i="1"/>
  <c r="E2" i="1"/>
  <c r="F2" i="1"/>
  <c r="G2" i="1"/>
  <c r="H2" i="1"/>
  <c r="I2" i="1"/>
  <c r="J2" i="1"/>
  <c r="K2" i="1"/>
  <c r="L2" i="1"/>
  <c r="M2" i="1"/>
  <c r="N2" i="1"/>
  <c r="O2" i="1"/>
  <c r="B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N20" sqref="N20"/>
    </sheetView>
  </sheetViews>
  <sheetFormatPr defaultRowHeight="15" x14ac:dyDescent="0.25"/>
  <sheetData>
    <row r="1" spans="1:15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25">
      <c r="A2" s="1">
        <v>2</v>
      </c>
      <c r="B2" s="1">
        <f>$A2*B$1</f>
        <v>4</v>
      </c>
      <c r="C2" s="1">
        <f t="shared" ref="C2:O15" si="0">$A2*C$1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25">
      <c r="A3" s="1">
        <v>3</v>
      </c>
      <c r="B3" s="1">
        <f t="shared" ref="B3:B15" si="1">$A3*B$1</f>
        <v>6</v>
      </c>
      <c r="C3" s="1">
        <f t="shared" si="0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0"/>
        <v>45</v>
      </c>
    </row>
    <row r="4" spans="1:15" x14ac:dyDescent="0.25">
      <c r="A4" s="1">
        <v>4</v>
      </c>
      <c r="B4" s="1">
        <f t="shared" si="1"/>
        <v>8</v>
      </c>
      <c r="C4" s="1">
        <f t="shared" si="0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</row>
    <row r="5" spans="1:15" x14ac:dyDescent="0.25">
      <c r="A5" s="1">
        <v>5</v>
      </c>
      <c r="B5" s="1">
        <f t="shared" si="1"/>
        <v>10</v>
      </c>
      <c r="C5" s="1">
        <f t="shared" si="0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</row>
    <row r="6" spans="1:15" x14ac:dyDescent="0.25">
      <c r="A6" s="1">
        <v>6</v>
      </c>
      <c r="B6" s="1">
        <f t="shared" si="1"/>
        <v>12</v>
      </c>
      <c r="C6" s="1">
        <f t="shared" si="0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</row>
    <row r="7" spans="1:15" x14ac:dyDescent="0.25">
      <c r="A7" s="1">
        <v>7</v>
      </c>
      <c r="B7" s="1">
        <f t="shared" si="1"/>
        <v>14</v>
      </c>
      <c r="C7" s="1">
        <f t="shared" si="0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</row>
    <row r="8" spans="1:15" x14ac:dyDescent="0.25">
      <c r="A8" s="1">
        <v>8</v>
      </c>
      <c r="B8" s="1">
        <f t="shared" si="1"/>
        <v>16</v>
      </c>
      <c r="C8" s="1">
        <f t="shared" si="0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</row>
    <row r="9" spans="1:15" x14ac:dyDescent="0.25">
      <c r="A9" s="1">
        <v>9</v>
      </c>
      <c r="B9" s="1">
        <f t="shared" si="1"/>
        <v>18</v>
      </c>
      <c r="C9" s="1">
        <f t="shared" si="0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</row>
    <row r="10" spans="1:15" x14ac:dyDescent="0.25">
      <c r="A10" s="1">
        <v>10</v>
      </c>
      <c r="B10" s="1">
        <f t="shared" si="1"/>
        <v>20</v>
      </c>
      <c r="C10" s="1">
        <f t="shared" si="0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</row>
    <row r="11" spans="1:15" x14ac:dyDescent="0.25">
      <c r="A11" s="1">
        <v>11</v>
      </c>
      <c r="B11" s="1">
        <f t="shared" si="1"/>
        <v>22</v>
      </c>
      <c r="C11" s="1">
        <f t="shared" si="0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</row>
    <row r="12" spans="1:15" x14ac:dyDescent="0.25">
      <c r="A12" s="1">
        <v>12</v>
      </c>
      <c r="B12" s="1">
        <f t="shared" si="1"/>
        <v>24</v>
      </c>
      <c r="C12" s="1">
        <f t="shared" si="0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</row>
    <row r="13" spans="1:15" x14ac:dyDescent="0.25">
      <c r="A13" s="1">
        <v>13</v>
      </c>
      <c r="B13" s="1">
        <f t="shared" si="1"/>
        <v>26</v>
      </c>
      <c r="C13" s="1">
        <f t="shared" si="0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</row>
    <row r="14" spans="1:15" x14ac:dyDescent="0.25">
      <c r="A14" s="1">
        <v>14</v>
      </c>
      <c r="B14" s="1">
        <f t="shared" si="1"/>
        <v>28</v>
      </c>
      <c r="C14" s="1">
        <f t="shared" si="0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</row>
    <row r="15" spans="1:15" x14ac:dyDescent="0.25">
      <c r="A15" s="1">
        <v>15</v>
      </c>
      <c r="B15" s="1">
        <f t="shared" si="1"/>
        <v>30</v>
      </c>
      <c r="C15" s="1">
        <f t="shared" si="0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Anuja</cp:lastModifiedBy>
  <dcterms:created xsi:type="dcterms:W3CDTF">2015-06-05T18:17:20Z</dcterms:created>
  <dcterms:modified xsi:type="dcterms:W3CDTF">2023-02-09T03:02:33Z</dcterms:modified>
</cp:coreProperties>
</file>