
<file path=[Content_Types].xml><?xml version="1.0" encoding="utf-8"?>
<Types xmlns="http://schemas.openxmlformats.org/package/2006/content-types">
  <Override PartName="/xl/charts/chart6.xml" ContentType="application/vnd.openxmlformats-officedocument.drawingml.char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50" windowWidth="19160" windowHeight="11020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<sst xmlns="http://schemas.openxmlformats.org/spreadsheetml/2006/main" count="11" uniqueCount="11">
  <si>
    <t>VOLTAGE</t>
  </si>
  <si>
    <t>INDUCED  VOLTAGE(V)</t>
  </si>
  <si>
    <t>FREQUENCY(KhZ)</t>
  </si>
  <si>
    <t>INDUCED VOLTAGE(v)</t>
  </si>
  <si>
    <t>DIAMETER(MM)</t>
  </si>
  <si>
    <t>INDUCED VOLTAGE(V)</t>
  </si>
  <si>
    <t>N=300</t>
  </si>
  <si>
    <t>N</t>
  </si>
  <si>
    <t>D=26</t>
  </si>
  <si>
    <t>INDUCED VOLTAGE(MV)</t>
  </si>
  <si>
    <t xml:space="preserve">
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</si>
</sst>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5.61</c:v>
                </c:pt>
                <c:pt idx="1">
                  <c:v>4.6100000000000003</c:v>
                </c:pt>
                <c:pt idx="2">
                  <c:v>6.51</c:v>
                </c:pt>
                <c:pt idx="3">
                  <c:v>7.86</c:v>
                </c:pt>
                <c:pt idx="4">
                  <c:v>8.66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0.31440000000000001</c:v>
                </c:pt>
                <c:pt idx="1">
                  <c:v>0.2515</c:v>
                </c:pt>
                <c:pt idx="2">
                  <c:v>0.37119999999999997</c:v>
                </c:pt>
                <c:pt idx="3">
                  <c:v>0.44650000000000001</c:v>
                </c:pt>
                <c:pt idx="4">
                  <c:v>0.4919</c:v>
                </c:pt>
              </c:numCache>
            </c:numRef>
          </c:yVal>
        </c:ser>
        <c:axId val="104391040"/>
        <c:axId val="104392576"/>
      </c:scatterChart>
      <c:valAx>
        <c:axId val="104391040"/>
        <c:scaling>
          <c:orientation val="minMax"/>
        </c:scaling>
        <c:axPos val="b"/>
        <c:numFmt formatCode="General" sourceLinked="1"/>
        <c:tickLblPos val="nextTo"/>
        <c:crossAx val="104392576"/>
        <c:crosses val="autoZero"/>
        <c:crossBetween val="midCat"/>
      </c:valAx>
      <c:valAx>
        <c:axId val="104392576"/>
        <c:scaling>
          <c:orientation val="minMax"/>
        </c:scaling>
        <c:axPos val="l"/>
        <c:majorGridlines/>
        <c:numFmt formatCode="General" sourceLinked="1"/>
        <c:tickLblPos val="nextTo"/>
        <c:crossAx val="104391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Sheet1!$A$9:$A$13</c:f>
              <c:numCache>
                <c:formatCode>General</c:formatCode>
                <c:ptCount val="5"/>
                <c:pt idx="0">
                  <c:v>3.758</c:v>
                </c:pt>
                <c:pt idx="1">
                  <c:v>5.2679999999999998</c:v>
                </c:pt>
                <c:pt idx="2">
                  <c:v>6.2489999999999997</c:v>
                </c:pt>
                <c:pt idx="3">
                  <c:v>7.2270000000000003</c:v>
                </c:pt>
                <c:pt idx="4">
                  <c:v>9.1300000000000008</c:v>
                </c:pt>
              </c:numCache>
            </c:numRef>
          </c:xVal>
          <c:yVal>
            <c:numRef>
              <c:f>Sheet1!$B$9:$B$13</c:f>
              <c:numCache>
                <c:formatCode>General</c:formatCode>
                <c:ptCount val="5"/>
                <c:pt idx="0">
                  <c:v>0.28439999999999999</c:v>
                </c:pt>
                <c:pt idx="1">
                  <c:v>0.372</c:v>
                </c:pt>
                <c:pt idx="2">
                  <c:v>0.42059999999999997</c:v>
                </c:pt>
                <c:pt idx="3">
                  <c:v>0.46160000000000001</c:v>
                </c:pt>
                <c:pt idx="4">
                  <c:v>0.52549999999999997</c:v>
                </c:pt>
              </c:numCache>
            </c:numRef>
          </c:yVal>
        </c:ser>
        <c:axId val="104686720"/>
        <c:axId val="104688256"/>
      </c:scatterChart>
      <c:valAx>
        <c:axId val="104686720"/>
        <c:scaling>
          <c:orientation val="minMax"/>
        </c:scaling>
        <c:axPos val="b"/>
        <c:numFmt formatCode="General" sourceLinked="1"/>
        <c:tickLblPos val="nextTo"/>
        <c:crossAx val="104688256"/>
        <c:crosses val="autoZero"/>
        <c:crossBetween val="midCat"/>
      </c:valAx>
      <c:valAx>
        <c:axId val="104688256"/>
        <c:scaling>
          <c:orientation val="minMax"/>
        </c:scaling>
        <c:axPos val="l"/>
        <c:majorGridlines/>
        <c:numFmt formatCode="General" sourceLinked="1"/>
        <c:tickLblPos val="nextTo"/>
        <c:crossAx val="104686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Sheet1!$A$16:$A$18</c:f>
              <c:numCache>
                <c:formatCode>General</c:formatCode>
                <c:ptCount val="3"/>
                <c:pt idx="0">
                  <c:v>41</c:v>
                </c:pt>
                <c:pt idx="1">
                  <c:v>26</c:v>
                </c:pt>
                <c:pt idx="2">
                  <c:v>33</c:v>
                </c:pt>
              </c:numCache>
            </c:numRef>
          </c:xVal>
          <c:yVal>
            <c:numRef>
              <c:f>Sheet1!$B$16:$B$18</c:f>
              <c:numCache>
                <c:formatCode>General</c:formatCode>
                <c:ptCount val="3"/>
                <c:pt idx="0">
                  <c:v>0.56230000000000002</c:v>
                </c:pt>
                <c:pt idx="1">
                  <c:v>0.22320000000000001</c:v>
                </c:pt>
                <c:pt idx="2">
                  <c:v>0.36509999999999998</c:v>
                </c:pt>
              </c:numCache>
            </c:numRef>
          </c:yVal>
        </c:ser>
        <c:axId val="104712064"/>
        <c:axId val="104713600"/>
      </c:scatterChart>
      <c:valAx>
        <c:axId val="104712064"/>
        <c:scaling>
          <c:orientation val="minMax"/>
        </c:scaling>
        <c:axPos val="b"/>
        <c:numFmt formatCode="General" sourceLinked="1"/>
        <c:tickLblPos val="nextTo"/>
        <c:crossAx val="104713600"/>
        <c:crosses val="autoZero"/>
        <c:crossBetween val="midCat"/>
      </c:valAx>
      <c:valAx>
        <c:axId val="104713600"/>
        <c:scaling>
          <c:orientation val="minMax"/>
        </c:scaling>
        <c:axPos val="l"/>
        <c:majorGridlines/>
        <c:numFmt formatCode="General" sourceLinked="1"/>
        <c:tickLblPos val="nextTo"/>
        <c:crossAx val="104712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Sheet1!$A$21:$A$23</c:f>
              <c:numCache>
                <c:formatCode>General</c:formatCode>
                <c:ptCount val="3"/>
                <c:pt idx="0">
                  <c:v>75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Sheet1!$B$21:$B$23</c:f>
              <c:numCache>
                <c:formatCode>General</c:formatCode>
                <c:ptCount val="3"/>
                <c:pt idx="0">
                  <c:v>58.56</c:v>
                </c:pt>
                <c:pt idx="1">
                  <c:v>116.11</c:v>
                </c:pt>
                <c:pt idx="2">
                  <c:v>222.8</c:v>
                </c:pt>
              </c:numCache>
            </c:numRef>
          </c:yVal>
        </c:ser>
        <c:axId val="104925824"/>
        <c:axId val="104944000"/>
      </c:scatterChart>
      <c:valAx>
        <c:axId val="104925824"/>
        <c:scaling>
          <c:orientation val="minMax"/>
        </c:scaling>
        <c:axPos val="b"/>
        <c:numFmt formatCode="General" sourceLinked="1"/>
        <c:tickLblPos val="nextTo"/>
        <c:crossAx val="104944000"/>
        <c:crosses val="autoZero"/>
        <c:crossBetween val="midCat"/>
      </c:valAx>
      <c:valAx>
        <c:axId val="104944000"/>
        <c:scaling>
          <c:orientation val="minMax"/>
        </c:scaling>
        <c:axPos val="l"/>
        <c:majorGridlines/>
        <c:numFmt formatCode="General" sourceLinked="1"/>
        <c:tickLblPos val="nextTo"/>
        <c:crossAx val="104925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0.14427996500437446"/>
          <c:y val="5.1400554097404488E-2"/>
          <c:w val="0.58989370078740155"/>
          <c:h val="0.70005358705161858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5.61</c:v>
                </c:pt>
                <c:pt idx="1">
                  <c:v>4.6100000000000003</c:v>
                </c:pt>
                <c:pt idx="2">
                  <c:v>6.51</c:v>
                </c:pt>
                <c:pt idx="3">
                  <c:v>7.86</c:v>
                </c:pt>
                <c:pt idx="4">
                  <c:v>8.66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0.31440000000000001</c:v>
                </c:pt>
                <c:pt idx="1">
                  <c:v>0.2515</c:v>
                </c:pt>
                <c:pt idx="2">
                  <c:v>0.37119999999999997</c:v>
                </c:pt>
                <c:pt idx="3">
                  <c:v>0.44650000000000001</c:v>
                </c:pt>
                <c:pt idx="4">
                  <c:v>0.4919</c:v>
                </c:pt>
              </c:numCache>
            </c:numRef>
          </c:yVal>
        </c:ser>
        <c:axId val="143753216"/>
        <c:axId val="143751424"/>
      </c:scatterChart>
      <c:valAx>
        <c:axId val="143753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voltage</a:t>
                </a:r>
                <a:r>
                  <a:rPr lang="en-IN" baseline="0"/>
                  <a:t> across coil (V) ---&gt;</a:t>
                </a:r>
                <a:endParaRPr lang="en-IN"/>
              </a:p>
            </c:rich>
          </c:tx>
          <c:layout/>
        </c:title>
        <c:numFmt formatCode="General" sourceLinked="1"/>
        <c:tickLblPos val="nextTo"/>
        <c:crossAx val="143751424"/>
        <c:crosses val="autoZero"/>
        <c:crossBetween val="midCat"/>
      </c:valAx>
      <c:valAx>
        <c:axId val="143751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induced</a:t>
                </a:r>
                <a:r>
                  <a:rPr lang="en-IN" baseline="0"/>
                  <a:t> voltage (V) ---&gt;</a:t>
                </a:r>
                <a:endParaRPr lang="en-IN"/>
              </a:p>
            </c:rich>
          </c:tx>
          <c:layout/>
        </c:title>
        <c:numFmt formatCode="General" sourceLinked="1"/>
        <c:tickLblPos val="nextTo"/>
        <c:crossAx val="143753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smoothMarker"/>
        <c:ser>
          <c:idx val="0"/>
          <c:order val="0"/>
          <c:xVal>
            <c:numRef>
              <c:f>Sheet3!$A$497:$A$523</c:f>
              <c:numCache>
                <c:formatCode>0.00E+00</c:formatCode>
                <c:ptCount val="27"/>
                <c:pt idx="0">
                  <c:v>4.97</c:v>
                </c:pt>
                <c:pt idx="1">
                  <c:v>4.9779999999999998</c:v>
                </c:pt>
                <c:pt idx="2">
                  <c:v>4.9889999999999999</c:v>
                </c:pt>
                <c:pt idx="3">
                  <c:v>4.9989999999999997</c:v>
                </c:pt>
                <c:pt idx="4">
                  <c:v>5.0110000000000001</c:v>
                </c:pt>
                <c:pt idx="5">
                  <c:v>5.0190000000000001</c:v>
                </c:pt>
                <c:pt idx="6">
                  <c:v>5.0289999999999999</c:v>
                </c:pt>
                <c:pt idx="7">
                  <c:v>5.0389999999999997</c:v>
                </c:pt>
                <c:pt idx="8">
                  <c:v>5.0490000000000004</c:v>
                </c:pt>
                <c:pt idx="9">
                  <c:v>5.0590000000000002</c:v>
                </c:pt>
                <c:pt idx="10">
                  <c:v>5.069</c:v>
                </c:pt>
                <c:pt idx="11">
                  <c:v>5.0789999999999997</c:v>
                </c:pt>
                <c:pt idx="12">
                  <c:v>5.0890000000000004</c:v>
                </c:pt>
                <c:pt idx="13">
                  <c:v>5.0990000000000002</c:v>
                </c:pt>
                <c:pt idx="14">
                  <c:v>5.109</c:v>
                </c:pt>
                <c:pt idx="15">
                  <c:v>5.1189999999999998</c:v>
                </c:pt>
                <c:pt idx="16">
                  <c:v>5.1289999999999996</c:v>
                </c:pt>
                <c:pt idx="17">
                  <c:v>5.1390000000000002</c:v>
                </c:pt>
                <c:pt idx="18">
                  <c:v>5.149</c:v>
                </c:pt>
                <c:pt idx="19">
                  <c:v>5.1589999999999998</c:v>
                </c:pt>
                <c:pt idx="20">
                  <c:v>5.1689999999999996</c:v>
                </c:pt>
                <c:pt idx="21">
                  <c:v>5.1790000000000003</c:v>
                </c:pt>
                <c:pt idx="22">
                  <c:v>5.1890000000000001</c:v>
                </c:pt>
                <c:pt idx="23">
                  <c:v>5.1989999999999998</c:v>
                </c:pt>
                <c:pt idx="24">
                  <c:v>5.2089999999999996</c:v>
                </c:pt>
                <c:pt idx="25">
                  <c:v>5.2190000000000003</c:v>
                </c:pt>
                <c:pt idx="26">
                  <c:v>5.2290000000000001</c:v>
                </c:pt>
              </c:numCache>
            </c:numRef>
          </c:xVal>
          <c:yVal>
            <c:numRef>
              <c:f>Sheet3!$B$497:$B$523</c:f>
              <c:numCache>
                <c:formatCode>0.00E+00</c:formatCode>
                <c:ptCount val="27"/>
                <c:pt idx="0">
                  <c:v>-2.4812430000000002E-3</c:v>
                </c:pt>
                <c:pt idx="1">
                  <c:v>-7.1558980000000004E-4</c:v>
                </c:pt>
                <c:pt idx="2">
                  <c:v>-1.5984160000000001E-3</c:v>
                </c:pt>
                <c:pt idx="3">
                  <c:v>1.158035E-3</c:v>
                </c:pt>
                <c:pt idx="4">
                  <c:v>6.8741779999999999E-3</c:v>
                </c:pt>
                <c:pt idx="5">
                  <c:v>1.053251E-2</c:v>
                </c:pt>
                <c:pt idx="6">
                  <c:v>1.5397579999999999E-2</c:v>
                </c:pt>
                <c:pt idx="7">
                  <c:v>1.741094E-2</c:v>
                </c:pt>
                <c:pt idx="8">
                  <c:v>2.4905429999999999E-2</c:v>
                </c:pt>
                <c:pt idx="9">
                  <c:v>4.1882379999999997E-2</c:v>
                </c:pt>
                <c:pt idx="10">
                  <c:v>6.2333470000000002E-2</c:v>
                </c:pt>
                <c:pt idx="11">
                  <c:v>0.10033309999999999</c:v>
                </c:pt>
                <c:pt idx="12">
                  <c:v>0.1588791</c:v>
                </c:pt>
                <c:pt idx="13">
                  <c:v>0.2416362</c:v>
                </c:pt>
                <c:pt idx="14">
                  <c:v>0.31123339999999999</c:v>
                </c:pt>
                <c:pt idx="15">
                  <c:v>0.31137949999999998</c:v>
                </c:pt>
                <c:pt idx="16">
                  <c:v>0.21335399999999999</c:v>
                </c:pt>
                <c:pt idx="17">
                  <c:v>5.6420319999999999E-3</c:v>
                </c:pt>
                <c:pt idx="18">
                  <c:v>-0.32307429999999998</c:v>
                </c:pt>
                <c:pt idx="19">
                  <c:v>-0.52243430000000002</c:v>
                </c:pt>
                <c:pt idx="20">
                  <c:v>-0.37894640000000002</c:v>
                </c:pt>
                <c:pt idx="21">
                  <c:v>-0.17142499999999999</c:v>
                </c:pt>
                <c:pt idx="22">
                  <c:v>-7.1487789999999996E-2</c:v>
                </c:pt>
                <c:pt idx="23">
                  <c:v>-3.3208689999999999E-2</c:v>
                </c:pt>
                <c:pt idx="24">
                  <c:v>-1.6993899999999999E-2</c:v>
                </c:pt>
                <c:pt idx="25">
                  <c:v>-1.085857E-2</c:v>
                </c:pt>
                <c:pt idx="26">
                  <c:v>-6.8382139999999996E-3</c:v>
                </c:pt>
              </c:numCache>
            </c:numRef>
          </c:yVal>
          <c:smooth val="1"/>
        </c:ser>
        <c:axId val="105414656"/>
        <c:axId val="105416960"/>
      </c:scatterChart>
      <c:valAx>
        <c:axId val="105414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time(sec)---&gt;</a:t>
                </a:r>
              </a:p>
            </c:rich>
          </c:tx>
        </c:title>
        <c:numFmt formatCode="0.00E+00" sourceLinked="1"/>
        <c:tickLblPos val="nextTo"/>
        <c:crossAx val="105416960"/>
        <c:crosses val="autoZero"/>
        <c:crossBetween val="midCat"/>
      </c:valAx>
      <c:valAx>
        <c:axId val="1054169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induced</a:t>
                </a:r>
                <a:r>
                  <a:rPr lang="en-IN" baseline="0"/>
                  <a:t> voltage (V)---&gt;</a:t>
                </a:r>
                <a:endParaRPr lang="en-IN"/>
              </a:p>
            </c:rich>
          </c:tx>
        </c:title>
        <c:numFmt formatCode="0.00E+00" sourceLinked="1"/>
        <c:tickLblPos val="nextTo"/>
        <c:crossAx val="1054146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xVal>
            <c:numRef>
              <c:f>Sheet4!$I$900:$I$902</c:f>
              <c:numCache>
                <c:formatCode>General</c:formatCode>
                <c:ptCount val="3"/>
                <c:pt idx="0">
                  <c:v>1.4218</c:v>
                </c:pt>
                <c:pt idx="1">
                  <c:v>0.99502000000000002</c:v>
                </c:pt>
                <c:pt idx="2">
                  <c:v>1.875</c:v>
                </c:pt>
              </c:numCache>
            </c:numRef>
          </c:xVal>
          <c:yVal>
            <c:numRef>
              <c:f>Sheet4!$J$900:$J$902</c:f>
              <c:numCache>
                <c:formatCode>General</c:formatCode>
                <c:ptCount val="3"/>
                <c:pt idx="0">
                  <c:v>2.9031000000000001E-2</c:v>
                </c:pt>
                <c:pt idx="1">
                  <c:v>2.8912E-2</c:v>
                </c:pt>
                <c:pt idx="2">
                  <c:v>2.7431000000000001E-2</c:v>
                </c:pt>
              </c:numCache>
            </c:numRef>
          </c:yVal>
        </c:ser>
        <c:axId val="105549184"/>
        <c:axId val="105321984"/>
      </c:scatterChart>
      <c:valAx>
        <c:axId val="105549184"/>
        <c:scaling>
          <c:orientation val="minMax"/>
          <c:min val="0.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velocity</a:t>
                </a:r>
                <a:r>
                  <a:rPr lang="en-IN" baseline="0"/>
                  <a:t> (m/s) ---&gt;</a:t>
                </a:r>
                <a:endParaRPr lang="en-IN"/>
              </a:p>
            </c:rich>
          </c:tx>
          <c:layout/>
        </c:title>
        <c:numFmt formatCode="General" sourceLinked="1"/>
        <c:tickLblPos val="nextTo"/>
        <c:crossAx val="105321984"/>
        <c:crosses val="autoZero"/>
        <c:crossBetween val="midCat"/>
      </c:valAx>
      <c:valAx>
        <c:axId val="105321984"/>
        <c:scaling>
          <c:orientation val="minMax"/>
          <c:max val="0.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magnetic</a:t>
                </a:r>
                <a:r>
                  <a:rPr lang="en-IN" baseline="0"/>
                  <a:t> flux (V.s) ---&gt;</a:t>
                </a:r>
                <a:endParaRPr lang="en-IN"/>
              </a:p>
            </c:rich>
          </c:tx>
          <c:layout/>
        </c:title>
        <c:numFmt formatCode="General" sourceLinked="1"/>
        <c:tickLblPos val="nextTo"/>
        <c:crossAx val="105549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</xdr:row>
      <xdr:rowOff>95250</xdr:rowOff>
    </xdr:from>
    <xdr:to>
      <xdr:col>12</xdr:col>
      <xdr:colOff>180975</xdr:colOff>
      <xdr:row>11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12</xdr:row>
      <xdr:rowOff>47625</xdr:rowOff>
    </xdr:from>
    <xdr:to>
      <xdr:col>12</xdr:col>
      <xdr:colOff>171450</xdr:colOff>
      <xdr:row>22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409575</xdr:colOff>
      <xdr:row>23</xdr:row>
      <xdr:rowOff>66675</xdr:rowOff>
    </xdr:from>
    <xdr:to>
      <xdr:col>11</xdr:col>
      <xdr:colOff>342900</xdr:colOff>
      <xdr:row>33</xdr:row>
      <xdr:rowOff>133349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247650</xdr:colOff>
      <xdr:row>24</xdr:row>
      <xdr:rowOff>114299</xdr:rowOff>
    </xdr:from>
    <xdr:to>
      <xdr:col>4</xdr:col>
      <xdr:colOff>66675</xdr:colOff>
      <xdr:row>35</xdr:row>
      <xdr:rowOff>47624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546100</xdr:colOff>
      <xdr:row>5</xdr:row>
      <xdr:rowOff>6350</xdr:rowOff>
    </xdr:from>
    <xdr:to>
      <xdr:col>9</xdr:col>
      <xdr:colOff>495300</xdr:colOff>
      <xdr:row>19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505</xdr:row>
      <xdr:rowOff>19050</xdr:rowOff>
    </xdr:from>
    <xdr:to>
      <xdr:col>15</xdr:col>
      <xdr:colOff>336550</xdr:colOff>
      <xdr:row>520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891</xdr:row>
      <xdr:rowOff>6350</xdr:rowOff>
    </xdr:from>
    <xdr:to>
      <xdr:col>15</xdr:col>
      <xdr:colOff>374650</xdr:colOff>
      <xdr:row>905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7"/>
  <sheetViews>
    <sheetView tabSelected="1" workbookViewId="0">
      <selection activeCell="A2" sqref="A2:B6"/>
    </sheetView>
  </sheetViews>
  <sheetFormatPr defaultRowHeight="14.5"/>
  <cols>
    <col min="1" max="1" width="20.7265625" customWidth="1"/>
    <col min="2" max="2" width="24.81640625" customWidth="1"/>
    <col min="3" max="3" width="13.81640625" customWidth="1"/>
  </cols>
  <sheetData>
    <row r="1" spans="1:14">
      <c r="A1" t="s">
        <v>0</v>
      </c>
      <c r="B1" t="s">
        <v>1</v>
      </c>
    </row>
    <row r="2" spans="1:14">
      <c r="A2">
        <v>5.61</v>
      </c>
      <c r="B2">
        <v>0.31440000000000001</v>
      </c>
    </row>
    <row r="3" spans="1:14">
      <c r="A3">
        <v>4.6100000000000003</v>
      </c>
      <c r="B3">
        <v>0.2515</v>
      </c>
    </row>
    <row r="4" spans="1:14">
      <c r="A4">
        <v>6.51</v>
      </c>
      <c r="B4">
        <v>0.37119999999999997</v>
      </c>
    </row>
    <row r="5" spans="1:14">
      <c r="A5">
        <v>7.86</v>
      </c>
      <c r="B5">
        <v>0.44650000000000001</v>
      </c>
    </row>
    <row r="6" spans="1:14">
      <c r="A6">
        <v>8.66</v>
      </c>
      <c r="B6">
        <v>0.4919</v>
      </c>
    </row>
    <row r="7" spans="1:14">
      <c r="N7">
        <v>1</v>
      </c>
    </row>
    <row r="8" spans="1:14">
      <c r="A8" t="s">
        <v>2</v>
      </c>
      <c r="B8" t="s">
        <v>3</v>
      </c>
    </row>
    <row r="9" spans="1:14">
      <c r="A9">
        <v>3.758</v>
      </c>
      <c r="B9">
        <v>0.28439999999999999</v>
      </c>
    </row>
    <row r="10" spans="1:14">
      <c r="A10">
        <v>5.2679999999999998</v>
      </c>
      <c r="B10">
        <v>0.372</v>
      </c>
    </row>
    <row r="11" spans="1:14">
      <c r="A11">
        <v>6.2489999999999997</v>
      </c>
      <c r="B11">
        <v>0.42059999999999997</v>
      </c>
    </row>
    <row r="12" spans="1:14">
      <c r="A12">
        <v>7.2270000000000003</v>
      </c>
      <c r="B12">
        <v>0.46160000000000001</v>
      </c>
    </row>
    <row r="13" spans="1:14">
      <c r="A13">
        <v>9.1300000000000008</v>
      </c>
      <c r="B13">
        <v>0.52549999999999997</v>
      </c>
    </row>
    <row r="15" spans="1:14">
      <c r="A15" t="s">
        <v>4</v>
      </c>
      <c r="B15" t="s">
        <v>5</v>
      </c>
      <c r="C15" t="s">
        <v>6</v>
      </c>
    </row>
    <row r="16" spans="1:14">
      <c r="A16">
        <v>41</v>
      </c>
      <c r="B16">
        <v>0.56230000000000002</v>
      </c>
    </row>
    <row r="17" spans="1:14">
      <c r="A17">
        <v>26</v>
      </c>
      <c r="B17">
        <v>0.22320000000000001</v>
      </c>
    </row>
    <row r="18" spans="1:14">
      <c r="A18">
        <v>33</v>
      </c>
      <c r="B18">
        <v>0.36509999999999998</v>
      </c>
      <c r="N18">
        <v>2</v>
      </c>
    </row>
    <row r="20" spans="1:14">
      <c r="A20" t="s">
        <v>7</v>
      </c>
      <c r="B20" t="s">
        <v>9</v>
      </c>
      <c r="C20" t="s">
        <v>8</v>
      </c>
    </row>
    <row r="21" spans="1:14">
      <c r="A21">
        <v>75</v>
      </c>
      <c r="B21">
        <v>58.56</v>
      </c>
    </row>
    <row r="22" spans="1:14">
      <c r="A22">
        <v>150</v>
      </c>
      <c r="B22">
        <v>116.11</v>
      </c>
    </row>
    <row r="23" spans="1:14">
      <c r="A23">
        <v>300</v>
      </c>
      <c r="B23">
        <v>222.8</v>
      </c>
    </row>
    <row r="29" spans="1:14">
      <c r="M29">
        <v>3</v>
      </c>
    </row>
    <row r="37" spans="3:3">
      <c r="C37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C1270"/>
  <sheetViews>
    <sheetView workbookViewId="0">
      <selection activeCell="G7" sqref="G7"/>
    </sheetView>
  </sheetViews>
  <sheetFormatPr defaultRowHeight="14.5"/>
  <sheetData>
    <row r="3" spans="1:3">
      <c r="A3">
        <v>0</v>
      </c>
      <c r="B3">
        <v>-7.6639999999999998E-4</v>
      </c>
      <c r="C3">
        <v>4.2839650000000002</v>
      </c>
    </row>
    <row r="4" spans="1:3">
      <c r="A4">
        <v>3.7999999999999999E-2</v>
      </c>
      <c r="B4">
        <v>-1.2745020000000001E-3</v>
      </c>
      <c r="C4">
        <v>4.3109219999999997</v>
      </c>
    </row>
    <row r="5" spans="1:3">
      <c r="A5">
        <v>4.8000000000000001E-2</v>
      </c>
      <c r="B5">
        <v>-8.489665E-4</v>
      </c>
      <c r="C5">
        <v>4.2841180000000003</v>
      </c>
    </row>
    <row r="6" spans="1:3">
      <c r="A6">
        <v>5.8000000000000003E-2</v>
      </c>
      <c r="B6">
        <v>-1.363419E-3</v>
      </c>
      <c r="C6">
        <v>4.290813</v>
      </c>
    </row>
    <row r="7" spans="1:3">
      <c r="A7">
        <v>6.8000000000000005E-2</v>
      </c>
      <c r="B7">
        <v>-1.560309E-3</v>
      </c>
      <c r="C7">
        <v>4.2764049999999996</v>
      </c>
    </row>
    <row r="8" spans="1:3">
      <c r="A8">
        <v>0.08</v>
      </c>
      <c r="B8">
        <v>-1.0522070000000001E-3</v>
      </c>
      <c r="C8">
        <v>4.3007400000000002</v>
      </c>
    </row>
    <row r="9" spans="1:3">
      <c r="A9">
        <v>8.7999999999999995E-2</v>
      </c>
      <c r="B9">
        <v>-6.0761820000000005E-4</v>
      </c>
      <c r="C9">
        <v>4.2787980000000001</v>
      </c>
    </row>
    <row r="10" spans="1:3">
      <c r="A10">
        <v>9.8000000000000004E-2</v>
      </c>
      <c r="B10">
        <v>4.3399010000000002E-4</v>
      </c>
      <c r="C10">
        <v>4.2930780000000004</v>
      </c>
    </row>
    <row r="11" spans="1:3">
      <c r="A11">
        <v>0.108</v>
      </c>
      <c r="B11">
        <v>-7.4734620000000004E-4</v>
      </c>
      <c r="C11">
        <v>4.2690229999999998</v>
      </c>
    </row>
    <row r="12" spans="1:3">
      <c r="A12">
        <v>0.11799999999999999</v>
      </c>
      <c r="B12">
        <v>-6.5207709999999996E-4</v>
      </c>
      <c r="C12">
        <v>4.2982959999999997</v>
      </c>
    </row>
    <row r="13" spans="1:3">
      <c r="A13">
        <v>0.128</v>
      </c>
      <c r="B13">
        <v>-5.822132E-4</v>
      </c>
      <c r="C13">
        <v>4.2814709999999998</v>
      </c>
    </row>
    <row r="14" spans="1:3">
      <c r="A14">
        <v>0.13800000000000001</v>
      </c>
      <c r="B14">
        <v>-7.4099490000000001E-4</v>
      </c>
      <c r="C14">
        <v>4.2957000000000001</v>
      </c>
    </row>
    <row r="15" spans="1:3">
      <c r="A15">
        <v>0.14799999999999999</v>
      </c>
      <c r="B15">
        <v>-3.0275730000000001E-4</v>
      </c>
      <c r="C15">
        <v>4.2990089999999999</v>
      </c>
    </row>
    <row r="16" spans="1:3">
      <c r="A16">
        <v>0.158</v>
      </c>
      <c r="B16">
        <v>-5.3140299999999995E-4</v>
      </c>
      <c r="C16">
        <v>4.3034129999999999</v>
      </c>
    </row>
    <row r="17" spans="1:3">
      <c r="A17">
        <v>0.16800000000000001</v>
      </c>
      <c r="B17">
        <v>-6.5842839999999999E-4</v>
      </c>
      <c r="C17">
        <v>4.2815469999999998</v>
      </c>
    </row>
    <row r="18" spans="1:3">
      <c r="A18">
        <v>0.17799999999999999</v>
      </c>
      <c r="B18">
        <v>-4.107289E-4</v>
      </c>
      <c r="C18">
        <v>4.2982709999999997</v>
      </c>
    </row>
    <row r="19" spans="1:3">
      <c r="A19">
        <v>0.19</v>
      </c>
      <c r="B19">
        <v>-1.3570679999999999E-3</v>
      </c>
      <c r="C19">
        <v>4.2763799999999996</v>
      </c>
    </row>
    <row r="20" spans="1:3">
      <c r="A20">
        <v>0.19800000000000001</v>
      </c>
      <c r="B20">
        <v>-1.2300429999999999E-3</v>
      </c>
      <c r="C20">
        <v>4.3032599999999999</v>
      </c>
    </row>
    <row r="21" spans="1:3">
      <c r="A21">
        <v>0.20799999999999999</v>
      </c>
      <c r="B21">
        <v>-6.0126699999999995E-4</v>
      </c>
      <c r="C21">
        <v>4.2839650000000002</v>
      </c>
    </row>
    <row r="22" spans="1:3">
      <c r="A22">
        <v>0.218</v>
      </c>
      <c r="B22">
        <v>-5.2505170000000003E-4</v>
      </c>
      <c r="C22">
        <v>4.3033109999999999</v>
      </c>
    </row>
    <row r="23" spans="1:3">
      <c r="A23">
        <v>0.22800000000000001</v>
      </c>
      <c r="B23">
        <v>-2.6464970000000002E-4</v>
      </c>
      <c r="C23">
        <v>4.2813939999999997</v>
      </c>
    </row>
    <row r="24" spans="1:3">
      <c r="A24">
        <v>0.23799999999999999</v>
      </c>
      <c r="B24">
        <v>-4.2978269999999999E-4</v>
      </c>
      <c r="C24">
        <v>4.2955730000000001</v>
      </c>
    </row>
    <row r="25" spans="1:3">
      <c r="A25">
        <v>0.248</v>
      </c>
      <c r="B25">
        <v>-1.376122E-3</v>
      </c>
      <c r="C25">
        <v>4.2713140000000003</v>
      </c>
    </row>
    <row r="26" spans="1:3">
      <c r="A26">
        <v>0.25800000000000001</v>
      </c>
      <c r="B26">
        <v>-1.7889539999999999E-3</v>
      </c>
      <c r="C26">
        <v>4.2981439999999997</v>
      </c>
    </row>
    <row r="27" spans="1:3">
      <c r="A27">
        <v>0.26800000000000002</v>
      </c>
      <c r="B27">
        <v>-1.3253119999999999E-3</v>
      </c>
      <c r="C27">
        <v>4.2736299999999998</v>
      </c>
    </row>
    <row r="28" spans="1:3">
      <c r="A28">
        <v>0.27800000000000002</v>
      </c>
      <c r="B28">
        <v>-8.108589E-4</v>
      </c>
      <c r="C28">
        <v>4.290889</v>
      </c>
    </row>
    <row r="29" spans="1:3">
      <c r="A29">
        <v>0.28799999999999998</v>
      </c>
      <c r="B29">
        <v>-1.1919350000000001E-3</v>
      </c>
      <c r="C29">
        <v>4.2837360000000002</v>
      </c>
    </row>
    <row r="30" spans="1:3">
      <c r="A30">
        <v>0.29799999999999999</v>
      </c>
      <c r="B30">
        <v>4.0223370000000002E-4</v>
      </c>
      <c r="C30">
        <v>4.3009950000000003</v>
      </c>
    </row>
    <row r="31" spans="1:3">
      <c r="A31">
        <v>0.308</v>
      </c>
      <c r="B31">
        <v>-6.776023656129837E-5</v>
      </c>
      <c r="C31">
        <v>4.2712630000000003</v>
      </c>
    </row>
    <row r="32" spans="1:3">
      <c r="A32">
        <v>0.318</v>
      </c>
      <c r="B32">
        <v>-4.0437760000000002E-4</v>
      </c>
      <c r="C32">
        <v>4.3191439999999997</v>
      </c>
    </row>
    <row r="33" spans="1:3">
      <c r="A33">
        <v>0.32800000000000001</v>
      </c>
      <c r="B33">
        <v>-8.108589E-4</v>
      </c>
      <c r="C33">
        <v>4.2838890000000003</v>
      </c>
    </row>
    <row r="34" spans="1:3">
      <c r="A34">
        <v>0.33800000000000002</v>
      </c>
      <c r="B34">
        <v>-6.5842839999999999E-4</v>
      </c>
      <c r="C34">
        <v>4.3090640000000002</v>
      </c>
    </row>
    <row r="35" spans="1:3">
      <c r="A35">
        <v>0.34799999999999998</v>
      </c>
      <c r="B35">
        <v>-1.1157199999999999E-3</v>
      </c>
      <c r="C35">
        <v>4.2711610000000002</v>
      </c>
    </row>
    <row r="36" spans="1:3">
      <c r="A36">
        <v>0.35799999999999998</v>
      </c>
      <c r="B36">
        <v>-1.6365240000000001E-3</v>
      </c>
      <c r="C36">
        <v>4.304227</v>
      </c>
    </row>
    <row r="37" spans="1:3">
      <c r="A37">
        <v>0.36799999999999999</v>
      </c>
      <c r="B37">
        <v>-1.490445E-3</v>
      </c>
      <c r="C37">
        <v>4.2862559999999998</v>
      </c>
    </row>
    <row r="38" spans="1:3">
      <c r="A38">
        <v>0.378</v>
      </c>
      <c r="B38">
        <v>-1.0522070000000001E-3</v>
      </c>
      <c r="C38">
        <v>4.3095730000000003</v>
      </c>
    </row>
    <row r="39" spans="1:3">
      <c r="A39">
        <v>0.38800000000000001</v>
      </c>
      <c r="B39">
        <v>-4.107289E-4</v>
      </c>
      <c r="C39">
        <v>4.2710600000000003</v>
      </c>
    </row>
    <row r="40" spans="1:3">
      <c r="A40">
        <v>0.39800000000000002</v>
      </c>
      <c r="B40">
        <v>-1.3824729999999999E-3</v>
      </c>
      <c r="C40">
        <v>4.3044820000000001</v>
      </c>
    </row>
    <row r="41" spans="1:3">
      <c r="A41">
        <v>0.40799999999999997</v>
      </c>
      <c r="B41">
        <v>-8.9977670000000005E-4</v>
      </c>
      <c r="C41">
        <v>4.278543</v>
      </c>
    </row>
    <row r="42" spans="1:3">
      <c r="A42">
        <v>0.41799999999999998</v>
      </c>
      <c r="B42">
        <v>-7.2194109999999996E-4</v>
      </c>
      <c r="C42">
        <v>4.2728409999999997</v>
      </c>
    </row>
    <row r="43" spans="1:3">
      <c r="A43">
        <v>0.42799999999999999</v>
      </c>
      <c r="B43">
        <v>-6.7748220000000004E-4</v>
      </c>
      <c r="C43">
        <v>4.2836340000000002</v>
      </c>
    </row>
    <row r="44" spans="1:3">
      <c r="A44">
        <v>0.438</v>
      </c>
      <c r="B44">
        <v>-8.807229E-4</v>
      </c>
      <c r="C44">
        <v>4.2816229999999997</v>
      </c>
    </row>
    <row r="45" spans="1:3">
      <c r="A45">
        <v>0.44800000000000001</v>
      </c>
      <c r="B45">
        <v>2.1036903490312397E-6</v>
      </c>
      <c r="C45">
        <v>4.2835830000000001</v>
      </c>
    </row>
    <row r="46" spans="1:3">
      <c r="A46">
        <v>0.45800000000000002</v>
      </c>
      <c r="B46">
        <v>-5.6315930000000003E-4</v>
      </c>
      <c r="C46">
        <v>4.2765319999999996</v>
      </c>
    </row>
    <row r="47" spans="1:3">
      <c r="A47">
        <v>0.46800000000000003</v>
      </c>
      <c r="B47">
        <v>-8.4261519999999997E-4</v>
      </c>
      <c r="C47">
        <v>4.2712380000000003</v>
      </c>
    </row>
    <row r="48" spans="1:3">
      <c r="A48">
        <v>0.47799999999999998</v>
      </c>
      <c r="B48">
        <v>-5.2505170000000003E-4</v>
      </c>
      <c r="C48">
        <v>4.2777539999999998</v>
      </c>
    </row>
    <row r="49" spans="1:3">
      <c r="A49">
        <v>0.48799999999999999</v>
      </c>
      <c r="B49">
        <v>-9.4423559999999996E-4</v>
      </c>
      <c r="C49">
        <v>4.2810629999999996</v>
      </c>
    </row>
    <row r="50" spans="1:3">
      <c r="A50">
        <v>0.498</v>
      </c>
      <c r="B50">
        <v>-1.039505E-3</v>
      </c>
      <c r="C50">
        <v>4.3029289999999998</v>
      </c>
    </row>
    <row r="51" spans="1:3">
      <c r="A51">
        <v>0.50900000000000001</v>
      </c>
      <c r="B51">
        <v>-1.172881E-3</v>
      </c>
      <c r="C51">
        <v>4.2886740000000003</v>
      </c>
    </row>
    <row r="52" spans="1:3">
      <c r="A52">
        <v>0.51800000000000002</v>
      </c>
      <c r="B52">
        <v>-1.2554479999999999E-3</v>
      </c>
      <c r="C52">
        <v>4.3052710000000003</v>
      </c>
    </row>
    <row r="53" spans="1:3">
      <c r="A53">
        <v>0.52800000000000002</v>
      </c>
      <c r="B53">
        <v>-4.5518780000000002E-4</v>
      </c>
      <c r="C53">
        <v>4.2758960000000004</v>
      </c>
    </row>
    <row r="54" spans="1:3">
      <c r="A54">
        <v>0.53800000000000003</v>
      </c>
      <c r="B54">
        <v>2.4980320000000001E-4</v>
      </c>
      <c r="C54">
        <v>4.2762520000000004</v>
      </c>
    </row>
    <row r="55" spans="1:3">
      <c r="A55">
        <v>0.54800000000000004</v>
      </c>
      <c r="B55">
        <v>-1.249217E-4</v>
      </c>
      <c r="C55">
        <v>4.2726379999999997</v>
      </c>
    </row>
    <row r="56" spans="1:3">
      <c r="A56">
        <v>0.55800000000000005</v>
      </c>
      <c r="B56">
        <v>-1.9478569999999999E-4</v>
      </c>
      <c r="C56">
        <v>4.2966670000000002</v>
      </c>
    </row>
    <row r="57" spans="1:3">
      <c r="A57">
        <v>0.56799999999999995</v>
      </c>
      <c r="B57">
        <v>-1.0204509999999999E-3</v>
      </c>
      <c r="C57">
        <v>4.2673690000000004</v>
      </c>
    </row>
    <row r="58" spans="1:3">
      <c r="A58">
        <v>0.57799999999999996</v>
      </c>
      <c r="B58">
        <v>-4.2343140000000002E-4</v>
      </c>
      <c r="C58">
        <v>4.3021909999999997</v>
      </c>
    </row>
    <row r="59" spans="1:3">
      <c r="A59">
        <v>0.58799999999999997</v>
      </c>
      <c r="B59">
        <v>-6.5842839999999999E-4</v>
      </c>
      <c r="C59">
        <v>4.2727899999999996</v>
      </c>
    </row>
    <row r="60" spans="1:3">
      <c r="A60">
        <v>0.59799999999999998</v>
      </c>
      <c r="B60">
        <v>-9.5058679999999996E-4</v>
      </c>
      <c r="C60">
        <v>4.29962</v>
      </c>
    </row>
    <row r="61" spans="1:3">
      <c r="A61">
        <v>0.60799999999999998</v>
      </c>
      <c r="B61">
        <v>-1.172881E-3</v>
      </c>
      <c r="C61">
        <v>4.274114</v>
      </c>
    </row>
    <row r="62" spans="1:3">
      <c r="A62">
        <v>0.61799999999999999</v>
      </c>
      <c r="B62">
        <v>-1.128422E-3</v>
      </c>
      <c r="C62">
        <v>4.2925440000000004</v>
      </c>
    </row>
    <row r="63" spans="1:3">
      <c r="A63">
        <v>0.628</v>
      </c>
      <c r="B63">
        <v>-4.6789029999999999E-4</v>
      </c>
      <c r="C63">
        <v>4.2767609999999996</v>
      </c>
    </row>
    <row r="64" spans="1:3">
      <c r="A64">
        <v>0.63800000000000001</v>
      </c>
      <c r="B64">
        <v>-9.1247919999999996E-4</v>
      </c>
      <c r="C64">
        <v>4.3024459999999998</v>
      </c>
    </row>
    <row r="65" spans="1:3">
      <c r="A65">
        <v>0.64800000000000002</v>
      </c>
      <c r="B65">
        <v>-2.6464970000000002E-4</v>
      </c>
      <c r="C65">
        <v>4.2839400000000003</v>
      </c>
    </row>
    <row r="66" spans="1:3">
      <c r="A66">
        <v>0.65800000000000003</v>
      </c>
      <c r="B66">
        <v>-1.249217E-4</v>
      </c>
      <c r="C66">
        <v>4.2858739999999997</v>
      </c>
    </row>
    <row r="67" spans="1:3">
      <c r="A67">
        <v>0.66800000000000004</v>
      </c>
      <c r="B67">
        <v>-7.791025E-4</v>
      </c>
      <c r="C67">
        <v>4.278518</v>
      </c>
    </row>
    <row r="68" spans="1:3">
      <c r="A68">
        <v>0.67800000000000005</v>
      </c>
      <c r="B68">
        <v>-1.109369E-3</v>
      </c>
      <c r="C68">
        <v>4.299722</v>
      </c>
    </row>
    <row r="69" spans="1:3">
      <c r="A69">
        <v>0.68799999999999994</v>
      </c>
      <c r="B69">
        <v>-7.4099490000000001E-4</v>
      </c>
      <c r="C69">
        <v>4.2734779999999999</v>
      </c>
    </row>
    <row r="70" spans="1:3">
      <c r="A70">
        <v>0.69799999999999995</v>
      </c>
      <c r="B70">
        <v>-1.0776119999999999E-3</v>
      </c>
      <c r="C70">
        <v>4.2948599999999999</v>
      </c>
    </row>
    <row r="71" spans="1:3">
      <c r="A71">
        <v>0.70799999999999996</v>
      </c>
      <c r="B71">
        <v>-3.599187E-4</v>
      </c>
      <c r="C71">
        <v>4.2834310000000002</v>
      </c>
    </row>
    <row r="72" spans="1:3">
      <c r="A72">
        <v>0.72</v>
      </c>
      <c r="B72">
        <v>-7.9815629999999995E-4</v>
      </c>
      <c r="C72">
        <v>4.3001040000000001</v>
      </c>
    </row>
    <row r="73" spans="1:3">
      <c r="A73">
        <v>0.72799999999999998</v>
      </c>
      <c r="B73">
        <v>-9.9504569999999998E-4</v>
      </c>
      <c r="C73">
        <v>4.2834560000000002</v>
      </c>
    </row>
    <row r="74" spans="1:3">
      <c r="A74">
        <v>0.74</v>
      </c>
      <c r="B74">
        <v>1.7358799999999999E-4</v>
      </c>
      <c r="C74">
        <v>4.274292</v>
      </c>
    </row>
    <row r="75" spans="1:3">
      <c r="A75">
        <v>0.748</v>
      </c>
      <c r="B75">
        <v>-6.3937460000000005E-4</v>
      </c>
      <c r="C75">
        <v>4.2733249999999998</v>
      </c>
    </row>
    <row r="76" spans="1:3">
      <c r="A76">
        <v>0.75800000000000001</v>
      </c>
      <c r="B76">
        <v>1.227778E-4</v>
      </c>
      <c r="C76">
        <v>4.307588</v>
      </c>
    </row>
    <row r="77" spans="1:3">
      <c r="A77">
        <v>0.76800000000000002</v>
      </c>
      <c r="B77">
        <v>-3.408649E-4</v>
      </c>
      <c r="C77">
        <v>4.2732739999999998</v>
      </c>
    </row>
    <row r="78" spans="1:3">
      <c r="A78">
        <v>0.77800000000000002</v>
      </c>
      <c r="B78">
        <v>-8.6166900000000002E-4</v>
      </c>
      <c r="C78">
        <v>4.2776009999999998</v>
      </c>
    </row>
    <row r="79" spans="1:3">
      <c r="A79">
        <v>0.78800000000000003</v>
      </c>
      <c r="B79">
        <v>-3.6626999999999997E-4</v>
      </c>
      <c r="C79">
        <v>4.2707800000000002</v>
      </c>
    </row>
    <row r="80" spans="1:3">
      <c r="A80">
        <v>0.79800000000000004</v>
      </c>
      <c r="B80">
        <v>-2.2654199999999999E-4</v>
      </c>
      <c r="C80">
        <v>4.2821579999999999</v>
      </c>
    </row>
    <row r="81" spans="1:3">
      <c r="A81">
        <v>0.81</v>
      </c>
      <c r="B81">
        <v>-3.6626999999999997E-4</v>
      </c>
      <c r="C81">
        <v>4.2756920000000003</v>
      </c>
    </row>
    <row r="82" spans="1:3">
      <c r="A82">
        <v>0.81799999999999995</v>
      </c>
      <c r="B82">
        <v>-1.445986E-3</v>
      </c>
      <c r="C82">
        <v>4.3028529999999998</v>
      </c>
    </row>
    <row r="83" spans="1:3">
      <c r="A83">
        <v>0.82799999999999996</v>
      </c>
      <c r="B83">
        <v>-1.5094990000000001E-3</v>
      </c>
      <c r="C83">
        <v>4.2706270000000002</v>
      </c>
    </row>
    <row r="84" spans="1:3">
      <c r="A84">
        <v>0.83799999999999997</v>
      </c>
      <c r="B84">
        <v>-9.1883049999999999E-4</v>
      </c>
      <c r="C84">
        <v>4.2956750000000001</v>
      </c>
    </row>
    <row r="85" spans="1:3">
      <c r="A85">
        <v>0.84899999999999998</v>
      </c>
      <c r="B85">
        <v>-7.4111390858888626E-5</v>
      </c>
      <c r="C85">
        <v>4.2731719999999997</v>
      </c>
    </row>
    <row r="86" spans="1:3">
      <c r="A86">
        <v>0.85899999999999999</v>
      </c>
      <c r="B86">
        <v>3.4507230000000003E-4</v>
      </c>
      <c r="C86">
        <v>4.2798160000000003</v>
      </c>
    </row>
    <row r="87" spans="1:3">
      <c r="A87">
        <v>0.86899999999999999</v>
      </c>
      <c r="B87">
        <v>-1.1474759999999999E-3</v>
      </c>
      <c r="C87">
        <v>4.278314</v>
      </c>
    </row>
    <row r="88" spans="1:3">
      <c r="A88">
        <v>0.88100000000000001</v>
      </c>
      <c r="B88">
        <v>-4.4883649999999999E-4</v>
      </c>
      <c r="C88">
        <v>4.3034129999999999</v>
      </c>
    </row>
    <row r="89" spans="1:3">
      <c r="A89">
        <v>0.88700000000000001</v>
      </c>
      <c r="B89">
        <v>-1.7889539999999999E-3</v>
      </c>
      <c r="C89">
        <v>4.2808339999999996</v>
      </c>
    </row>
    <row r="90" spans="1:3">
      <c r="A90">
        <v>0.89900000000000002</v>
      </c>
      <c r="B90">
        <v>-1.6365240000000001E-3</v>
      </c>
      <c r="C90">
        <v>4.3010960000000003</v>
      </c>
    </row>
    <row r="91" spans="1:3">
      <c r="A91">
        <v>0.91100000000000003</v>
      </c>
      <c r="B91">
        <v>-8.6802030000000005E-4</v>
      </c>
      <c r="C91">
        <v>4.2732999999999999</v>
      </c>
    </row>
    <row r="92" spans="1:3">
      <c r="A92">
        <v>0.91900000000000004</v>
      </c>
      <c r="B92">
        <v>-4.8694409999999999E-4</v>
      </c>
      <c r="C92">
        <v>4.3011470000000003</v>
      </c>
    </row>
    <row r="93" spans="1:3">
      <c r="A93">
        <v>0.93</v>
      </c>
      <c r="B93">
        <v>3.704774E-4</v>
      </c>
      <c r="C93">
        <v>4.2732739999999998</v>
      </c>
    </row>
    <row r="94" spans="1:3">
      <c r="A94">
        <v>0.93799999999999994</v>
      </c>
      <c r="B94">
        <v>-5.6315930000000003E-4</v>
      </c>
      <c r="C94">
        <v>4.2938669999999997</v>
      </c>
    </row>
    <row r="95" spans="1:3">
      <c r="A95">
        <v>0.94799999999999995</v>
      </c>
      <c r="B95">
        <v>-9.2518169999999999E-4</v>
      </c>
      <c r="C95">
        <v>4.2806050000000004</v>
      </c>
    </row>
    <row r="96" spans="1:3">
      <c r="A96">
        <v>0.95799999999999996</v>
      </c>
      <c r="B96">
        <v>-8.8707409999999999E-4</v>
      </c>
      <c r="C96">
        <v>4.3090130000000002</v>
      </c>
    </row>
    <row r="97" spans="1:3">
      <c r="A97">
        <v>0.96799999999999997</v>
      </c>
      <c r="B97">
        <v>-8.2991269999999995E-4</v>
      </c>
      <c r="C97">
        <v>4.2832270000000001</v>
      </c>
    </row>
    <row r="98" spans="1:3">
      <c r="A98">
        <v>0.97799999999999998</v>
      </c>
      <c r="B98">
        <v>4.8480019999999998E-4</v>
      </c>
      <c r="C98">
        <v>4.2776269999999998</v>
      </c>
    </row>
    <row r="99" spans="1:3">
      <c r="A99">
        <v>0.98799999999999999</v>
      </c>
      <c r="B99">
        <v>-7.2194109999999996E-4</v>
      </c>
      <c r="C99">
        <v>4.2757690000000004</v>
      </c>
    </row>
    <row r="100" spans="1:3">
      <c r="A100">
        <v>0.998</v>
      </c>
      <c r="B100">
        <v>-7.0923860000000004E-4</v>
      </c>
      <c r="C100">
        <v>4.3018859999999997</v>
      </c>
    </row>
    <row r="101" spans="1:3">
      <c r="A101">
        <v>1.008</v>
      </c>
      <c r="B101">
        <v>-4.3613389999999999E-4</v>
      </c>
      <c r="C101">
        <v>4.2732739999999998</v>
      </c>
    </row>
    <row r="102" spans="1:3">
      <c r="A102">
        <v>1.018</v>
      </c>
      <c r="B102">
        <v>-1.172881E-3</v>
      </c>
      <c r="C102">
        <v>4.3</v>
      </c>
    </row>
    <row r="103" spans="1:3">
      <c r="A103">
        <v>1.028</v>
      </c>
      <c r="B103">
        <v>-1.058679E-4</v>
      </c>
      <c r="C103">
        <v>4.2705760000000001</v>
      </c>
    </row>
    <row r="104" spans="1:3">
      <c r="A104">
        <v>1.038</v>
      </c>
      <c r="B104">
        <v>-7.3464359999999998E-4</v>
      </c>
      <c r="C104">
        <v>4.2831760000000001</v>
      </c>
    </row>
    <row r="105" spans="1:3">
      <c r="A105">
        <v>1.048</v>
      </c>
      <c r="B105">
        <v>-1.306258E-3</v>
      </c>
      <c r="C105">
        <v>4.2832780000000001</v>
      </c>
    </row>
    <row r="106" spans="1:3">
      <c r="A106">
        <v>1.0580000000000001</v>
      </c>
      <c r="B106">
        <v>-1.5666600000000001E-3</v>
      </c>
      <c r="C106">
        <v>4.280068359375</v>
      </c>
    </row>
    <row r="107" spans="1:3">
      <c r="A107">
        <v>1.0680000000000001</v>
      </c>
      <c r="B107">
        <v>-7.4099490000000001E-4</v>
      </c>
      <c r="C107">
        <v>4.2756160000000003</v>
      </c>
    </row>
    <row r="108" spans="1:3">
      <c r="A108">
        <v>1.0780000000000001</v>
      </c>
      <c r="B108">
        <v>-1.1538270000000001E-3</v>
      </c>
      <c r="C108">
        <v>4.2975329999999996</v>
      </c>
    </row>
    <row r="109" spans="1:3">
      <c r="A109">
        <v>1.0880000000000001</v>
      </c>
      <c r="B109">
        <v>-1.312609E-3</v>
      </c>
      <c r="C109">
        <v>4.2831510000000002</v>
      </c>
    </row>
    <row r="110" spans="1:3">
      <c r="A110">
        <v>1.0980000000000001</v>
      </c>
      <c r="B110">
        <v>-1.445986E-3</v>
      </c>
      <c r="C110">
        <v>4.2807579999999996</v>
      </c>
    </row>
    <row r="111" spans="1:3">
      <c r="A111">
        <v>1.1080000000000001</v>
      </c>
      <c r="B111">
        <v>-2.7735219999999998E-4</v>
      </c>
      <c r="C111">
        <v>4.2729689999999998</v>
      </c>
    </row>
    <row r="112" spans="1:3">
      <c r="A112">
        <v>1.1180000000000001</v>
      </c>
      <c r="B112">
        <v>-3.9802629999999999E-4</v>
      </c>
      <c r="C112">
        <v>4.2836850000000002</v>
      </c>
    </row>
    <row r="113" spans="1:3">
      <c r="A113">
        <v>1.1279999999999999</v>
      </c>
      <c r="B113">
        <v>-1.242745E-3</v>
      </c>
      <c r="C113">
        <v>4.2731209999999997</v>
      </c>
    </row>
    <row r="114" spans="1:3">
      <c r="A114">
        <v>1.1379999999999999</v>
      </c>
      <c r="B114">
        <v>-6.7113090000000002E-4</v>
      </c>
      <c r="C114">
        <v>4.3059329999999996</v>
      </c>
    </row>
    <row r="115" spans="1:3">
      <c r="A115">
        <v>1.1479999999999999</v>
      </c>
      <c r="B115">
        <v>-9.8234319999999996E-4</v>
      </c>
      <c r="C115">
        <v>4.2730449999999998</v>
      </c>
    </row>
    <row r="116" spans="1:3">
      <c r="A116">
        <v>1.1579999999999999</v>
      </c>
      <c r="B116">
        <v>-8.807229E-4</v>
      </c>
      <c r="C116">
        <v>4.2865359999999999</v>
      </c>
    </row>
    <row r="117" spans="1:3">
      <c r="A117">
        <v>1.1679999999999999</v>
      </c>
      <c r="B117">
        <v>4.8480019999999998E-4</v>
      </c>
      <c r="C117">
        <v>4.2728669999999997</v>
      </c>
    </row>
    <row r="118" spans="1:3">
      <c r="A118">
        <v>1.1779999999999999</v>
      </c>
      <c r="B118">
        <v>-3.408649E-4</v>
      </c>
      <c r="C118">
        <v>4.2897689999999997</v>
      </c>
    </row>
    <row r="119" spans="1:3">
      <c r="A119">
        <v>1.1879999999999999</v>
      </c>
      <c r="B119">
        <v>2.1036903490312397E-6</v>
      </c>
      <c r="C119">
        <v>4.278111</v>
      </c>
    </row>
    <row r="120" spans="1:3">
      <c r="A120">
        <v>1.198</v>
      </c>
      <c r="B120">
        <v>-3.8532380000000003E-4</v>
      </c>
      <c r="C120">
        <v>4.282896</v>
      </c>
    </row>
    <row r="121" spans="1:3">
      <c r="A121">
        <v>1.2090000000000001</v>
      </c>
      <c r="B121">
        <v>-7.2194109999999996E-4</v>
      </c>
      <c r="C121">
        <v>4.2906089999999999</v>
      </c>
    </row>
    <row r="122" spans="1:3">
      <c r="A122">
        <v>1.2190000000000001</v>
      </c>
      <c r="B122">
        <v>-1.1855839999999999E-3</v>
      </c>
      <c r="C122">
        <v>4.2913730000000001</v>
      </c>
    </row>
    <row r="123" spans="1:3">
      <c r="A123">
        <v>1.2290000000000001</v>
      </c>
      <c r="B123">
        <v>-1.3443660000000001E-3</v>
      </c>
      <c r="C123">
        <v>4.2730699999999997</v>
      </c>
    </row>
    <row r="124" spans="1:3">
      <c r="A124">
        <v>1.2370000000000001</v>
      </c>
      <c r="B124">
        <v>-1.2617990000000001E-3</v>
      </c>
      <c r="C124">
        <v>4.3016819999999996</v>
      </c>
    </row>
    <row r="125" spans="1:3">
      <c r="A125">
        <v>1.2490000000000001</v>
      </c>
      <c r="B125">
        <v>-9.6964060000000001E-4</v>
      </c>
      <c r="C125">
        <v>4.2806819999999997</v>
      </c>
    </row>
    <row r="126" spans="1:3">
      <c r="A126">
        <v>1.2589999999999999</v>
      </c>
      <c r="B126">
        <v>-8.0462777987122536E-5</v>
      </c>
      <c r="C126">
        <v>4.278721</v>
      </c>
    </row>
    <row r="127" spans="1:3">
      <c r="A127">
        <v>1.2689999999999999</v>
      </c>
      <c r="B127">
        <v>1.164266E-4</v>
      </c>
      <c r="C127">
        <v>4.278111</v>
      </c>
    </row>
    <row r="128" spans="1:3">
      <c r="A128">
        <v>1.2789999999999999</v>
      </c>
      <c r="B128">
        <v>-9.3165319412946701E-5</v>
      </c>
      <c r="C128">
        <v>4.2864339999999999</v>
      </c>
    </row>
    <row r="129" spans="1:3">
      <c r="A129">
        <v>1.2869999999999999</v>
      </c>
      <c r="B129">
        <v>-3.408649E-4</v>
      </c>
      <c r="C129">
        <v>4.2807320000000004</v>
      </c>
    </row>
    <row r="130" spans="1:3">
      <c r="A130">
        <v>1.3009999999999999</v>
      </c>
      <c r="B130">
        <v>-6.3937460000000005E-4</v>
      </c>
      <c r="C130">
        <v>4.2898199999999997</v>
      </c>
    </row>
    <row r="131" spans="1:3">
      <c r="A131">
        <v>1.3089999999999999</v>
      </c>
      <c r="B131">
        <v>-1.1855839999999999E-3</v>
      </c>
      <c r="C131">
        <v>4.2735799999999999</v>
      </c>
    </row>
    <row r="132" spans="1:3">
      <c r="A132">
        <v>1.319</v>
      </c>
      <c r="B132">
        <v>-7.0923860000000004E-4</v>
      </c>
      <c r="C132">
        <v>4.2861799999999999</v>
      </c>
    </row>
    <row r="133" spans="1:3">
      <c r="A133">
        <v>1.329</v>
      </c>
      <c r="B133">
        <v>-8.9342540000000002E-4</v>
      </c>
      <c r="C133">
        <v>4.2762010000000004</v>
      </c>
    </row>
    <row r="134" spans="1:3">
      <c r="A134">
        <v>1.337</v>
      </c>
      <c r="B134">
        <v>-8.7437159999999997E-4</v>
      </c>
      <c r="C134">
        <v>4.2887250000000003</v>
      </c>
    </row>
    <row r="135" spans="1:3">
      <c r="A135">
        <v>1.349</v>
      </c>
      <c r="B135">
        <v>-1.0141E-3</v>
      </c>
      <c r="C135">
        <v>4.2762779999999996</v>
      </c>
    </row>
    <row r="136" spans="1:3">
      <c r="A136">
        <v>1.359</v>
      </c>
      <c r="B136">
        <v>-1.2554479999999999E-3</v>
      </c>
      <c r="C136">
        <v>4.2880130000000003</v>
      </c>
    </row>
    <row r="137" spans="1:3">
      <c r="A137">
        <v>1.369</v>
      </c>
      <c r="B137">
        <v>-8.6813932284712791E-5</v>
      </c>
      <c r="C137">
        <v>4.2810889999999997</v>
      </c>
    </row>
    <row r="138" spans="1:3">
      <c r="A138">
        <v>1.379</v>
      </c>
      <c r="B138">
        <v>-4.2343140000000002E-4</v>
      </c>
      <c r="C138">
        <v>4.2960310000000002</v>
      </c>
    </row>
    <row r="139" spans="1:3">
      <c r="A139">
        <v>1.387</v>
      </c>
      <c r="B139">
        <v>-5.3775429999999998E-4</v>
      </c>
      <c r="C139">
        <v>4.2887510000000004</v>
      </c>
    </row>
    <row r="140" spans="1:3">
      <c r="A140">
        <v>1.399</v>
      </c>
      <c r="B140">
        <v>-4.9964659999999995E-4</v>
      </c>
      <c r="C140">
        <v>4.291474</v>
      </c>
    </row>
    <row r="141" spans="1:3">
      <c r="A141">
        <v>1.409</v>
      </c>
      <c r="B141">
        <v>-1.2554479999999999E-3</v>
      </c>
      <c r="C141">
        <v>4.2711100000000002</v>
      </c>
    </row>
    <row r="142" spans="1:3">
      <c r="A142">
        <v>1.417</v>
      </c>
      <c r="B142">
        <v>-1.2554479999999999E-3</v>
      </c>
      <c r="C142">
        <v>4.2937149999999997</v>
      </c>
    </row>
    <row r="143" spans="1:3">
      <c r="A143">
        <v>1.43</v>
      </c>
      <c r="B143">
        <v>-9.3165319412946701E-5</v>
      </c>
      <c r="C143">
        <v>4.2759980000000004</v>
      </c>
    </row>
    <row r="144" spans="1:3">
      <c r="A144">
        <v>1.4379999999999999</v>
      </c>
      <c r="B144">
        <v>-3.3451359999999997E-4</v>
      </c>
      <c r="C144">
        <v>4.2948599999999999</v>
      </c>
    </row>
    <row r="145" spans="1:3">
      <c r="A145">
        <v>1.45</v>
      </c>
      <c r="B145">
        <v>-1.693806E-4</v>
      </c>
      <c r="C145">
        <v>4.2735029999999998</v>
      </c>
    </row>
    <row r="146" spans="1:3">
      <c r="A146">
        <v>1.458</v>
      </c>
      <c r="B146">
        <v>-9.2518169999999999E-4</v>
      </c>
      <c r="C146">
        <v>4.2972780000000004</v>
      </c>
    </row>
    <row r="147" spans="1:3">
      <c r="A147">
        <v>1.4690000000000001</v>
      </c>
      <c r="B147">
        <v>-1.306258E-3</v>
      </c>
      <c r="C147">
        <v>4.2862819999999999</v>
      </c>
    </row>
    <row r="148" spans="1:3">
      <c r="A148">
        <v>1.4790000000000001</v>
      </c>
      <c r="B148">
        <v>-1.2745020000000001E-3</v>
      </c>
      <c r="C148">
        <v>4.295776</v>
      </c>
    </row>
    <row r="149" spans="1:3">
      <c r="A149">
        <v>1.4890000000000001</v>
      </c>
      <c r="B149">
        <v>-1.4396350000000001E-3</v>
      </c>
      <c r="C149">
        <v>4.2809869999999997</v>
      </c>
    </row>
    <row r="150" spans="1:3">
      <c r="A150">
        <v>1.4990000000000001</v>
      </c>
      <c r="B150">
        <v>-8.2991269999999995E-4</v>
      </c>
      <c r="C150">
        <v>4.2991619999999999</v>
      </c>
    </row>
    <row r="151" spans="1:3">
      <c r="A151">
        <v>1.5109999999999999</v>
      </c>
      <c r="B151">
        <v>-1.141125E-3</v>
      </c>
      <c r="C151">
        <v>4.2709830000000002</v>
      </c>
    </row>
    <row r="152" spans="1:3">
      <c r="A152">
        <v>1.518</v>
      </c>
      <c r="B152">
        <v>-2.5829839999999999E-4</v>
      </c>
      <c r="C152">
        <v>4.2940709999999997</v>
      </c>
    </row>
    <row r="153" spans="1:3">
      <c r="A153">
        <v>1.53</v>
      </c>
      <c r="B153">
        <v>-7.3464359999999998E-4</v>
      </c>
      <c r="C153">
        <v>4.2686409999999997</v>
      </c>
    </row>
    <row r="154" spans="1:3">
      <c r="A154">
        <v>1.5389999999999999</v>
      </c>
      <c r="B154">
        <v>-1.5222009999999999E-3</v>
      </c>
      <c r="C154">
        <v>4.3045840000000002</v>
      </c>
    </row>
    <row r="155" spans="1:3">
      <c r="A155">
        <v>1.5489999999999999</v>
      </c>
      <c r="B155">
        <v>-1.5666600000000001E-3</v>
      </c>
      <c r="C155">
        <v>4.270321</v>
      </c>
    </row>
    <row r="156" spans="1:3">
      <c r="A156">
        <v>1.5589999999999999</v>
      </c>
      <c r="B156">
        <v>-7.8545380000000003E-4</v>
      </c>
      <c r="C156">
        <v>4.2905579999999999</v>
      </c>
    </row>
    <row r="157" spans="1:3">
      <c r="A157">
        <v>1.569</v>
      </c>
      <c r="B157">
        <v>-4.8694409999999999E-4</v>
      </c>
      <c r="C157">
        <v>4.270143</v>
      </c>
    </row>
    <row r="158" spans="1:3">
      <c r="A158">
        <v>1.579</v>
      </c>
      <c r="B158">
        <v>2.1036903490312397E-6</v>
      </c>
      <c r="C158">
        <v>4.2891329999999996</v>
      </c>
    </row>
    <row r="159" spans="1:3">
      <c r="A159">
        <v>1.589</v>
      </c>
      <c r="B159">
        <v>-9.7599190000000004E-4</v>
      </c>
      <c r="C159">
        <v>4.2817759999999998</v>
      </c>
    </row>
    <row r="160" spans="1:3">
      <c r="A160">
        <v>1.599</v>
      </c>
      <c r="B160">
        <v>2.4345200000000001E-4</v>
      </c>
      <c r="C160">
        <v>4.2920600000000002</v>
      </c>
    </row>
    <row r="161" spans="1:3">
      <c r="A161">
        <v>1.609</v>
      </c>
      <c r="B161">
        <v>6.5616331994533539E-5</v>
      </c>
      <c r="C161">
        <v>4.2815219999999998</v>
      </c>
    </row>
    <row r="162" spans="1:3">
      <c r="A162">
        <v>1.619</v>
      </c>
      <c r="B162">
        <v>-6.203208E-4</v>
      </c>
      <c r="C162">
        <v>4.2873510000000001</v>
      </c>
    </row>
    <row r="163" spans="1:3">
      <c r="A163">
        <v>1.629</v>
      </c>
      <c r="B163">
        <v>-9.1883049999999999E-4</v>
      </c>
      <c r="C163">
        <v>4.2763799999999996</v>
      </c>
    </row>
    <row r="164" spans="1:3">
      <c r="A164">
        <v>1.639</v>
      </c>
      <c r="B164">
        <v>1.6088539999999999E-4</v>
      </c>
      <c r="C164">
        <v>4.2943249999999997</v>
      </c>
    </row>
    <row r="165" spans="1:3">
      <c r="A165">
        <v>1.649</v>
      </c>
      <c r="B165">
        <v>-3.091085E-4</v>
      </c>
      <c r="C165">
        <v>4.2732739999999998</v>
      </c>
    </row>
    <row r="166" spans="1:3">
      <c r="A166">
        <v>1.659</v>
      </c>
      <c r="B166">
        <v>-1.3888240000000001E-3</v>
      </c>
      <c r="C166">
        <v>4.2790780000000002</v>
      </c>
    </row>
    <row r="167" spans="1:3">
      <c r="A167">
        <v>1.669</v>
      </c>
      <c r="B167">
        <v>-7.4734620000000004E-4</v>
      </c>
      <c r="C167">
        <v>4.2834310000000002</v>
      </c>
    </row>
    <row r="168" spans="1:3">
      <c r="A168">
        <v>1.679</v>
      </c>
      <c r="B168">
        <v>-8.2356140000000003E-4</v>
      </c>
      <c r="C168">
        <v>4.2873000000000001</v>
      </c>
    </row>
    <row r="169" spans="1:3">
      <c r="A169">
        <v>1.6890000000000001</v>
      </c>
      <c r="B169">
        <v>-1.109369E-3</v>
      </c>
      <c r="C169">
        <v>4.2782119999999999</v>
      </c>
    </row>
    <row r="170" spans="1:3">
      <c r="A170">
        <v>1.6990000000000001</v>
      </c>
      <c r="B170">
        <v>-1.566781E-4</v>
      </c>
      <c r="C170">
        <v>4.2768379999999997</v>
      </c>
    </row>
    <row r="171" spans="1:3">
      <c r="A171">
        <v>1.7090000000000001</v>
      </c>
      <c r="B171">
        <v>-5.5680810000000003E-4</v>
      </c>
      <c r="C171">
        <v>4.265536</v>
      </c>
    </row>
    <row r="172" spans="1:3">
      <c r="A172">
        <v>1.7190000000000001</v>
      </c>
      <c r="B172">
        <v>-1.16653E-3</v>
      </c>
      <c r="C172">
        <v>4.2882420000000003</v>
      </c>
    </row>
    <row r="173" spans="1:3">
      <c r="A173">
        <v>1.7290000000000001</v>
      </c>
      <c r="B173">
        <v>-3.2181110000000001E-4</v>
      </c>
      <c r="C173">
        <v>4.2833030000000001</v>
      </c>
    </row>
    <row r="174" spans="1:3">
      <c r="A174">
        <v>1.7390000000000001</v>
      </c>
      <c r="B174">
        <v>-1.693806E-4</v>
      </c>
      <c r="C174">
        <v>4.2955220000000001</v>
      </c>
    </row>
    <row r="175" spans="1:3">
      <c r="A175">
        <v>1.7490000000000001</v>
      </c>
      <c r="B175">
        <v>-9.6328940000000001E-4</v>
      </c>
      <c r="C175">
        <v>4.2733499999999998</v>
      </c>
    </row>
    <row r="176" spans="1:3">
      <c r="A176">
        <v>1.7589999999999999</v>
      </c>
      <c r="B176">
        <v>-7.1558980000000004E-4</v>
      </c>
      <c r="C176">
        <v>4.2892599999999996</v>
      </c>
    </row>
    <row r="177" spans="1:3">
      <c r="A177">
        <v>1.7709999999999999</v>
      </c>
      <c r="B177">
        <v>-2.7100090000000001E-4</v>
      </c>
      <c r="C177">
        <v>4.2834310000000002</v>
      </c>
    </row>
    <row r="178" spans="1:3">
      <c r="A178">
        <v>1.7789999999999999</v>
      </c>
      <c r="B178">
        <v>-1.058558E-3</v>
      </c>
      <c r="C178">
        <v>4.2932050000000004</v>
      </c>
    </row>
    <row r="179" spans="1:3">
      <c r="A179">
        <v>1.7889999999999999</v>
      </c>
      <c r="B179">
        <v>-3.8532380000000003E-4</v>
      </c>
      <c r="C179">
        <v>4.2733249999999998</v>
      </c>
    </row>
    <row r="180" spans="1:3">
      <c r="A180">
        <v>1.7989999999999999</v>
      </c>
      <c r="B180">
        <v>-1.8397649999999999E-3</v>
      </c>
      <c r="C180">
        <v>4.2840160000000003</v>
      </c>
    </row>
    <row r="181" spans="1:3">
      <c r="A181">
        <v>1.8089999999999999</v>
      </c>
      <c r="B181">
        <v>2.7508765924721956E-5</v>
      </c>
      <c r="C181">
        <v>4.2684379999999997</v>
      </c>
    </row>
    <row r="182" spans="1:3">
      <c r="A182">
        <v>1.819</v>
      </c>
      <c r="B182">
        <v>-9.9516473710536957E-5</v>
      </c>
      <c r="C182">
        <v>4.286842</v>
      </c>
    </row>
    <row r="183" spans="1:3">
      <c r="A183">
        <v>1.829</v>
      </c>
      <c r="B183">
        <v>-2.2019079999999999E-4</v>
      </c>
      <c r="C183">
        <v>4.2731209999999997</v>
      </c>
    </row>
    <row r="184" spans="1:3">
      <c r="A184">
        <v>1.839</v>
      </c>
      <c r="B184">
        <v>-1.8843439999999999E-4</v>
      </c>
      <c r="C184">
        <v>4.2841690000000003</v>
      </c>
    </row>
    <row r="185" spans="1:3">
      <c r="A185">
        <v>1.849</v>
      </c>
      <c r="B185">
        <v>-9.1247919999999996E-4</v>
      </c>
      <c r="C185">
        <v>4.2730449999999998</v>
      </c>
    </row>
    <row r="186" spans="1:3">
      <c r="A186">
        <v>1.859</v>
      </c>
      <c r="B186">
        <v>-1.6682800000000001E-3</v>
      </c>
      <c r="C186">
        <v>4.2926960000000003</v>
      </c>
    </row>
    <row r="187" spans="1:3">
      <c r="A187">
        <v>1.869</v>
      </c>
      <c r="B187">
        <v>-1.0649100000000001E-3</v>
      </c>
      <c r="C187">
        <v>4.2760740000000004</v>
      </c>
    </row>
    <row r="188" spans="1:3">
      <c r="A188">
        <v>1.879</v>
      </c>
      <c r="B188">
        <v>5.5466420000000003E-4</v>
      </c>
      <c r="C188">
        <v>4.287223</v>
      </c>
    </row>
    <row r="189" spans="1:3">
      <c r="A189">
        <v>1.889</v>
      </c>
      <c r="B189">
        <v>-7.3464359999999998E-4</v>
      </c>
      <c r="C189">
        <v>4.278416</v>
      </c>
    </row>
    <row r="190" spans="1:3">
      <c r="A190">
        <v>1.899</v>
      </c>
      <c r="B190">
        <v>-1.306258E-3</v>
      </c>
      <c r="C190">
        <v>4.2902779999999998</v>
      </c>
    </row>
    <row r="191" spans="1:3">
      <c r="A191">
        <v>1.909</v>
      </c>
      <c r="B191">
        <v>-1.0204509999999999E-3</v>
      </c>
      <c r="C191">
        <v>4.2708050000000002</v>
      </c>
    </row>
    <row r="192" spans="1:3">
      <c r="A192">
        <v>1.919</v>
      </c>
      <c r="B192">
        <v>-1.5666600000000001E-3</v>
      </c>
      <c r="C192">
        <v>4.2818779999999999</v>
      </c>
    </row>
    <row r="193" spans="1:3">
      <c r="A193">
        <v>1.929</v>
      </c>
      <c r="B193">
        <v>1.4183159999999999E-4</v>
      </c>
      <c r="C193">
        <v>4.2833540000000001</v>
      </c>
    </row>
    <row r="194" spans="1:3">
      <c r="A194">
        <v>1.9390000000000001</v>
      </c>
      <c r="B194">
        <v>-3.091085E-4</v>
      </c>
      <c r="C194">
        <v>4.2848050000000004</v>
      </c>
    </row>
    <row r="195" spans="1:3">
      <c r="A195">
        <v>1.9490000000000001</v>
      </c>
      <c r="B195">
        <v>-8.0462777987122536E-5</v>
      </c>
      <c r="C195">
        <v>4.2759470000000004</v>
      </c>
    </row>
    <row r="196" spans="1:3">
      <c r="A196">
        <v>1.9590000000000001</v>
      </c>
      <c r="B196">
        <v>-6.3937460000000005E-4</v>
      </c>
      <c r="C196">
        <v>4.2883690000000003</v>
      </c>
    </row>
    <row r="197" spans="1:3">
      <c r="A197">
        <v>1.9690000000000001</v>
      </c>
      <c r="B197">
        <v>-1.7635490000000001E-3</v>
      </c>
      <c r="C197">
        <v>4.2857219999999998</v>
      </c>
    </row>
    <row r="198" spans="1:3">
      <c r="A198">
        <v>1.9790000000000001</v>
      </c>
      <c r="B198">
        <v>-1.5349039999999999E-3</v>
      </c>
      <c r="C198">
        <v>4.2916780000000001</v>
      </c>
    </row>
    <row r="199" spans="1:3">
      <c r="A199">
        <v>1.9890000000000001</v>
      </c>
      <c r="B199">
        <v>-4.235515370965004E-5</v>
      </c>
      <c r="C199">
        <v>4.2730699999999997</v>
      </c>
    </row>
    <row r="200" spans="1:3">
      <c r="A200">
        <v>1.9990000000000001</v>
      </c>
      <c r="B200">
        <v>-6.5207709999999996E-4</v>
      </c>
      <c r="C200">
        <v>4.295496</v>
      </c>
    </row>
    <row r="201" spans="1:3">
      <c r="A201">
        <v>2.0089999999999999</v>
      </c>
      <c r="B201">
        <v>-9.3788430000000004E-4</v>
      </c>
      <c r="C201">
        <v>4.2705250000000001</v>
      </c>
    </row>
    <row r="202" spans="1:3">
      <c r="A202">
        <v>2.0190000000000001</v>
      </c>
      <c r="B202">
        <v>-1.7381440000000001E-3</v>
      </c>
      <c r="C202">
        <v>4.2835320000000001</v>
      </c>
    </row>
    <row r="203" spans="1:3">
      <c r="A203">
        <v>2.0289999999999999</v>
      </c>
      <c r="B203">
        <v>-1.6365240000000001E-3</v>
      </c>
      <c r="C203">
        <v>4.2730959999999998</v>
      </c>
    </row>
    <row r="204" spans="1:3">
      <c r="A204">
        <v>2.0390000000000001</v>
      </c>
      <c r="B204">
        <v>-5.5680810000000003E-4</v>
      </c>
      <c r="C204">
        <v>4.2722049999999996</v>
      </c>
    </row>
    <row r="205" spans="1:3">
      <c r="A205">
        <v>2.0489999999999999</v>
      </c>
      <c r="B205">
        <v>-7.4099490000000001E-4</v>
      </c>
      <c r="C205">
        <v>4.2681579999999997</v>
      </c>
    </row>
    <row r="206" spans="1:3">
      <c r="A206">
        <v>2.0590000000000002</v>
      </c>
      <c r="B206">
        <v>-1.039505E-3</v>
      </c>
      <c r="C206">
        <v>4.2942239999999998</v>
      </c>
    </row>
    <row r="207" spans="1:3">
      <c r="A207">
        <v>2.069</v>
      </c>
      <c r="B207">
        <v>-7.0923860000000004E-4</v>
      </c>
      <c r="C207">
        <v>4.2805289999999996</v>
      </c>
    </row>
    <row r="208" spans="1:3">
      <c r="A208">
        <v>2.0790000000000002</v>
      </c>
      <c r="B208">
        <v>2.4980320000000001E-4</v>
      </c>
      <c r="C208">
        <v>4.2892849999999996</v>
      </c>
    </row>
    <row r="209" spans="1:3">
      <c r="A209">
        <v>2.089</v>
      </c>
      <c r="B209">
        <v>-1.3697710000000001E-3</v>
      </c>
      <c r="C209">
        <v>4.2831250000000001</v>
      </c>
    </row>
    <row r="210" spans="1:3">
      <c r="A210">
        <v>2.0990000000000002</v>
      </c>
      <c r="B210">
        <v>-1.573011E-3</v>
      </c>
      <c r="C210">
        <v>4.2941979999999997</v>
      </c>
    </row>
    <row r="211" spans="1:3">
      <c r="A211">
        <v>2.109</v>
      </c>
      <c r="B211">
        <v>2.9426209999999998E-4</v>
      </c>
      <c r="C211">
        <v>4.2729939999999997</v>
      </c>
    </row>
    <row r="212" spans="1:3">
      <c r="A212">
        <v>2.1190000000000002</v>
      </c>
      <c r="B212">
        <v>-7.4734620000000004E-4</v>
      </c>
      <c r="C212">
        <v>4.2889799999999996</v>
      </c>
    </row>
    <row r="213" spans="1:3">
      <c r="A213">
        <v>2.129</v>
      </c>
      <c r="B213">
        <v>-1.3888240000000001E-3</v>
      </c>
      <c r="C213">
        <v>4.2756670000000003</v>
      </c>
    </row>
    <row r="214" spans="1:3">
      <c r="A214">
        <v>2.1389999999999998</v>
      </c>
      <c r="B214">
        <v>-1.045856E-3</v>
      </c>
      <c r="C214">
        <v>4.2862309999999999</v>
      </c>
    </row>
    <row r="215" spans="1:3">
      <c r="A215">
        <v>2.1509999999999998</v>
      </c>
      <c r="B215">
        <v>-3.4721619999999998E-4</v>
      </c>
      <c r="C215">
        <v>4.2781359999999999</v>
      </c>
    </row>
    <row r="216" spans="1:3">
      <c r="A216">
        <v>2.1589999999999998</v>
      </c>
      <c r="B216">
        <v>-6.9653599999999999E-4</v>
      </c>
      <c r="C216">
        <v>4.290813</v>
      </c>
    </row>
    <row r="217" spans="1:3">
      <c r="A217">
        <v>2.1680000000000001</v>
      </c>
      <c r="B217">
        <v>1.545342E-4</v>
      </c>
      <c r="C217">
        <v>4.2705760000000001</v>
      </c>
    </row>
    <row r="218" spans="1:3">
      <c r="A218">
        <v>2.1779999999999999</v>
      </c>
      <c r="B218">
        <v>-4.7424160000000002E-4</v>
      </c>
      <c r="C218">
        <v>4.2819539999999998</v>
      </c>
    </row>
    <row r="219" spans="1:3">
      <c r="A219">
        <v>2.1880000000000002</v>
      </c>
      <c r="B219">
        <v>-3.789725E-4</v>
      </c>
      <c r="C219">
        <v>4.2834050000000001</v>
      </c>
    </row>
    <row r="220" spans="1:3">
      <c r="A220">
        <v>2.198</v>
      </c>
      <c r="B220">
        <v>-1.2236910000000001E-3</v>
      </c>
      <c r="C220">
        <v>4.2859759999999998</v>
      </c>
    </row>
    <row r="221" spans="1:3">
      <c r="A221">
        <v>2.2080000000000002</v>
      </c>
      <c r="B221">
        <v>-1.3570679999999999E-3</v>
      </c>
      <c r="C221">
        <v>4.2712630000000003</v>
      </c>
    </row>
    <row r="222" spans="1:3">
      <c r="A222">
        <v>2.218</v>
      </c>
      <c r="B222">
        <v>-7.2194109999999996E-4</v>
      </c>
      <c r="C222">
        <v>4.2902529999999999</v>
      </c>
    </row>
    <row r="223" spans="1:3">
      <c r="A223">
        <v>2.2280000000000002</v>
      </c>
      <c r="B223">
        <v>-1.350717E-3</v>
      </c>
      <c r="C223">
        <v>4.2761760000000004</v>
      </c>
    </row>
    <row r="224" spans="1:3">
      <c r="A224">
        <v>2.238</v>
      </c>
      <c r="B224">
        <v>-8.5531780000000003E-4</v>
      </c>
      <c r="C224">
        <v>4.2897939999999997</v>
      </c>
    </row>
    <row r="225" spans="1:3">
      <c r="A225">
        <v>2.2480000000000002</v>
      </c>
      <c r="B225">
        <v>-2.5194710000000001E-4</v>
      </c>
      <c r="C225">
        <v>4.2813179999999997</v>
      </c>
    </row>
    <row r="226" spans="1:3">
      <c r="A226">
        <v>2.2599999999999998</v>
      </c>
      <c r="B226">
        <v>-4.2343140000000002E-4</v>
      </c>
      <c r="C226">
        <v>4.2841180000000003</v>
      </c>
    </row>
    <row r="227" spans="1:3">
      <c r="A227">
        <v>2.2679999999999998</v>
      </c>
      <c r="B227">
        <v>-9.6328940000000001E-4</v>
      </c>
      <c r="C227">
        <v>4.278645</v>
      </c>
    </row>
    <row r="228" spans="1:3">
      <c r="A228">
        <v>2.278</v>
      </c>
      <c r="B228">
        <v>-9.7599190000000004E-4</v>
      </c>
      <c r="C228">
        <v>4.2880890000000003</v>
      </c>
    </row>
    <row r="229" spans="1:3">
      <c r="A229">
        <v>2.2879999999999998</v>
      </c>
      <c r="B229">
        <v>-1.058558E-3</v>
      </c>
      <c r="C229">
        <v>4.2712120000000002</v>
      </c>
    </row>
    <row r="230" spans="1:3">
      <c r="A230">
        <v>2.298</v>
      </c>
      <c r="B230">
        <v>-1.750847E-3</v>
      </c>
      <c r="C230">
        <v>4.2906849999999999</v>
      </c>
    </row>
    <row r="231" spans="1:3">
      <c r="A231">
        <v>2.31</v>
      </c>
      <c r="B231">
        <v>-7.2194109999999996E-4</v>
      </c>
      <c r="C231">
        <v>4.2736299999999998</v>
      </c>
    </row>
    <row r="232" spans="1:3">
      <c r="A232">
        <v>2.3180000000000001</v>
      </c>
      <c r="B232">
        <v>-3.916751E-4</v>
      </c>
      <c r="C232">
        <v>4.2837870000000002</v>
      </c>
    </row>
    <row r="233" spans="1:3">
      <c r="A233">
        <v>2.3279999999999998</v>
      </c>
      <c r="B233">
        <v>-5.2505170000000003E-4</v>
      </c>
      <c r="C233">
        <v>4.2661470000000001</v>
      </c>
    </row>
    <row r="234" spans="1:3">
      <c r="A234">
        <v>2.3380000000000001</v>
      </c>
      <c r="B234">
        <v>-3.789725E-4</v>
      </c>
      <c r="C234">
        <v>4.2884710000000004</v>
      </c>
    </row>
    <row r="235" spans="1:3">
      <c r="A235">
        <v>2.3479999999999999</v>
      </c>
      <c r="B235">
        <v>-1.210989E-3</v>
      </c>
      <c r="C235">
        <v>4.2710340000000002</v>
      </c>
    </row>
    <row r="236" spans="1:3">
      <c r="A236">
        <v>2.3580000000000001</v>
      </c>
      <c r="B236">
        <v>-1.058558E-3</v>
      </c>
      <c r="C236">
        <v>4.2832270000000001</v>
      </c>
    </row>
    <row r="237" spans="1:3">
      <c r="A237">
        <v>2.3690000000000002</v>
      </c>
      <c r="B237">
        <v>1.4183159999999999E-4</v>
      </c>
      <c r="C237">
        <v>4.2762010000000004</v>
      </c>
    </row>
    <row r="238" spans="1:3">
      <c r="A238">
        <v>2.379</v>
      </c>
      <c r="B238">
        <v>-2.0748819999999999E-4</v>
      </c>
      <c r="C238">
        <v>4.291042</v>
      </c>
    </row>
    <row r="239" spans="1:3">
      <c r="A239">
        <v>2.3889999999999998</v>
      </c>
      <c r="B239">
        <v>-1.2046380000000001E-3</v>
      </c>
      <c r="C239">
        <v>4.2888780000000004</v>
      </c>
    </row>
    <row r="240" spans="1:3">
      <c r="A240">
        <v>2.399</v>
      </c>
      <c r="B240">
        <v>-9.6964060000000001E-4</v>
      </c>
      <c r="C240">
        <v>4.274089</v>
      </c>
    </row>
    <row r="241" spans="1:3">
      <c r="A241">
        <v>2.4089999999999998</v>
      </c>
      <c r="B241">
        <v>-1.001397E-3</v>
      </c>
      <c r="C241">
        <v>4.2809619999999997</v>
      </c>
    </row>
    <row r="242" spans="1:3">
      <c r="A242">
        <v>2.42</v>
      </c>
      <c r="B242">
        <v>-9.8869439999999995E-4</v>
      </c>
      <c r="C242">
        <v>4.2841180000000003</v>
      </c>
    </row>
    <row r="243" spans="1:3">
      <c r="A243">
        <v>2.4279999999999999</v>
      </c>
      <c r="B243">
        <v>-4.8059280000000001E-4</v>
      </c>
      <c r="C243">
        <v>4.2709830000000002</v>
      </c>
    </row>
    <row r="244" spans="1:3">
      <c r="A244">
        <v>2.4380000000000002</v>
      </c>
      <c r="B244">
        <v>-4.107289E-4</v>
      </c>
      <c r="C244">
        <v>4.2889799999999996</v>
      </c>
    </row>
    <row r="245" spans="1:3">
      <c r="A245">
        <v>2.448</v>
      </c>
      <c r="B245">
        <v>-8.807229E-4</v>
      </c>
      <c r="C245">
        <v>4.2810379999999997</v>
      </c>
    </row>
    <row r="246" spans="1:3">
      <c r="A246">
        <v>2.4580000000000002</v>
      </c>
      <c r="B246">
        <v>-1.503147E-3</v>
      </c>
      <c r="C246">
        <v>4.2832270000000001</v>
      </c>
    </row>
    <row r="247" spans="1:3">
      <c r="A247">
        <v>2.4700000000000002</v>
      </c>
      <c r="B247">
        <v>-5.504568E-4</v>
      </c>
      <c r="C247">
        <v>4.2708560000000002</v>
      </c>
    </row>
    <row r="248" spans="1:3">
      <c r="A248">
        <v>2.4780000000000002</v>
      </c>
      <c r="B248">
        <v>-7.4111390858888626E-5</v>
      </c>
      <c r="C248">
        <v>4.2813689999999998</v>
      </c>
    </row>
    <row r="249" spans="1:3">
      <c r="A249">
        <v>2.488</v>
      </c>
      <c r="B249">
        <v>-7.0923860000000004E-4</v>
      </c>
      <c r="C249">
        <v>4.2836600000000002</v>
      </c>
    </row>
    <row r="250" spans="1:3">
      <c r="A250">
        <v>2.4980000000000002</v>
      </c>
      <c r="B250">
        <v>-1.109369E-3</v>
      </c>
      <c r="C250">
        <v>4.2808089999999996</v>
      </c>
    </row>
    <row r="251" spans="1:3">
      <c r="A251">
        <v>2.508</v>
      </c>
      <c r="B251">
        <v>-7.2194109999999996E-4</v>
      </c>
      <c r="C251">
        <v>4.2836090000000002</v>
      </c>
    </row>
    <row r="252" spans="1:3">
      <c r="A252">
        <v>2.52</v>
      </c>
      <c r="B252">
        <v>2.1157495211809874E-5</v>
      </c>
      <c r="C252">
        <v>4.2835580000000002</v>
      </c>
    </row>
    <row r="253" spans="1:3">
      <c r="A253">
        <v>2.528</v>
      </c>
      <c r="B253">
        <v>-6.0126699999999995E-4</v>
      </c>
      <c r="C253">
        <v>4.2749540000000001</v>
      </c>
    </row>
    <row r="254" spans="1:3">
      <c r="A254">
        <v>2.5379999999999998</v>
      </c>
      <c r="B254">
        <v>-4.8694409999999999E-4</v>
      </c>
      <c r="C254">
        <v>4.2889540000000004</v>
      </c>
    </row>
    <row r="255" spans="1:3">
      <c r="A255">
        <v>2.548</v>
      </c>
      <c r="B255">
        <v>-4.9964659999999995E-4</v>
      </c>
      <c r="C255">
        <v>4.2724599999999997</v>
      </c>
    </row>
    <row r="256" spans="1:3">
      <c r="A256">
        <v>2.5579999999999998</v>
      </c>
      <c r="B256">
        <v>-7.4734620000000004E-4</v>
      </c>
      <c r="C256">
        <v>4.291093</v>
      </c>
    </row>
    <row r="257" spans="1:3">
      <c r="A257">
        <v>2.5680000000000001</v>
      </c>
      <c r="B257">
        <v>-4.4883649999999999E-4</v>
      </c>
      <c r="C257">
        <v>4.2803000000000004</v>
      </c>
    </row>
    <row r="258" spans="1:3">
      <c r="A258">
        <v>2.5779999999999998</v>
      </c>
      <c r="B258">
        <v>-5.885644E-4</v>
      </c>
      <c r="C258">
        <v>4.2933839999999996</v>
      </c>
    </row>
    <row r="259" spans="1:3">
      <c r="A259">
        <v>2.5880000000000001</v>
      </c>
      <c r="B259">
        <v>-3.7262120000000002E-4</v>
      </c>
      <c r="C259">
        <v>4.2661210000000001</v>
      </c>
    </row>
    <row r="260" spans="1:3">
      <c r="A260">
        <v>2.5979999999999999</v>
      </c>
      <c r="B260">
        <v>-6.4572589999999997E-4</v>
      </c>
      <c r="C260">
        <v>4.2831510000000002</v>
      </c>
    </row>
    <row r="261" spans="1:3">
      <c r="A261">
        <v>2.6080000000000001</v>
      </c>
      <c r="B261">
        <v>-1.2999070000000001E-3</v>
      </c>
      <c r="C261">
        <v>4.2692269999999999</v>
      </c>
    </row>
    <row r="262" spans="1:3">
      <c r="A262">
        <v>2.6179999999999999</v>
      </c>
      <c r="B262">
        <v>-9.1883049999999999E-4</v>
      </c>
      <c r="C262">
        <v>4.2836090000000002</v>
      </c>
    </row>
    <row r="263" spans="1:3">
      <c r="A263">
        <v>2.6280000000000001</v>
      </c>
      <c r="B263">
        <v>-3.1545979999999998E-4</v>
      </c>
      <c r="C263">
        <v>4.2760740000000004</v>
      </c>
    </row>
    <row r="264" spans="1:3">
      <c r="A264">
        <v>2.6379999999999999</v>
      </c>
      <c r="B264">
        <v>-9.2518169999999999E-4</v>
      </c>
      <c r="C264">
        <v>4.2804779999999996</v>
      </c>
    </row>
    <row r="265" spans="1:3">
      <c r="A265">
        <v>2.6480000000000001</v>
      </c>
      <c r="B265">
        <v>-8.2356140000000003E-4</v>
      </c>
      <c r="C265">
        <v>4.2760490000000004</v>
      </c>
    </row>
    <row r="266" spans="1:3">
      <c r="A266">
        <v>2.6579999999999999</v>
      </c>
      <c r="B266">
        <v>-1.128422E-3</v>
      </c>
      <c r="C266">
        <v>4.2839140000000002</v>
      </c>
    </row>
    <row r="267" spans="1:3">
      <c r="A267">
        <v>2.6680000000000001</v>
      </c>
      <c r="B267">
        <v>-4.9964659999999995E-4</v>
      </c>
      <c r="C267">
        <v>4.2784409999999999</v>
      </c>
    </row>
    <row r="268" spans="1:3">
      <c r="A268">
        <v>2.6779999999999999</v>
      </c>
      <c r="B268">
        <v>-1.1538270000000001E-3</v>
      </c>
      <c r="C268">
        <v>4.2814199999999998</v>
      </c>
    </row>
    <row r="269" spans="1:3">
      <c r="A269">
        <v>2.6890000000000001</v>
      </c>
      <c r="B269">
        <v>-6.7113090000000002E-4</v>
      </c>
      <c r="C269">
        <v>4.2883430000000002</v>
      </c>
    </row>
    <row r="270" spans="1:3">
      <c r="A270">
        <v>2.6989999999999998</v>
      </c>
      <c r="B270">
        <v>2.8155960000000001E-4</v>
      </c>
      <c r="C270">
        <v>4.2887250000000003</v>
      </c>
    </row>
    <row r="271" spans="1:3">
      <c r="A271">
        <v>2.7090000000000001</v>
      </c>
      <c r="B271">
        <v>-5.885644E-4</v>
      </c>
      <c r="C271">
        <v>4.2708810000000001</v>
      </c>
    </row>
    <row r="272" spans="1:3">
      <c r="A272">
        <v>2.7189999999999999</v>
      </c>
      <c r="B272">
        <v>-8.9342540000000002E-4</v>
      </c>
      <c r="C272">
        <v>4.2813179999999997</v>
      </c>
    </row>
    <row r="273" spans="1:3">
      <c r="A273">
        <v>2.7290000000000001</v>
      </c>
      <c r="B273">
        <v>-1.0077479999999999E-3</v>
      </c>
      <c r="C273">
        <v>4.2682849999999997</v>
      </c>
    </row>
    <row r="274" spans="1:3">
      <c r="A274">
        <v>2.7389999999999999</v>
      </c>
      <c r="B274">
        <v>-9.4423559999999996E-4</v>
      </c>
      <c r="C274">
        <v>4.2884710000000004</v>
      </c>
    </row>
    <row r="275" spans="1:3">
      <c r="A275">
        <v>2.7490000000000001</v>
      </c>
      <c r="B275">
        <v>-5.6315930000000003E-4</v>
      </c>
      <c r="C275">
        <v>4.265663</v>
      </c>
    </row>
    <row r="276" spans="1:3">
      <c r="A276">
        <v>2.7589999999999999</v>
      </c>
      <c r="B276">
        <v>5.2913790568709373E-5</v>
      </c>
      <c r="C276">
        <v>4.2944529999999999</v>
      </c>
    </row>
    <row r="277" spans="1:3">
      <c r="A277">
        <v>2.7690000000000001</v>
      </c>
      <c r="B277">
        <v>-5.0599789999999998E-4</v>
      </c>
      <c r="C277">
        <v>4.2681319999999996</v>
      </c>
    </row>
    <row r="278" spans="1:3">
      <c r="A278">
        <v>2.7789999999999999</v>
      </c>
      <c r="B278">
        <v>-1.3888240000000001E-3</v>
      </c>
      <c r="C278">
        <v>4.291118</v>
      </c>
    </row>
    <row r="279" spans="1:3">
      <c r="A279">
        <v>2.7890000000000001</v>
      </c>
      <c r="B279">
        <v>-5.1234920000000001E-4</v>
      </c>
      <c r="C279">
        <v>4.2604189999999997</v>
      </c>
    </row>
    <row r="280" spans="1:3">
      <c r="A280">
        <v>2.7989999999999999</v>
      </c>
      <c r="B280">
        <v>-1.0141E-3</v>
      </c>
      <c r="C280">
        <v>4.2911440000000001</v>
      </c>
    </row>
    <row r="281" spans="1:3">
      <c r="A281">
        <v>2.8090000000000002</v>
      </c>
      <c r="B281">
        <v>-8.4261519999999997E-4</v>
      </c>
      <c r="C281">
        <v>4.2706520000000001</v>
      </c>
    </row>
    <row r="282" spans="1:3">
      <c r="A282">
        <v>2.819</v>
      </c>
      <c r="B282">
        <v>-1.096666E-3</v>
      </c>
      <c r="C282">
        <v>4.2765829999999996</v>
      </c>
    </row>
    <row r="283" spans="1:3">
      <c r="A283">
        <v>2.8290000000000002</v>
      </c>
      <c r="B283">
        <v>-7.9180509999999995E-4</v>
      </c>
      <c r="C283">
        <v>4.2628630000000003</v>
      </c>
    </row>
    <row r="284" spans="1:3">
      <c r="A284">
        <v>2.839</v>
      </c>
      <c r="B284">
        <v>-5.4410549999999998E-4</v>
      </c>
      <c r="C284">
        <v>4.2890819999999996</v>
      </c>
    </row>
    <row r="285" spans="1:3">
      <c r="A285">
        <v>2.8490000000000002</v>
      </c>
      <c r="B285">
        <v>-6.9018479999999999E-4</v>
      </c>
      <c r="C285">
        <v>4.2734519999999998</v>
      </c>
    </row>
    <row r="286" spans="1:3">
      <c r="A286">
        <v>2.859</v>
      </c>
      <c r="B286">
        <v>-1.141125E-3</v>
      </c>
      <c r="C286">
        <v>4.2839650000000002</v>
      </c>
    </row>
    <row r="287" spans="1:3">
      <c r="A287">
        <v>2.8690000000000002</v>
      </c>
      <c r="B287">
        <v>-1.680983E-3</v>
      </c>
      <c r="C287">
        <v>4.2605719999999998</v>
      </c>
    </row>
    <row r="288" spans="1:3">
      <c r="A288">
        <v>2.879</v>
      </c>
      <c r="B288">
        <v>-4.3613389999999999E-4</v>
      </c>
      <c r="C288">
        <v>4.286562</v>
      </c>
    </row>
    <row r="289" spans="1:3">
      <c r="A289">
        <v>2.8889999999999998</v>
      </c>
      <c r="B289">
        <v>-4.8059280000000001E-4</v>
      </c>
      <c r="C289">
        <v>4.2833030000000001</v>
      </c>
    </row>
    <row r="290" spans="1:3">
      <c r="A290">
        <v>2.899</v>
      </c>
      <c r="B290">
        <v>-9.0612790000000004E-4</v>
      </c>
      <c r="C290">
        <v>4.2906849999999999</v>
      </c>
    </row>
    <row r="291" spans="1:3">
      <c r="A291">
        <v>2.9089999999999998</v>
      </c>
      <c r="B291">
        <v>-1.820711E-3</v>
      </c>
      <c r="C291">
        <v>4.2704490000000002</v>
      </c>
    </row>
    <row r="292" spans="1:3">
      <c r="A292">
        <v>2.919</v>
      </c>
      <c r="B292">
        <v>-9.5693809999999999E-4</v>
      </c>
      <c r="C292">
        <v>4.2836340000000002</v>
      </c>
    </row>
    <row r="293" spans="1:3">
      <c r="A293">
        <v>2.9289999999999998</v>
      </c>
      <c r="B293">
        <v>-3.0275730000000001E-4</v>
      </c>
      <c r="C293">
        <v>4.2680559999999996</v>
      </c>
    </row>
    <row r="294" spans="1:3">
      <c r="A294">
        <v>2.9390000000000001</v>
      </c>
      <c r="B294">
        <v>-8.489665E-4</v>
      </c>
      <c r="C294">
        <v>4.2804779999999996</v>
      </c>
    </row>
    <row r="295" spans="1:3">
      <c r="A295">
        <v>2.9489999999999998</v>
      </c>
      <c r="B295">
        <v>-1.655578E-3</v>
      </c>
      <c r="C295">
        <v>4.2731719999999997</v>
      </c>
    </row>
    <row r="296" spans="1:3">
      <c r="A296">
        <v>2.9590000000000001</v>
      </c>
      <c r="B296">
        <v>-7.8545380000000003E-4</v>
      </c>
      <c r="C296">
        <v>4.2938929999999997</v>
      </c>
    </row>
    <row r="297" spans="1:3">
      <c r="A297">
        <v>2.9689999999999999</v>
      </c>
      <c r="B297">
        <v>-8.0450759999999997E-4</v>
      </c>
      <c r="C297">
        <v>4.2832270000000001</v>
      </c>
    </row>
    <row r="298" spans="1:3">
      <c r="A298">
        <v>2.9790000000000001</v>
      </c>
      <c r="B298">
        <v>4.2763879999999999E-4</v>
      </c>
      <c r="C298">
        <v>4.291118</v>
      </c>
    </row>
    <row r="299" spans="1:3">
      <c r="A299">
        <v>2.9889999999999999</v>
      </c>
      <c r="B299">
        <v>-6.3937460000000005E-4</v>
      </c>
      <c r="C299">
        <v>4.2679790000000004</v>
      </c>
    </row>
    <row r="300" spans="1:3">
      <c r="A300">
        <v>3.0009999999999999</v>
      </c>
      <c r="B300">
        <v>-7.0923860000000004E-4</v>
      </c>
      <c r="C300">
        <v>4.2915510000000001</v>
      </c>
    </row>
    <row r="301" spans="1:3">
      <c r="A301">
        <v>3.0089999999999999</v>
      </c>
      <c r="B301">
        <v>-4.3613389999999999E-4</v>
      </c>
      <c r="C301">
        <v>4.2781359999999999</v>
      </c>
    </row>
    <row r="302" spans="1:3">
      <c r="A302">
        <v>3.0230000000000001</v>
      </c>
      <c r="B302">
        <v>-1.2745020000000001E-3</v>
      </c>
      <c r="C302">
        <v>4.2715430000000003</v>
      </c>
    </row>
    <row r="303" spans="1:3">
      <c r="A303">
        <v>3.0289999999999999</v>
      </c>
      <c r="B303">
        <v>-1.122192E-4</v>
      </c>
      <c r="C303">
        <v>4.278111</v>
      </c>
    </row>
    <row r="304" spans="1:3">
      <c r="A304">
        <v>3.0390000000000001</v>
      </c>
      <c r="B304">
        <v>-3.408649E-4</v>
      </c>
      <c r="C304">
        <v>4.2813429999999997</v>
      </c>
    </row>
    <row r="305" spans="1:3">
      <c r="A305">
        <v>3.0529999999999999</v>
      </c>
      <c r="B305">
        <v>-1.0903149999999999E-3</v>
      </c>
      <c r="C305">
        <v>4.2855939999999997</v>
      </c>
    </row>
    <row r="306" spans="1:3">
      <c r="A306">
        <v>3.0590000000000002</v>
      </c>
      <c r="B306">
        <v>-1.4269319999999999E-3</v>
      </c>
      <c r="C306">
        <v>4.2940959999999997</v>
      </c>
    </row>
    <row r="307" spans="1:3">
      <c r="A307">
        <v>3.0680000000000001</v>
      </c>
      <c r="B307">
        <v>-2.5194710000000001E-4</v>
      </c>
      <c r="C307">
        <v>4.2853649999999996</v>
      </c>
    </row>
    <row r="308" spans="1:3">
      <c r="A308">
        <v>3.0819999999999999</v>
      </c>
      <c r="B308">
        <v>-2.3301341570913792E-5</v>
      </c>
      <c r="C308">
        <v>4.2919330000000002</v>
      </c>
    </row>
    <row r="309" spans="1:3">
      <c r="A309">
        <v>3.0880000000000001</v>
      </c>
      <c r="B309">
        <v>-1.0268020000000001E-3</v>
      </c>
      <c r="C309">
        <v>4.283023</v>
      </c>
    </row>
    <row r="310" spans="1:3">
      <c r="A310">
        <v>3.0979999999999999</v>
      </c>
      <c r="B310">
        <v>-8.5531780000000003E-4</v>
      </c>
      <c r="C310">
        <v>4.2916530000000002</v>
      </c>
    </row>
    <row r="311" spans="1:3">
      <c r="A311">
        <v>3.109</v>
      </c>
      <c r="B311">
        <v>-5.3140299999999995E-4</v>
      </c>
      <c r="C311">
        <v>4.2706010000000001</v>
      </c>
    </row>
    <row r="312" spans="1:3">
      <c r="A312">
        <v>3.1190000000000002</v>
      </c>
      <c r="B312">
        <v>-1.249217E-4</v>
      </c>
      <c r="C312">
        <v>4.2892340000000004</v>
      </c>
    </row>
    <row r="313" spans="1:3">
      <c r="A313">
        <v>3.129</v>
      </c>
      <c r="B313">
        <v>-1.630173E-3</v>
      </c>
      <c r="C313">
        <v>4.2706270000000002</v>
      </c>
    </row>
    <row r="314" spans="1:3">
      <c r="A314">
        <v>3.1389999999999998</v>
      </c>
      <c r="B314">
        <v>-1.61747E-3</v>
      </c>
      <c r="C314">
        <v>4.2888270000000004</v>
      </c>
    </row>
    <row r="315" spans="1:3">
      <c r="A315">
        <v>3.149</v>
      </c>
      <c r="B315">
        <v>-1.039505E-3</v>
      </c>
      <c r="C315">
        <v>4.2755400000000003</v>
      </c>
    </row>
    <row r="316" spans="1:3">
      <c r="A316">
        <v>3.1589999999999998</v>
      </c>
      <c r="B316">
        <v>-4.9329539999999996E-4</v>
      </c>
      <c r="C316">
        <v>4.2836340000000002</v>
      </c>
    </row>
    <row r="317" spans="1:3">
      <c r="A317">
        <v>3.169</v>
      </c>
      <c r="B317">
        <v>-5.0599789999999998E-4</v>
      </c>
      <c r="C317">
        <v>4.2686409999999997</v>
      </c>
    </row>
    <row r="318" spans="1:3">
      <c r="A318">
        <v>3.1789999999999998</v>
      </c>
      <c r="B318">
        <v>-8.8707409999999999E-4</v>
      </c>
      <c r="C318">
        <v>4.2914490000000001</v>
      </c>
    </row>
    <row r="319" spans="1:3">
      <c r="A319">
        <v>3.1890000000000001</v>
      </c>
      <c r="B319">
        <v>-9.8869439999999995E-4</v>
      </c>
      <c r="C319">
        <v>4.2736809999999998</v>
      </c>
    </row>
    <row r="320" spans="1:3">
      <c r="A320">
        <v>3.1989999999999998</v>
      </c>
      <c r="B320">
        <v>-1.687334E-3</v>
      </c>
      <c r="C320">
        <v>4.2811649999999997</v>
      </c>
    </row>
    <row r="321" spans="1:3">
      <c r="A321">
        <v>3.2109999999999999</v>
      </c>
      <c r="B321">
        <v>-9.3165319412946701E-5</v>
      </c>
      <c r="C321">
        <v>4.2711870000000003</v>
      </c>
    </row>
    <row r="322" spans="1:3">
      <c r="A322">
        <v>3.2189999999999999</v>
      </c>
      <c r="B322">
        <v>-7.3464359999999998E-4</v>
      </c>
      <c r="C322">
        <v>4.2842960000000003</v>
      </c>
    </row>
    <row r="323" spans="1:3">
      <c r="A323">
        <v>3.2290000000000001</v>
      </c>
      <c r="B323">
        <v>-1.0522070000000001E-3</v>
      </c>
      <c r="C323">
        <v>4.278721</v>
      </c>
    </row>
    <row r="324" spans="1:3">
      <c r="A324">
        <v>3.2389999999999999</v>
      </c>
      <c r="B324">
        <v>-1.439755E-4</v>
      </c>
      <c r="C324">
        <v>4.2807320000000004</v>
      </c>
    </row>
    <row r="325" spans="1:3">
      <c r="A325">
        <v>3.2490000000000001</v>
      </c>
      <c r="B325">
        <v>-1.039505E-3</v>
      </c>
      <c r="C325">
        <v>4.2711610000000002</v>
      </c>
    </row>
    <row r="326" spans="1:3">
      <c r="A326">
        <v>3.2589999999999999</v>
      </c>
      <c r="B326">
        <v>-7.791025E-4</v>
      </c>
      <c r="C326">
        <v>4.2883940000000003</v>
      </c>
    </row>
    <row r="327" spans="1:3">
      <c r="A327">
        <v>3.2690000000000001</v>
      </c>
      <c r="B327">
        <v>-7.5369749999999996E-4</v>
      </c>
      <c r="C327">
        <v>4.2711610000000002</v>
      </c>
    </row>
    <row r="328" spans="1:3">
      <c r="A328">
        <v>3.2789999999999999</v>
      </c>
      <c r="B328">
        <v>-6.5207709999999996E-4</v>
      </c>
      <c r="C328">
        <v>4.2817509999999999</v>
      </c>
    </row>
    <row r="329" spans="1:3">
      <c r="A329">
        <v>3.2909999999999999</v>
      </c>
      <c r="B329">
        <v>-1.280853E-3</v>
      </c>
      <c r="C329">
        <v>4.2710600000000003</v>
      </c>
    </row>
    <row r="330" spans="1:3">
      <c r="A330">
        <v>3.2989999999999999</v>
      </c>
      <c r="B330">
        <v>-1.141125E-3</v>
      </c>
      <c r="C330">
        <v>4.2907869999999999</v>
      </c>
    </row>
    <row r="331" spans="1:3">
      <c r="A331">
        <v>3.3090000000000002</v>
      </c>
      <c r="B331">
        <v>-1.26815E-3</v>
      </c>
      <c r="C331">
        <v>4.2836340000000002</v>
      </c>
    </row>
    <row r="332" spans="1:3">
      <c r="A332">
        <v>3.319</v>
      </c>
      <c r="B332">
        <v>-6.3302330000000002E-4</v>
      </c>
      <c r="C332">
        <v>4.2835070000000002</v>
      </c>
    </row>
    <row r="333" spans="1:3">
      <c r="A333">
        <v>3.3290000000000002</v>
      </c>
      <c r="B333">
        <v>-1.058558E-3</v>
      </c>
      <c r="C333">
        <v>4.2736049999999999</v>
      </c>
    </row>
    <row r="334" spans="1:3">
      <c r="A334">
        <v>3.339</v>
      </c>
      <c r="B334">
        <v>-1.5349039999999999E-3</v>
      </c>
      <c r="C334">
        <v>4.2834310000000002</v>
      </c>
    </row>
    <row r="335" spans="1:3">
      <c r="A335">
        <v>3.3490000000000002</v>
      </c>
      <c r="B335">
        <v>-1.2872039999999999E-3</v>
      </c>
      <c r="C335">
        <v>4.2735289999999999</v>
      </c>
    </row>
    <row r="336" spans="1:3">
      <c r="A336">
        <v>3.359</v>
      </c>
      <c r="B336">
        <v>-8.1721020000000003E-4</v>
      </c>
      <c r="C336">
        <v>4.2885730000000004</v>
      </c>
    </row>
    <row r="337" spans="1:3">
      <c r="A337">
        <v>3.371</v>
      </c>
      <c r="B337">
        <v>-1.3824729999999999E-3</v>
      </c>
      <c r="C337">
        <v>4.2734269999999999</v>
      </c>
    </row>
    <row r="338" spans="1:3">
      <c r="A338">
        <v>3.379</v>
      </c>
      <c r="B338">
        <v>-7.9815629999999995E-4</v>
      </c>
      <c r="C338">
        <v>4.2936639999999997</v>
      </c>
    </row>
    <row r="339" spans="1:3">
      <c r="A339">
        <v>3.3889999999999998</v>
      </c>
      <c r="B339">
        <v>-2.3924459999999999E-4</v>
      </c>
      <c r="C339">
        <v>4.2759210000000003</v>
      </c>
    </row>
    <row r="340" spans="1:3">
      <c r="A340">
        <v>3.399</v>
      </c>
      <c r="B340">
        <v>-2.01137E-4</v>
      </c>
      <c r="C340">
        <v>4.2737319999999999</v>
      </c>
    </row>
    <row r="341" spans="1:3">
      <c r="A341">
        <v>3.4089999999999998</v>
      </c>
      <c r="B341">
        <v>-7.9815629999999995E-4</v>
      </c>
      <c r="C341">
        <v>4.29122</v>
      </c>
    </row>
    <row r="342" spans="1:3">
      <c r="A342">
        <v>3.419</v>
      </c>
      <c r="B342">
        <v>-1.071261E-3</v>
      </c>
      <c r="C342">
        <v>4.2938929999999997</v>
      </c>
    </row>
    <row r="343" spans="1:3">
      <c r="A343">
        <v>3.4289999999999998</v>
      </c>
      <c r="B343">
        <v>-1.2872039999999999E-3</v>
      </c>
      <c r="C343">
        <v>4.2734269999999999</v>
      </c>
    </row>
    <row r="344" spans="1:3">
      <c r="A344">
        <v>3.4390000000000001</v>
      </c>
      <c r="B344">
        <v>-1.477742E-3</v>
      </c>
      <c r="C344">
        <v>4.291296</v>
      </c>
    </row>
    <row r="345" spans="1:3">
      <c r="A345">
        <v>3.4489999999999998</v>
      </c>
      <c r="B345">
        <v>-8.6166900000000002E-4</v>
      </c>
      <c r="C345">
        <v>4.278314</v>
      </c>
    </row>
    <row r="346" spans="1:3">
      <c r="A346">
        <v>3.4590000000000001</v>
      </c>
      <c r="B346">
        <v>-7.9815629999999995E-4</v>
      </c>
      <c r="C346">
        <v>4.290864</v>
      </c>
    </row>
    <row r="347" spans="1:3">
      <c r="A347">
        <v>3.4689999999999999</v>
      </c>
      <c r="B347">
        <v>-1.8843439999999999E-4</v>
      </c>
      <c r="C347">
        <v>4.2631940000000004</v>
      </c>
    </row>
    <row r="348" spans="1:3">
      <c r="A348">
        <v>3.4790000000000001</v>
      </c>
      <c r="B348">
        <v>-5.9491570000000003E-4</v>
      </c>
      <c r="C348">
        <v>4.2807579999999996</v>
      </c>
    </row>
    <row r="349" spans="1:3">
      <c r="A349">
        <v>3.4889999999999999</v>
      </c>
      <c r="B349">
        <v>-5.2505170000000003E-4</v>
      </c>
      <c r="C349">
        <v>4.278518</v>
      </c>
    </row>
    <row r="350" spans="1:3">
      <c r="A350">
        <v>3.4990000000000001</v>
      </c>
      <c r="B350">
        <v>-9.6964060000000001E-4</v>
      </c>
      <c r="C350">
        <v>4.278518</v>
      </c>
    </row>
    <row r="351" spans="1:3">
      <c r="A351">
        <v>3.5089999999999999</v>
      </c>
      <c r="B351">
        <v>-2.01137E-4</v>
      </c>
      <c r="C351">
        <v>4.2709070000000002</v>
      </c>
    </row>
    <row r="352" spans="1:3">
      <c r="A352">
        <v>3.5190000000000001</v>
      </c>
      <c r="B352">
        <v>-2.4559579999999998E-4</v>
      </c>
      <c r="C352">
        <v>4.290991</v>
      </c>
    </row>
    <row r="353" spans="1:3">
      <c r="A353">
        <v>3.5289999999999999</v>
      </c>
      <c r="B353">
        <v>-8.4261519999999997E-4</v>
      </c>
      <c r="C353">
        <v>4.2752090000000003</v>
      </c>
    </row>
    <row r="354" spans="1:3">
      <c r="A354">
        <v>3.5390000000000001</v>
      </c>
      <c r="B354">
        <v>-4.8059280000000001E-4</v>
      </c>
      <c r="C354">
        <v>4.2943249999999997</v>
      </c>
    </row>
    <row r="355" spans="1:3">
      <c r="A355">
        <v>3.5489999999999999</v>
      </c>
      <c r="B355">
        <v>-5.5057695135474205E-5</v>
      </c>
      <c r="C355">
        <v>4.269914</v>
      </c>
    </row>
    <row r="356" spans="1:3">
      <c r="A356">
        <v>3.5590000000000002</v>
      </c>
      <c r="B356">
        <v>-3.091085E-4</v>
      </c>
      <c r="C356">
        <v>4.2813429999999997</v>
      </c>
    </row>
    <row r="357" spans="1:3">
      <c r="A357">
        <v>3.569</v>
      </c>
      <c r="B357">
        <v>-1.001397E-3</v>
      </c>
      <c r="C357">
        <v>4.2712380000000003</v>
      </c>
    </row>
    <row r="358" spans="1:3">
      <c r="A358">
        <v>3.5790000000000002</v>
      </c>
      <c r="B358">
        <v>-9.0612790000000004E-4</v>
      </c>
      <c r="C358">
        <v>4.2887510000000004</v>
      </c>
    </row>
    <row r="359" spans="1:3">
      <c r="A359">
        <v>3.589</v>
      </c>
      <c r="B359">
        <v>-6.8383349999999996E-4</v>
      </c>
      <c r="C359">
        <v>4.2819289999999999</v>
      </c>
    </row>
    <row r="360" spans="1:3">
      <c r="A360">
        <v>3.5990000000000002</v>
      </c>
      <c r="B360">
        <v>-6.203208E-4</v>
      </c>
      <c r="C360">
        <v>4.2814709999999998</v>
      </c>
    </row>
    <row r="361" spans="1:3">
      <c r="A361">
        <v>3.609</v>
      </c>
      <c r="B361">
        <v>-2.3289329999999999E-4</v>
      </c>
      <c r="C361">
        <v>4.2837620000000003</v>
      </c>
    </row>
    <row r="362" spans="1:3">
      <c r="A362">
        <v>3.6190000000000002</v>
      </c>
      <c r="B362">
        <v>5.2913790568709373E-5</v>
      </c>
      <c r="C362">
        <v>4.274089</v>
      </c>
    </row>
    <row r="363" spans="1:3">
      <c r="A363">
        <v>3.629</v>
      </c>
      <c r="B363">
        <v>-1.0598829248920083E-5</v>
      </c>
      <c r="C363">
        <v>4.3035909999999999</v>
      </c>
    </row>
    <row r="364" spans="1:3">
      <c r="A364">
        <v>3.6389999999999998</v>
      </c>
      <c r="B364">
        <v>-8.0450759999999997E-4</v>
      </c>
      <c r="C364">
        <v>4.2836340000000002</v>
      </c>
    </row>
    <row r="365" spans="1:3">
      <c r="A365">
        <v>3.649</v>
      </c>
      <c r="B365">
        <v>-2.4559579999999998E-4</v>
      </c>
      <c r="C365">
        <v>4.2883690000000003</v>
      </c>
    </row>
    <row r="366" spans="1:3">
      <c r="A366">
        <v>3.6589999999999998</v>
      </c>
      <c r="B366">
        <v>-1.3316630000000001E-3</v>
      </c>
      <c r="C366">
        <v>4.2942749999999998</v>
      </c>
    </row>
    <row r="367" spans="1:3">
      <c r="A367">
        <v>3.669</v>
      </c>
      <c r="B367">
        <v>-1.058558E-3</v>
      </c>
      <c r="C367">
        <v>4.2907869999999999</v>
      </c>
    </row>
    <row r="368" spans="1:3">
      <c r="A368">
        <v>3.681</v>
      </c>
      <c r="B368">
        <v>-9.5058679999999996E-4</v>
      </c>
      <c r="C368">
        <v>4.2759980000000004</v>
      </c>
    </row>
    <row r="369" spans="1:3">
      <c r="A369">
        <v>3.6890000000000001</v>
      </c>
      <c r="B369">
        <v>2.68857E-4</v>
      </c>
      <c r="C369">
        <v>4.2706520000000001</v>
      </c>
    </row>
    <row r="370" spans="1:3">
      <c r="A370">
        <v>3.6989999999999998</v>
      </c>
      <c r="B370">
        <v>-2.6464970000000002E-4</v>
      </c>
      <c r="C370">
        <v>4.2809619999999997</v>
      </c>
    </row>
    <row r="371" spans="1:3">
      <c r="A371">
        <v>3.7090000000000001</v>
      </c>
      <c r="B371">
        <v>-2.9652612283825874E-5</v>
      </c>
      <c r="C371">
        <v>4.2596049999999996</v>
      </c>
    </row>
    <row r="372" spans="1:3">
      <c r="A372">
        <v>3.7189999999999999</v>
      </c>
      <c r="B372">
        <v>-2.7735219999999998E-4</v>
      </c>
      <c r="C372">
        <v>4.2964380000000002</v>
      </c>
    </row>
    <row r="373" spans="1:3">
      <c r="A373">
        <v>3.7290000000000001</v>
      </c>
      <c r="B373">
        <v>-1.9096289999999999E-3</v>
      </c>
      <c r="C373">
        <v>4.2933579999999996</v>
      </c>
    </row>
    <row r="374" spans="1:3">
      <c r="A374">
        <v>3.7389999999999999</v>
      </c>
      <c r="B374">
        <v>-1.179233E-3</v>
      </c>
      <c r="C374">
        <v>4.2892849999999996</v>
      </c>
    </row>
    <row r="375" spans="1:3">
      <c r="A375">
        <v>3.7490000000000001</v>
      </c>
      <c r="B375">
        <v>-1.2745020000000001E-3</v>
      </c>
      <c r="C375">
        <v>4.2933839999999996</v>
      </c>
    </row>
    <row r="376" spans="1:3">
      <c r="A376">
        <v>3.7589999999999999</v>
      </c>
      <c r="B376">
        <v>-8.2356140000000003E-4</v>
      </c>
      <c r="C376">
        <v>4.2884450000000003</v>
      </c>
    </row>
    <row r="377" spans="1:3">
      <c r="A377">
        <v>3.7690000000000001</v>
      </c>
      <c r="B377">
        <v>-8.5531780000000003E-4</v>
      </c>
      <c r="C377">
        <v>4.27834</v>
      </c>
    </row>
    <row r="378" spans="1:3">
      <c r="A378">
        <v>3.7789999999999999</v>
      </c>
      <c r="B378">
        <v>4.6562519855797291E-5</v>
      </c>
      <c r="C378">
        <v>4.2785690000000001</v>
      </c>
    </row>
    <row r="379" spans="1:3">
      <c r="A379">
        <v>3.7890000000000001</v>
      </c>
      <c r="B379">
        <v>-1.198286E-3</v>
      </c>
      <c r="C379">
        <v>4.2932309999999996</v>
      </c>
    </row>
    <row r="380" spans="1:3">
      <c r="A380">
        <v>3.7989999999999999</v>
      </c>
      <c r="B380">
        <v>-1.096666E-3</v>
      </c>
      <c r="C380">
        <v>4.2934349999999997</v>
      </c>
    </row>
    <row r="381" spans="1:3">
      <c r="A381">
        <v>3.8090000000000002</v>
      </c>
      <c r="B381">
        <v>-7.5369749999999996E-4</v>
      </c>
      <c r="C381">
        <v>4.290813</v>
      </c>
    </row>
    <row r="382" spans="1:3">
      <c r="A382">
        <v>3.819</v>
      </c>
      <c r="B382">
        <v>2.1036903490312397E-6</v>
      </c>
      <c r="C382">
        <v>4.291118</v>
      </c>
    </row>
    <row r="383" spans="1:3">
      <c r="A383">
        <v>3.8290000000000002</v>
      </c>
      <c r="B383">
        <v>-7.4734620000000004E-4</v>
      </c>
      <c r="C383">
        <v>4.2907869999999999</v>
      </c>
    </row>
    <row r="384" spans="1:3">
      <c r="A384">
        <v>3.8410000000000002</v>
      </c>
      <c r="B384">
        <v>-6.9018479999999999E-4</v>
      </c>
      <c r="C384">
        <v>4.2891069999999996</v>
      </c>
    </row>
    <row r="385" spans="1:3">
      <c r="A385">
        <v>3.855</v>
      </c>
      <c r="B385">
        <v>-1.4015270000000001E-3</v>
      </c>
      <c r="C385">
        <v>4.2930780000000004</v>
      </c>
    </row>
    <row r="386" spans="1:3">
      <c r="A386">
        <v>3.859</v>
      </c>
      <c r="B386">
        <v>-9.8869439999999995E-4</v>
      </c>
      <c r="C386">
        <v>4.2841180000000003</v>
      </c>
    </row>
    <row r="387" spans="1:3">
      <c r="A387">
        <v>3.8690000000000002</v>
      </c>
      <c r="B387">
        <v>5.4196170000000001E-4</v>
      </c>
      <c r="C387">
        <v>4.2858999999999998</v>
      </c>
    </row>
    <row r="388" spans="1:3">
      <c r="A388">
        <v>3.879</v>
      </c>
      <c r="B388">
        <v>1.9264179999999999E-4</v>
      </c>
      <c r="C388">
        <v>4.274114</v>
      </c>
    </row>
    <row r="389" spans="1:3">
      <c r="A389">
        <v>3.8889999999999998</v>
      </c>
      <c r="B389">
        <v>-3.7262120000000002E-4</v>
      </c>
      <c r="C389">
        <v>4.2933839999999996</v>
      </c>
    </row>
    <row r="390" spans="1:3">
      <c r="A390">
        <v>3.899</v>
      </c>
      <c r="B390">
        <v>-6.6477970000000002E-4</v>
      </c>
      <c r="C390">
        <v>4.2913220000000001</v>
      </c>
    </row>
    <row r="391" spans="1:3">
      <c r="A391">
        <v>3.9089999999999998</v>
      </c>
      <c r="B391">
        <v>-8.4261519999999997E-4</v>
      </c>
      <c r="C391">
        <v>4.2589940000000004</v>
      </c>
    </row>
    <row r="392" spans="1:3">
      <c r="A392">
        <v>3.919</v>
      </c>
      <c r="B392">
        <v>-1.7444959999999999E-3</v>
      </c>
      <c r="C392">
        <v>4.2887250000000003</v>
      </c>
    </row>
    <row r="393" spans="1:3">
      <c r="A393">
        <v>3.9289999999999998</v>
      </c>
      <c r="B393">
        <v>-1.3253119999999999E-3</v>
      </c>
      <c r="C393">
        <v>4.2882420000000003</v>
      </c>
    </row>
    <row r="394" spans="1:3">
      <c r="A394">
        <v>3.9390000000000001</v>
      </c>
      <c r="B394">
        <v>-6.203208E-4</v>
      </c>
      <c r="C394">
        <v>4.2762269999999996</v>
      </c>
    </row>
    <row r="395" spans="1:3">
      <c r="A395">
        <v>3.9489999999999998</v>
      </c>
      <c r="B395">
        <v>5.800693E-4</v>
      </c>
      <c r="C395">
        <v>4.2907869999999999</v>
      </c>
    </row>
    <row r="396" spans="1:3">
      <c r="A396">
        <v>3.9590000000000001</v>
      </c>
      <c r="B396">
        <v>3.0696469999999998E-4</v>
      </c>
      <c r="C396">
        <v>4.2807320000000004</v>
      </c>
    </row>
    <row r="397" spans="1:3">
      <c r="A397">
        <v>3.9689999999999999</v>
      </c>
      <c r="B397">
        <v>-8.489665E-4</v>
      </c>
      <c r="C397">
        <v>4.2982959999999997</v>
      </c>
    </row>
    <row r="398" spans="1:3">
      <c r="A398">
        <v>3.9790000000000001</v>
      </c>
      <c r="B398">
        <v>-4.4883649999999999E-4</v>
      </c>
      <c r="C398">
        <v>4.273987</v>
      </c>
    </row>
    <row r="399" spans="1:3">
      <c r="A399">
        <v>3.9889999999999999</v>
      </c>
      <c r="B399">
        <v>-1.033153E-3</v>
      </c>
      <c r="C399">
        <v>4.266019</v>
      </c>
    </row>
    <row r="400" spans="1:3">
      <c r="A400">
        <v>3.9990000000000001</v>
      </c>
      <c r="B400">
        <v>-1.071261E-3</v>
      </c>
      <c r="C400">
        <v>4.2836340000000002</v>
      </c>
    </row>
    <row r="401" spans="1:3">
      <c r="A401">
        <v>4.0090000000000003</v>
      </c>
      <c r="B401">
        <v>-1.6238209999999999E-3</v>
      </c>
      <c r="C401">
        <v>4.2636269999999996</v>
      </c>
    </row>
    <row r="402" spans="1:3">
      <c r="A402">
        <v>4.0190000000000001</v>
      </c>
      <c r="B402">
        <v>-6.5842839999999999E-4</v>
      </c>
      <c r="C402">
        <v>4.2994159999999999</v>
      </c>
    </row>
    <row r="403" spans="1:3">
      <c r="A403">
        <v>4.0289999999999999</v>
      </c>
      <c r="B403">
        <v>2.5615449999999998E-4</v>
      </c>
      <c r="C403">
        <v>4.2584590000000002</v>
      </c>
    </row>
    <row r="404" spans="1:3">
      <c r="A404">
        <v>4.0389999999999997</v>
      </c>
      <c r="B404">
        <v>-1.3189600000000001E-3</v>
      </c>
      <c r="C404">
        <v>4.274292</v>
      </c>
    </row>
    <row r="405" spans="1:3">
      <c r="A405">
        <v>4.0490000000000004</v>
      </c>
      <c r="B405">
        <v>1.291291E-4</v>
      </c>
      <c r="C405">
        <v>4.2681829999999996</v>
      </c>
    </row>
    <row r="406" spans="1:3">
      <c r="A406">
        <v>4.0590000000000002</v>
      </c>
      <c r="B406">
        <v>-4.107289E-4</v>
      </c>
      <c r="C406">
        <v>4.2790780000000002</v>
      </c>
    </row>
    <row r="407" spans="1:3">
      <c r="A407">
        <v>4.069</v>
      </c>
      <c r="B407">
        <v>-7.9815629999999995E-4</v>
      </c>
      <c r="C407">
        <v>4.2637029999999996</v>
      </c>
    </row>
    <row r="408" spans="1:3">
      <c r="A408">
        <v>4.0789999999999997</v>
      </c>
      <c r="B408">
        <v>-4.2343140000000002E-4</v>
      </c>
      <c r="C408">
        <v>4.2814709999999998</v>
      </c>
    </row>
    <row r="409" spans="1:3">
      <c r="A409">
        <v>4.0890000000000004</v>
      </c>
      <c r="B409">
        <v>-8.9977670000000005E-4</v>
      </c>
      <c r="C409">
        <v>4.2660960000000001</v>
      </c>
    </row>
    <row r="410" spans="1:3">
      <c r="A410">
        <v>4.0990000000000002</v>
      </c>
      <c r="B410">
        <v>-1.179233E-3</v>
      </c>
      <c r="C410">
        <v>4.2885470000000003</v>
      </c>
    </row>
    <row r="411" spans="1:3">
      <c r="A411">
        <v>4.109</v>
      </c>
      <c r="B411">
        <v>-9.2518169999999999E-4</v>
      </c>
      <c r="C411">
        <v>4.2936379999999996</v>
      </c>
    </row>
    <row r="412" spans="1:3">
      <c r="A412">
        <v>4.1189999999999998</v>
      </c>
      <c r="B412">
        <v>-8.0450759999999997E-4</v>
      </c>
      <c r="C412">
        <v>4.286511</v>
      </c>
    </row>
    <row r="413" spans="1:3">
      <c r="A413">
        <v>4.1289999999999996</v>
      </c>
      <c r="B413">
        <v>-8.0450759999999997E-4</v>
      </c>
      <c r="C413">
        <v>4.2677759999999996</v>
      </c>
    </row>
    <row r="414" spans="1:3">
      <c r="A414">
        <v>4.1379999999999999</v>
      </c>
      <c r="B414">
        <v>-7.0288730000000002E-4</v>
      </c>
      <c r="C414">
        <v>4.2835070000000002</v>
      </c>
    </row>
    <row r="415" spans="1:3">
      <c r="A415">
        <v>4.1479999999999997</v>
      </c>
      <c r="B415">
        <v>-3.789725E-4</v>
      </c>
      <c r="C415">
        <v>4.2728669999999997</v>
      </c>
    </row>
    <row r="416" spans="1:3">
      <c r="A416">
        <v>4.1580000000000004</v>
      </c>
      <c r="B416">
        <v>-3.5356740000000003E-4</v>
      </c>
      <c r="C416">
        <v>4.2833800000000002</v>
      </c>
    </row>
    <row r="417" spans="1:3">
      <c r="A417">
        <v>4.1680000000000001</v>
      </c>
      <c r="B417">
        <v>-5.1234920000000001E-4</v>
      </c>
      <c r="C417">
        <v>4.2756410000000002</v>
      </c>
    </row>
    <row r="418" spans="1:3">
      <c r="A418">
        <v>4.1779999999999999</v>
      </c>
      <c r="B418">
        <v>-6.3302330000000002E-4</v>
      </c>
      <c r="C418">
        <v>4.2809359999999996</v>
      </c>
    </row>
    <row r="419" spans="1:3">
      <c r="A419">
        <v>4.1879999999999997</v>
      </c>
      <c r="B419">
        <v>-1.757319E-4</v>
      </c>
      <c r="C419">
        <v>4.2608269999999999</v>
      </c>
    </row>
    <row r="420" spans="1:3">
      <c r="A420">
        <v>4.1980000000000004</v>
      </c>
      <c r="B420">
        <v>-3.599187E-4</v>
      </c>
      <c r="C420">
        <v>4.291169</v>
      </c>
    </row>
    <row r="421" spans="1:3">
      <c r="A421">
        <v>4.2080000000000002</v>
      </c>
      <c r="B421">
        <v>-5.9491570000000003E-4</v>
      </c>
      <c r="C421">
        <v>4.2725609999999996</v>
      </c>
    </row>
    <row r="422" spans="1:3">
      <c r="A422">
        <v>4.218</v>
      </c>
      <c r="B422">
        <v>-7.0923860000000004E-4</v>
      </c>
      <c r="C422">
        <v>4.2807579999999996</v>
      </c>
    </row>
    <row r="423" spans="1:3">
      <c r="A423">
        <v>4.2279999999999998</v>
      </c>
      <c r="B423">
        <v>-1.001397E-3</v>
      </c>
      <c r="C423">
        <v>4.2630670000000004</v>
      </c>
    </row>
    <row r="424" spans="1:3">
      <c r="A424">
        <v>4.2380000000000004</v>
      </c>
      <c r="B424">
        <v>-1.338014E-3</v>
      </c>
      <c r="C424">
        <v>4.2813179999999997</v>
      </c>
    </row>
    <row r="425" spans="1:3">
      <c r="A425">
        <v>4.2480000000000002</v>
      </c>
      <c r="B425">
        <v>-8.4261519999999997E-4</v>
      </c>
      <c r="C425">
        <v>4.2963360000000002</v>
      </c>
    </row>
    <row r="426" spans="1:3">
      <c r="A426">
        <v>4.258</v>
      </c>
      <c r="B426">
        <v>-8.6802030000000005E-4</v>
      </c>
      <c r="C426">
        <v>4.2859509999999998</v>
      </c>
    </row>
    <row r="427" spans="1:3">
      <c r="A427">
        <v>4.2679999999999998</v>
      </c>
      <c r="B427">
        <v>-1.210989E-3</v>
      </c>
      <c r="C427">
        <v>4.303693</v>
      </c>
    </row>
    <row r="428" spans="1:3">
      <c r="A428">
        <v>4.2779999999999996</v>
      </c>
      <c r="B428">
        <v>-8.7437159999999997E-4</v>
      </c>
      <c r="C428">
        <v>4.2835320000000001</v>
      </c>
    </row>
    <row r="429" spans="1:3">
      <c r="A429">
        <v>4.2880000000000003</v>
      </c>
      <c r="B429">
        <v>2.4345200000000001E-4</v>
      </c>
      <c r="C429">
        <v>4.2817509999999999</v>
      </c>
    </row>
    <row r="430" spans="1:3">
      <c r="A430">
        <v>4.298</v>
      </c>
      <c r="B430">
        <v>-1.096666E-3</v>
      </c>
      <c r="C430">
        <v>4.2937649999999996</v>
      </c>
    </row>
    <row r="431" spans="1:3">
      <c r="A431">
        <v>4.3079999999999998</v>
      </c>
      <c r="B431">
        <v>-1.9478569999999999E-4</v>
      </c>
      <c r="C431">
        <v>4.2887000000000004</v>
      </c>
    </row>
    <row r="432" spans="1:3">
      <c r="A432">
        <v>4.3179999999999996</v>
      </c>
      <c r="B432">
        <v>-1.5094990000000001E-3</v>
      </c>
      <c r="C432">
        <v>4.2938159999999996</v>
      </c>
    </row>
    <row r="433" spans="1:3">
      <c r="A433">
        <v>4.3280000000000003</v>
      </c>
      <c r="B433">
        <v>-4.4883649999999999E-4</v>
      </c>
      <c r="C433">
        <v>4.2959550000000002</v>
      </c>
    </row>
    <row r="434" spans="1:3">
      <c r="A434">
        <v>4.3380000000000001</v>
      </c>
      <c r="B434">
        <v>-9.6328940000000001E-4</v>
      </c>
      <c r="C434">
        <v>4.2730959999999998</v>
      </c>
    </row>
    <row r="435" spans="1:3">
      <c r="A435">
        <v>4.3479999999999999</v>
      </c>
      <c r="B435">
        <v>-2.01137E-4</v>
      </c>
      <c r="C435">
        <v>4.2569059999999999</v>
      </c>
    </row>
    <row r="436" spans="1:3">
      <c r="A436">
        <v>4.3579999999999997</v>
      </c>
      <c r="B436">
        <v>-7.4734620000000004E-4</v>
      </c>
      <c r="C436">
        <v>4.291347</v>
      </c>
    </row>
    <row r="437" spans="1:3">
      <c r="A437">
        <v>4.3680000000000003</v>
      </c>
      <c r="B437">
        <v>-1.8208309999999999E-4</v>
      </c>
      <c r="C437">
        <v>4.3011980000000003</v>
      </c>
    </row>
    <row r="438" spans="1:3">
      <c r="A438">
        <v>4.3780000000000001</v>
      </c>
      <c r="B438">
        <v>-7.5369749999999996E-4</v>
      </c>
      <c r="C438">
        <v>4.2937649999999996</v>
      </c>
    </row>
    <row r="439" spans="1:3">
      <c r="A439">
        <v>4.3879999999999999</v>
      </c>
      <c r="B439">
        <v>-2.3924459999999999E-4</v>
      </c>
      <c r="C439">
        <v>4.2834820000000002</v>
      </c>
    </row>
    <row r="440" spans="1:3">
      <c r="A440">
        <v>4.3979999999999997</v>
      </c>
      <c r="B440">
        <v>-7.4734620000000004E-4</v>
      </c>
      <c r="C440">
        <v>4.27834</v>
      </c>
    </row>
    <row r="441" spans="1:3">
      <c r="A441">
        <v>4.4080000000000004</v>
      </c>
      <c r="B441">
        <v>-2.3301341570913792E-5</v>
      </c>
      <c r="C441">
        <v>4.2643139999999997</v>
      </c>
    </row>
    <row r="442" spans="1:3">
      <c r="A442">
        <v>4.4180000000000001</v>
      </c>
      <c r="B442">
        <v>-1.1220710000000001E-3</v>
      </c>
      <c r="C442">
        <v>4.290889</v>
      </c>
    </row>
    <row r="443" spans="1:3">
      <c r="A443">
        <v>4.4279999999999999</v>
      </c>
      <c r="B443">
        <v>-1.693806E-4</v>
      </c>
      <c r="C443">
        <v>4.2814449999999997</v>
      </c>
    </row>
    <row r="444" spans="1:3">
      <c r="A444">
        <v>4.4379999999999997</v>
      </c>
      <c r="B444">
        <v>-5.3775429999999998E-4</v>
      </c>
      <c r="C444">
        <v>4.2918050000000001</v>
      </c>
    </row>
    <row r="445" spans="1:3">
      <c r="A445">
        <v>4.4480000000000004</v>
      </c>
      <c r="B445">
        <v>-1.1347740000000001E-3</v>
      </c>
      <c r="C445">
        <v>4.2718740000000004</v>
      </c>
    </row>
    <row r="446" spans="1:3">
      <c r="A446">
        <v>4.4580000000000002</v>
      </c>
      <c r="B446">
        <v>-1.1919350000000001E-3</v>
      </c>
      <c r="C446">
        <v>4.2810889999999997</v>
      </c>
    </row>
    <row r="447" spans="1:3">
      <c r="A447">
        <v>4.468</v>
      </c>
      <c r="B447">
        <v>-1.16653E-3</v>
      </c>
      <c r="C447">
        <v>4.2885470000000003</v>
      </c>
    </row>
    <row r="448" spans="1:3">
      <c r="A448">
        <v>4.4779999999999998</v>
      </c>
      <c r="B448">
        <v>-1.1855839999999999E-3</v>
      </c>
      <c r="C448">
        <v>4.2938159999999996</v>
      </c>
    </row>
    <row r="449" spans="1:3">
      <c r="A449">
        <v>4.4880000000000004</v>
      </c>
      <c r="B449">
        <v>-1.433283E-3</v>
      </c>
      <c r="C449">
        <v>4.2597569999999996</v>
      </c>
    </row>
    <row r="450" spans="1:3">
      <c r="A450">
        <v>4.4980000000000002</v>
      </c>
      <c r="B450">
        <v>-1.109369E-3</v>
      </c>
      <c r="C450">
        <v>4.2834050000000001</v>
      </c>
    </row>
    <row r="451" spans="1:3">
      <c r="A451">
        <v>4.508</v>
      </c>
      <c r="B451">
        <v>-8.6166900000000002E-4</v>
      </c>
      <c r="C451">
        <v>4.2637280000000004</v>
      </c>
    </row>
    <row r="452" spans="1:3">
      <c r="A452">
        <v>4.5179999999999998</v>
      </c>
      <c r="B452">
        <v>-8.6802030000000005E-4</v>
      </c>
      <c r="C452">
        <v>4.2841690000000003</v>
      </c>
    </row>
    <row r="453" spans="1:3">
      <c r="A453">
        <v>4.53</v>
      </c>
      <c r="B453">
        <v>-2.4559579999999998E-4</v>
      </c>
      <c r="C453">
        <v>4.2612589999999999</v>
      </c>
    </row>
    <row r="454" spans="1:3">
      <c r="A454">
        <v>4.5380000000000003</v>
      </c>
      <c r="B454">
        <v>-8.6166900000000002E-4</v>
      </c>
      <c r="C454">
        <v>4.2807579999999996</v>
      </c>
    </row>
    <row r="455" spans="1:3">
      <c r="A455">
        <v>4.548</v>
      </c>
      <c r="B455">
        <v>-9.4423559999999996E-4</v>
      </c>
      <c r="C455">
        <v>4.2633210000000004</v>
      </c>
    </row>
    <row r="456" spans="1:3">
      <c r="A456">
        <v>4.5579999999999998</v>
      </c>
      <c r="B456">
        <v>-1.1157199999999999E-3</v>
      </c>
      <c r="C456">
        <v>4.2834820000000002</v>
      </c>
    </row>
    <row r="457" spans="1:3">
      <c r="A457">
        <v>4.5679999999999996</v>
      </c>
      <c r="B457">
        <v>-7.6639999999999998E-4</v>
      </c>
      <c r="C457">
        <v>4.2686159999999997</v>
      </c>
    </row>
    <row r="458" spans="1:3">
      <c r="A458">
        <v>4.58</v>
      </c>
      <c r="B458">
        <v>-1.5666600000000001E-3</v>
      </c>
      <c r="C458">
        <v>4.2812669999999997</v>
      </c>
    </row>
    <row r="459" spans="1:3">
      <c r="A459">
        <v>4.5880000000000001</v>
      </c>
      <c r="B459">
        <v>-1.0141E-3</v>
      </c>
      <c r="C459">
        <v>4.2745470000000001</v>
      </c>
    </row>
    <row r="460" spans="1:3">
      <c r="A460">
        <v>4.5979999999999999</v>
      </c>
      <c r="B460">
        <v>-1.2173399999999999E-3</v>
      </c>
      <c r="C460">
        <v>4.2838380000000003</v>
      </c>
    </row>
    <row r="461" spans="1:3">
      <c r="A461">
        <v>4.6079999999999997</v>
      </c>
      <c r="B461">
        <v>-1.6746319999999999E-3</v>
      </c>
      <c r="C461">
        <v>4.2962600000000002</v>
      </c>
    </row>
    <row r="462" spans="1:3">
      <c r="A462">
        <v>4.6180000000000003</v>
      </c>
      <c r="B462">
        <v>1.291291E-4</v>
      </c>
      <c r="C462">
        <v>4.2833030000000001</v>
      </c>
    </row>
    <row r="463" spans="1:3">
      <c r="A463">
        <v>4.6280000000000001</v>
      </c>
      <c r="B463">
        <v>-9.1883049999999999E-4</v>
      </c>
      <c r="C463">
        <v>4.3035909999999999</v>
      </c>
    </row>
    <row r="464" spans="1:3">
      <c r="A464">
        <v>4.6379999999999999</v>
      </c>
      <c r="B464">
        <v>-1.4650399999999999E-3</v>
      </c>
      <c r="C464">
        <v>4.2937649999999996</v>
      </c>
    </row>
    <row r="465" spans="1:3">
      <c r="A465">
        <v>4.6479999999999997</v>
      </c>
      <c r="B465">
        <v>-1.5349039999999999E-3</v>
      </c>
      <c r="C465">
        <v>4.3033869999999999</v>
      </c>
    </row>
    <row r="466" spans="1:3">
      <c r="A466">
        <v>4.6580000000000004</v>
      </c>
      <c r="B466">
        <v>-3.916751E-4</v>
      </c>
      <c r="C466">
        <v>4.286562</v>
      </c>
    </row>
    <row r="467" spans="1:3">
      <c r="A467">
        <v>4.6680000000000001</v>
      </c>
      <c r="B467">
        <v>-4.8706424422562122E-5</v>
      </c>
      <c r="C467">
        <v>4.2711100000000002</v>
      </c>
    </row>
    <row r="468" spans="1:3">
      <c r="A468">
        <v>4.6779999999999999</v>
      </c>
      <c r="B468">
        <v>-3.408649E-4</v>
      </c>
      <c r="C468">
        <v>4.2836600000000002</v>
      </c>
    </row>
    <row r="469" spans="1:3">
      <c r="A469">
        <v>4.6879999999999997</v>
      </c>
      <c r="B469">
        <v>-1.693806E-4</v>
      </c>
      <c r="C469">
        <v>4.290991</v>
      </c>
    </row>
    <row r="470" spans="1:3">
      <c r="A470">
        <v>4.6980000000000004</v>
      </c>
      <c r="B470">
        <v>-2.9640599999999998E-4</v>
      </c>
      <c r="C470">
        <v>4.2864849999999999</v>
      </c>
    </row>
    <row r="471" spans="1:3">
      <c r="A471">
        <v>4.7080000000000002</v>
      </c>
      <c r="B471">
        <v>4.3399010000000002E-4</v>
      </c>
      <c r="C471">
        <v>4.2667070000000002</v>
      </c>
    </row>
    <row r="472" spans="1:3">
      <c r="A472">
        <v>4.718</v>
      </c>
      <c r="B472">
        <v>-1.122192E-4</v>
      </c>
      <c r="C472">
        <v>4.30382</v>
      </c>
    </row>
    <row r="473" spans="1:3">
      <c r="A473">
        <v>4.7279999999999998</v>
      </c>
      <c r="B473">
        <v>7.2614849999999998E-4</v>
      </c>
      <c r="C473">
        <v>4.2958530000000001</v>
      </c>
    </row>
    <row r="474" spans="1:3">
      <c r="A474">
        <v>4.7380000000000004</v>
      </c>
      <c r="B474">
        <v>3.3859978429973125E-5</v>
      </c>
      <c r="C474">
        <v>4.2937649999999996</v>
      </c>
    </row>
    <row r="475" spans="1:3">
      <c r="A475">
        <v>4.7480000000000002</v>
      </c>
      <c r="B475">
        <v>1.100753E-4</v>
      </c>
      <c r="C475">
        <v>4.2660960000000001</v>
      </c>
    </row>
    <row r="476" spans="1:3">
      <c r="A476">
        <v>4.758</v>
      </c>
      <c r="B476">
        <v>1.4818289999999999E-4</v>
      </c>
      <c r="C476">
        <v>4.2883940000000003</v>
      </c>
    </row>
    <row r="477" spans="1:3">
      <c r="A477">
        <v>4.7679999999999998</v>
      </c>
      <c r="B477">
        <v>-4.4883649999999999E-4</v>
      </c>
      <c r="C477">
        <v>4.2710340000000002</v>
      </c>
    </row>
    <row r="478" spans="1:3">
      <c r="A478">
        <v>4.7779999999999996</v>
      </c>
      <c r="B478">
        <v>-7.5369749999999996E-4</v>
      </c>
      <c r="C478">
        <v>4.2812419999999998</v>
      </c>
    </row>
    <row r="479" spans="1:3">
      <c r="A479">
        <v>4.7880000000000003</v>
      </c>
      <c r="B479">
        <v>5.6736670000000005E-4</v>
      </c>
      <c r="C479">
        <v>4.3055510000000004</v>
      </c>
    </row>
    <row r="480" spans="1:3">
      <c r="A480">
        <v>4.798</v>
      </c>
      <c r="B480">
        <v>-1.3697710000000001E-3</v>
      </c>
      <c r="C480">
        <v>4.2833030000000001</v>
      </c>
    </row>
    <row r="481" spans="1:3">
      <c r="A481">
        <v>4.8079999999999998</v>
      </c>
      <c r="B481">
        <v>-9.1247919999999996E-4</v>
      </c>
      <c r="C481">
        <v>4.3131880000000002</v>
      </c>
    </row>
    <row r="482" spans="1:3">
      <c r="A482">
        <v>4.8179999999999996</v>
      </c>
      <c r="B482">
        <v>-1.7889539999999999E-3</v>
      </c>
      <c r="C482">
        <v>4.2836600000000002</v>
      </c>
    </row>
    <row r="483" spans="1:3">
      <c r="A483">
        <v>4.8280000000000003</v>
      </c>
      <c r="B483">
        <v>-1.8016569999999999E-3</v>
      </c>
      <c r="C483">
        <v>4.2706520000000001</v>
      </c>
    </row>
    <row r="484" spans="1:3">
      <c r="A484">
        <v>4.8380000000000001</v>
      </c>
      <c r="B484">
        <v>-1.058558E-3</v>
      </c>
      <c r="C484">
        <v>4.2887000000000004</v>
      </c>
    </row>
    <row r="485" spans="1:3">
      <c r="A485">
        <v>4.8479999999999999</v>
      </c>
      <c r="B485">
        <v>-1.001397E-3</v>
      </c>
      <c r="C485">
        <v>4.2638559999999996</v>
      </c>
    </row>
    <row r="486" spans="1:3">
      <c r="A486">
        <v>4.8579999999999997</v>
      </c>
      <c r="B486">
        <v>-1.1855839999999999E-3</v>
      </c>
      <c r="C486">
        <v>4.2713400000000004</v>
      </c>
    </row>
    <row r="487" spans="1:3">
      <c r="A487">
        <v>4.8680000000000003</v>
      </c>
      <c r="B487">
        <v>-3.5356740000000003E-4</v>
      </c>
      <c r="C487">
        <v>4.3058820000000004</v>
      </c>
    </row>
    <row r="488" spans="1:3">
      <c r="A488">
        <v>4.8780000000000001</v>
      </c>
      <c r="B488">
        <v>-6.9653599999999999E-4</v>
      </c>
      <c r="C488">
        <v>4.303642</v>
      </c>
    </row>
    <row r="489" spans="1:3">
      <c r="A489">
        <v>4.8879999999999999</v>
      </c>
      <c r="B489">
        <v>-3.2816239999999998E-4</v>
      </c>
      <c r="C489">
        <v>4.2686409999999997</v>
      </c>
    </row>
    <row r="490" spans="1:3">
      <c r="A490">
        <v>4.9000000000000004</v>
      </c>
      <c r="B490">
        <v>-7.8545380000000003E-4</v>
      </c>
      <c r="C490">
        <v>4.2990599999999999</v>
      </c>
    </row>
    <row r="491" spans="1:3">
      <c r="A491">
        <v>4.9080000000000004</v>
      </c>
      <c r="B491">
        <v>-1.2300429999999999E-3</v>
      </c>
      <c r="C491">
        <v>4.2665540000000002</v>
      </c>
    </row>
    <row r="492" spans="1:3">
      <c r="A492">
        <v>4.9180000000000001</v>
      </c>
      <c r="B492">
        <v>-6.3937460000000005E-4</v>
      </c>
      <c r="C492">
        <v>4.2912710000000001</v>
      </c>
    </row>
    <row r="493" spans="1:3">
      <c r="A493">
        <v>4.9279999999999999</v>
      </c>
      <c r="B493">
        <v>-1.8588179999999999E-3</v>
      </c>
      <c r="C493">
        <v>4.3006890000000002</v>
      </c>
    </row>
    <row r="494" spans="1:3">
      <c r="A494">
        <v>4.9379999999999997</v>
      </c>
      <c r="B494">
        <v>-1.4015270000000001E-3</v>
      </c>
      <c r="C494">
        <v>4.2861029999999998</v>
      </c>
    </row>
    <row r="495" spans="1:3">
      <c r="A495">
        <v>4.9530000000000003</v>
      </c>
      <c r="B495">
        <v>-1.41423E-3</v>
      </c>
      <c r="C495">
        <v>4.265485</v>
      </c>
    </row>
    <row r="496" spans="1:3">
      <c r="A496">
        <v>4.9589999999999996</v>
      </c>
      <c r="B496">
        <v>-1.045856E-3</v>
      </c>
      <c r="C496">
        <v>4.2964640000000003</v>
      </c>
    </row>
    <row r="497" spans="1:3">
      <c r="A497">
        <v>4.9690000000000003</v>
      </c>
      <c r="B497">
        <v>-9.5693809999999999E-4</v>
      </c>
      <c r="C497">
        <v>4.2957000000000001</v>
      </c>
    </row>
    <row r="498" spans="1:3">
      <c r="A498">
        <v>4.9790000000000001</v>
      </c>
      <c r="B498">
        <v>-9.3788430000000004E-4</v>
      </c>
      <c r="C498">
        <v>4.290991</v>
      </c>
    </row>
    <row r="499" spans="1:3">
      <c r="A499">
        <v>4.9889999999999999</v>
      </c>
      <c r="B499">
        <v>8.467002771794796E-5</v>
      </c>
      <c r="C499">
        <v>4.3032089999999998</v>
      </c>
    </row>
    <row r="500" spans="1:3">
      <c r="A500">
        <v>4.9989999999999997</v>
      </c>
      <c r="B500">
        <v>-1.4967960000000001E-3</v>
      </c>
      <c r="C500">
        <v>4.2812159999999997</v>
      </c>
    </row>
    <row r="501" spans="1:3">
      <c r="A501">
        <v>5.008</v>
      </c>
      <c r="B501">
        <v>-7.0923860000000004E-4</v>
      </c>
      <c r="C501">
        <v>4.2831510000000002</v>
      </c>
    </row>
    <row r="502" spans="1:3">
      <c r="A502">
        <v>5.0170000000000003</v>
      </c>
      <c r="B502">
        <v>-1.6238209999999999E-3</v>
      </c>
      <c r="C502">
        <v>4.2809619999999997</v>
      </c>
    </row>
    <row r="503" spans="1:3">
      <c r="A503">
        <v>5.0289999999999999</v>
      </c>
      <c r="B503">
        <v>-1.338014E-3</v>
      </c>
      <c r="C503">
        <v>4.2960310000000002</v>
      </c>
    </row>
    <row r="504" spans="1:3">
      <c r="A504">
        <v>5.0389999999999997</v>
      </c>
      <c r="B504">
        <v>-8.7437159999999997E-4</v>
      </c>
      <c r="C504">
        <v>4.291194</v>
      </c>
    </row>
    <row r="505" spans="1:3">
      <c r="A505">
        <v>5.0519999999999996</v>
      </c>
      <c r="B505">
        <v>-2.1255720000000001E-3</v>
      </c>
      <c r="C505">
        <v>4.2679289999999996</v>
      </c>
    </row>
    <row r="506" spans="1:3">
      <c r="A506">
        <v>5.0579999999999998</v>
      </c>
      <c r="B506">
        <v>-8.9342540000000002E-4</v>
      </c>
      <c r="C506">
        <v>4.2885730000000004</v>
      </c>
    </row>
    <row r="507" spans="1:3">
      <c r="A507">
        <v>5.0679999999999996</v>
      </c>
      <c r="B507">
        <v>-1.782603E-3</v>
      </c>
      <c r="C507">
        <v>4.2753360000000002</v>
      </c>
    </row>
    <row r="508" spans="1:3">
      <c r="A508">
        <v>5.0780000000000003</v>
      </c>
      <c r="B508">
        <v>-1.045856E-3</v>
      </c>
      <c r="C508">
        <v>4.29122</v>
      </c>
    </row>
    <row r="509" spans="1:3">
      <c r="A509">
        <v>5.0880000000000001</v>
      </c>
      <c r="B509">
        <v>-6.1396949999999997E-4</v>
      </c>
      <c r="C509">
        <v>4.2681579999999997</v>
      </c>
    </row>
    <row r="510" spans="1:3">
      <c r="A510">
        <v>5.0979999999999999</v>
      </c>
      <c r="B510">
        <v>-4.107289E-4</v>
      </c>
      <c r="C510">
        <v>4.2914240000000001</v>
      </c>
    </row>
    <row r="511" spans="1:3">
      <c r="A511">
        <v>5.1100000000000003</v>
      </c>
      <c r="B511">
        <v>-5.7586189999999998E-4</v>
      </c>
      <c r="C511">
        <v>4.2708560000000002</v>
      </c>
    </row>
    <row r="512" spans="1:3">
      <c r="A512">
        <v>5.1180000000000003</v>
      </c>
      <c r="B512">
        <v>-9.1247919999999996E-4</v>
      </c>
      <c r="C512">
        <v>4.303617</v>
      </c>
    </row>
    <row r="513" spans="1:3">
      <c r="A513">
        <v>5.1289999999999996</v>
      </c>
      <c r="B513">
        <v>-4.6153900000000001E-4</v>
      </c>
      <c r="C513">
        <v>4.252885</v>
      </c>
    </row>
    <row r="514" spans="1:3">
      <c r="A514">
        <v>5.1390000000000002</v>
      </c>
      <c r="B514">
        <v>-1.566781E-4</v>
      </c>
      <c r="C514">
        <v>4.2963110000000002</v>
      </c>
    </row>
    <row r="515" spans="1:3">
      <c r="A515">
        <v>5.149</v>
      </c>
      <c r="B515">
        <v>-2.4559579999999998E-4</v>
      </c>
      <c r="C515">
        <v>4.3087580000000001</v>
      </c>
    </row>
    <row r="516" spans="1:3">
      <c r="A516">
        <v>5.1589999999999998</v>
      </c>
      <c r="B516">
        <v>-5.6315930000000003E-4</v>
      </c>
      <c r="C516">
        <v>4.2888780000000004</v>
      </c>
    </row>
    <row r="517" spans="1:3">
      <c r="A517">
        <v>5.1689999999999996</v>
      </c>
      <c r="B517">
        <v>-1.41423E-3</v>
      </c>
      <c r="C517">
        <v>4.3013260000000004</v>
      </c>
    </row>
    <row r="518" spans="1:3">
      <c r="A518">
        <v>5.1790000000000003</v>
      </c>
      <c r="B518">
        <v>-1.680983E-3</v>
      </c>
      <c r="C518">
        <v>4.2834560000000002</v>
      </c>
    </row>
    <row r="519" spans="1:3">
      <c r="A519">
        <v>5.1890000000000001</v>
      </c>
      <c r="B519">
        <v>-1.3253119999999999E-3</v>
      </c>
      <c r="C519">
        <v>4.2601389999999997</v>
      </c>
    </row>
    <row r="520" spans="1:3">
      <c r="A520">
        <v>5.1989999999999998</v>
      </c>
      <c r="B520">
        <v>-1.2745020000000001E-3</v>
      </c>
      <c r="C520">
        <v>4.2758960000000004</v>
      </c>
    </row>
    <row r="521" spans="1:3">
      <c r="A521">
        <v>5.2089999999999996</v>
      </c>
      <c r="B521">
        <v>-1.2872039999999999E-3</v>
      </c>
      <c r="C521">
        <v>4.2965400000000002</v>
      </c>
    </row>
    <row r="522" spans="1:3">
      <c r="A522">
        <v>5.2190000000000003</v>
      </c>
      <c r="B522">
        <v>-3.916751E-4</v>
      </c>
      <c r="C522">
        <v>4.290889</v>
      </c>
    </row>
    <row r="523" spans="1:3">
      <c r="A523">
        <v>5.2290000000000001</v>
      </c>
      <c r="B523">
        <v>-6.8383349999999996E-4</v>
      </c>
      <c r="C523">
        <v>4.2629900000000003</v>
      </c>
    </row>
    <row r="524" spans="1:3">
      <c r="A524">
        <v>5.2389999999999999</v>
      </c>
      <c r="B524">
        <v>-1.6302929999999999E-4</v>
      </c>
      <c r="C524">
        <v>4.2886740000000003</v>
      </c>
    </row>
    <row r="525" spans="1:3">
      <c r="A525">
        <v>5.2489999999999997</v>
      </c>
      <c r="B525">
        <v>1.6088539999999999E-4</v>
      </c>
      <c r="C525">
        <v>4.3014020000000004</v>
      </c>
    </row>
    <row r="526" spans="1:3">
      <c r="A526">
        <v>5.2590000000000003</v>
      </c>
      <c r="B526">
        <v>-1.31273E-4</v>
      </c>
      <c r="C526">
        <v>4.2881140000000002</v>
      </c>
    </row>
    <row r="527" spans="1:3">
      <c r="A527">
        <v>5.2709999999999999</v>
      </c>
      <c r="B527">
        <v>-2.01137E-4</v>
      </c>
      <c r="C527">
        <v>4.2700097656249998</v>
      </c>
    </row>
    <row r="528" spans="1:3">
      <c r="A528">
        <v>5.2789999999999999</v>
      </c>
      <c r="B528">
        <v>-6.5842839999999999E-4</v>
      </c>
      <c r="C528">
        <v>4.2808599999999997</v>
      </c>
    </row>
    <row r="529" spans="1:3">
      <c r="A529">
        <v>5.2880000000000003</v>
      </c>
      <c r="B529">
        <v>-5.4410549999999998E-4</v>
      </c>
      <c r="C529">
        <v>4.2752600000000003</v>
      </c>
    </row>
    <row r="530" spans="1:3">
      <c r="A530">
        <v>5.298</v>
      </c>
      <c r="B530">
        <v>-8.2991269999999995E-4</v>
      </c>
      <c r="C530">
        <v>4.2834050000000001</v>
      </c>
    </row>
    <row r="531" spans="1:3">
      <c r="A531">
        <v>5.3079999999999998</v>
      </c>
      <c r="B531">
        <v>-9.5058679999999996E-4</v>
      </c>
      <c r="C531">
        <v>4.2937149999999997</v>
      </c>
    </row>
    <row r="532" spans="1:3">
      <c r="A532">
        <v>5.3179999999999996</v>
      </c>
      <c r="B532">
        <v>-1.0903149999999999E-3</v>
      </c>
      <c r="C532">
        <v>4.2814449999999997</v>
      </c>
    </row>
    <row r="533" spans="1:3">
      <c r="A533">
        <v>5.33</v>
      </c>
      <c r="B533">
        <v>-1.1220710000000001E-3</v>
      </c>
      <c r="C533">
        <v>4.3013260000000004</v>
      </c>
    </row>
    <row r="534" spans="1:3">
      <c r="A534">
        <v>5.3380000000000001</v>
      </c>
      <c r="B534">
        <v>-1.4650399999999999E-3</v>
      </c>
      <c r="C534">
        <v>4.2917290000000001</v>
      </c>
    </row>
    <row r="535" spans="1:3">
      <c r="A535">
        <v>5.3479999999999999</v>
      </c>
      <c r="B535">
        <v>-1.2046380000000001E-3</v>
      </c>
      <c r="C535">
        <v>4.2623790000000001</v>
      </c>
    </row>
    <row r="536" spans="1:3">
      <c r="A536">
        <v>5.3579999999999997</v>
      </c>
      <c r="B536">
        <v>-1.141125E-3</v>
      </c>
      <c r="C536">
        <v>4.2808089999999996</v>
      </c>
    </row>
    <row r="537" spans="1:3">
      <c r="A537">
        <v>5.3680000000000003</v>
      </c>
      <c r="B537">
        <v>-1.6936849999999999E-3</v>
      </c>
      <c r="C537">
        <v>4.3037179999999999</v>
      </c>
    </row>
    <row r="538" spans="1:3">
      <c r="A538">
        <v>5.383</v>
      </c>
      <c r="B538">
        <v>-1.573011E-3</v>
      </c>
      <c r="C538">
        <v>4.2884960000000003</v>
      </c>
    </row>
    <row r="539" spans="1:3">
      <c r="A539">
        <v>5.3890000000000002</v>
      </c>
      <c r="B539">
        <v>-1.750847E-3</v>
      </c>
      <c r="C539">
        <v>4.2718740000000004</v>
      </c>
    </row>
    <row r="540" spans="1:3">
      <c r="A540">
        <v>5.399</v>
      </c>
      <c r="B540">
        <v>-5.5680810000000003E-4</v>
      </c>
      <c r="C540">
        <v>4.2809619999999997</v>
      </c>
    </row>
    <row r="541" spans="1:3">
      <c r="A541">
        <v>5.4089999999999998</v>
      </c>
      <c r="B541">
        <v>-1.5539569999999999E-3</v>
      </c>
      <c r="C541">
        <v>4.291093</v>
      </c>
    </row>
    <row r="542" spans="1:3">
      <c r="A542">
        <v>5.4180000000000001</v>
      </c>
      <c r="B542">
        <v>-2.7100090000000001E-4</v>
      </c>
      <c r="C542">
        <v>4.2964640000000003</v>
      </c>
    </row>
    <row r="543" spans="1:3">
      <c r="A543">
        <v>5.4279999999999999</v>
      </c>
      <c r="B543">
        <v>-9.2518169999999999E-4</v>
      </c>
      <c r="C543">
        <v>4.2934850000000004</v>
      </c>
    </row>
    <row r="544" spans="1:3">
      <c r="A544">
        <v>5.4390000000000001</v>
      </c>
      <c r="B544">
        <v>-6.8383349999999996E-4</v>
      </c>
      <c r="C544">
        <v>4.2961070000000001</v>
      </c>
    </row>
    <row r="545" spans="1:3">
      <c r="A545">
        <v>5.4489999999999998</v>
      </c>
      <c r="B545">
        <v>-1.0077479999999999E-3</v>
      </c>
      <c r="C545">
        <v>4.291093</v>
      </c>
    </row>
    <row r="546" spans="1:3">
      <c r="A546">
        <v>5.4589999999999996</v>
      </c>
      <c r="B546">
        <v>-5.7586189999999998E-4</v>
      </c>
      <c r="C546">
        <v>4.2940959999999997</v>
      </c>
    </row>
    <row r="547" spans="1:3">
      <c r="A547">
        <v>5.4690000000000003</v>
      </c>
      <c r="B547">
        <v>-1.249097E-3</v>
      </c>
      <c r="C547">
        <v>4.2592990000000004</v>
      </c>
    </row>
    <row r="548" spans="1:3">
      <c r="A548">
        <v>5.4790000000000001</v>
      </c>
      <c r="B548">
        <v>-9.6328940000000001E-4</v>
      </c>
      <c r="C548">
        <v>4.2761760000000004</v>
      </c>
    </row>
    <row r="549" spans="1:3">
      <c r="A549">
        <v>5.4889999999999999</v>
      </c>
      <c r="B549">
        <v>-8.489665E-4</v>
      </c>
      <c r="C549">
        <v>4.2985259999999998</v>
      </c>
    </row>
    <row r="550" spans="1:3">
      <c r="A550">
        <v>5.4989999999999997</v>
      </c>
      <c r="B550">
        <v>8.4549537859857082E-6</v>
      </c>
      <c r="C550">
        <v>4.2960560000000001</v>
      </c>
    </row>
    <row r="551" spans="1:3">
      <c r="A551">
        <v>5.5090000000000003</v>
      </c>
      <c r="B551">
        <v>-1.6950070858001709E-5</v>
      </c>
      <c r="C551">
        <v>4.2671140000000003</v>
      </c>
    </row>
    <row r="552" spans="1:3">
      <c r="A552">
        <v>5.5179999999999998</v>
      </c>
      <c r="B552">
        <v>-1.9478569999999999E-4</v>
      </c>
      <c r="C552">
        <v>4.291398</v>
      </c>
    </row>
    <row r="553" spans="1:3">
      <c r="A553">
        <v>5.5330000000000004</v>
      </c>
      <c r="B553">
        <v>-1.6365240000000001E-3</v>
      </c>
      <c r="C553">
        <v>4.2926200000000003</v>
      </c>
    </row>
    <row r="554" spans="1:3">
      <c r="A554">
        <v>5.5389999999999997</v>
      </c>
      <c r="B554">
        <v>-1.280853E-3</v>
      </c>
      <c r="C554">
        <v>4.2913730000000001</v>
      </c>
    </row>
    <row r="555" spans="1:3">
      <c r="A555">
        <v>5.55</v>
      </c>
      <c r="B555">
        <v>-1.503268E-4</v>
      </c>
      <c r="C555">
        <v>4.291245</v>
      </c>
    </row>
    <row r="556" spans="1:3">
      <c r="A556">
        <v>5.5579999999999998</v>
      </c>
      <c r="B556">
        <v>-7.5369749999999996E-4</v>
      </c>
      <c r="C556">
        <v>4.2709070000000002</v>
      </c>
    </row>
    <row r="557" spans="1:3">
      <c r="A557">
        <v>5.5679999999999996</v>
      </c>
      <c r="B557">
        <v>9.102141484618187E-5</v>
      </c>
      <c r="C557">
        <v>4.3115589999999999</v>
      </c>
    </row>
    <row r="558" spans="1:3">
      <c r="A558">
        <v>5.5830000000000002</v>
      </c>
      <c r="B558">
        <v>-7.1558980000000004E-4</v>
      </c>
      <c r="C558">
        <v>4.2813429999999997</v>
      </c>
    </row>
    <row r="559" spans="1:3">
      <c r="A559">
        <v>5.5890000000000004</v>
      </c>
      <c r="B559">
        <v>-5.0599789999999998E-4</v>
      </c>
      <c r="C559">
        <v>4.2960560000000001</v>
      </c>
    </row>
    <row r="560" spans="1:3">
      <c r="A560">
        <v>5.5990000000000002</v>
      </c>
      <c r="B560">
        <v>-1.1474759999999999E-3</v>
      </c>
      <c r="C560">
        <v>4.2811139999999996</v>
      </c>
    </row>
    <row r="561" spans="1:3">
      <c r="A561">
        <v>5.609</v>
      </c>
      <c r="B561">
        <v>-1.039505E-3</v>
      </c>
      <c r="C561">
        <v>4.2881140000000002</v>
      </c>
    </row>
    <row r="562" spans="1:3">
      <c r="A562">
        <v>5.6189999999999998</v>
      </c>
      <c r="B562">
        <v>-1.2935550000000001E-3</v>
      </c>
      <c r="C562">
        <v>4.2841690000000003</v>
      </c>
    </row>
    <row r="563" spans="1:3">
      <c r="A563">
        <v>5.6289999999999996</v>
      </c>
      <c r="B563">
        <v>-1.6492270000000001E-3</v>
      </c>
      <c r="C563">
        <v>4.3031329999999999</v>
      </c>
    </row>
    <row r="564" spans="1:3">
      <c r="A564">
        <v>5.6390000000000002</v>
      </c>
      <c r="B564">
        <v>-3.4721619999999998E-4</v>
      </c>
      <c r="C564">
        <v>4.2863829999999998</v>
      </c>
    </row>
    <row r="565" spans="1:3">
      <c r="A565">
        <v>5.649</v>
      </c>
      <c r="B565">
        <v>-9.9516473710536957E-5</v>
      </c>
      <c r="C565">
        <v>4.2605469999999999</v>
      </c>
    </row>
    <row r="566" spans="1:3">
      <c r="A566">
        <v>5.6589999999999998</v>
      </c>
      <c r="B566">
        <v>-6.3937460000000005E-4</v>
      </c>
      <c r="C566">
        <v>4.2812419999999998</v>
      </c>
    </row>
    <row r="567" spans="1:3">
      <c r="A567">
        <v>5.6689999999999996</v>
      </c>
      <c r="B567">
        <v>-7.4099490000000001E-4</v>
      </c>
      <c r="C567">
        <v>4.2930270000000004</v>
      </c>
    </row>
    <row r="568" spans="1:3">
      <c r="A568">
        <v>5.6790000000000003</v>
      </c>
      <c r="B568">
        <v>3.2601849999999998E-4</v>
      </c>
      <c r="C568">
        <v>4.2887510000000004</v>
      </c>
    </row>
    <row r="569" spans="1:3">
      <c r="A569">
        <v>5.6890000000000001</v>
      </c>
      <c r="B569">
        <v>-2.8370350000000001E-4</v>
      </c>
      <c r="C569">
        <v>4.2676489999999996</v>
      </c>
    </row>
    <row r="570" spans="1:3">
      <c r="A570">
        <v>5.6989999999999998</v>
      </c>
      <c r="B570">
        <v>-1.820711E-3</v>
      </c>
      <c r="C570">
        <v>4.2835070000000002</v>
      </c>
    </row>
    <row r="571" spans="1:3">
      <c r="A571">
        <v>5.7089999999999996</v>
      </c>
      <c r="B571">
        <v>-4.2978269999999999E-4</v>
      </c>
      <c r="C571">
        <v>4.2903539999999998</v>
      </c>
    </row>
    <row r="572" spans="1:3">
      <c r="A572">
        <v>5.7190000000000003</v>
      </c>
      <c r="B572">
        <v>1.545342E-4</v>
      </c>
      <c r="C572">
        <v>4.2688449999999998</v>
      </c>
    </row>
    <row r="573" spans="1:3">
      <c r="A573">
        <v>5.7290000000000001</v>
      </c>
      <c r="B573">
        <v>-1.9858440000000001E-3</v>
      </c>
      <c r="C573">
        <v>4.2655609999999999</v>
      </c>
    </row>
    <row r="574" spans="1:3">
      <c r="A574">
        <v>5.7389999999999999</v>
      </c>
      <c r="B574">
        <v>-4.7424160000000002E-4</v>
      </c>
      <c r="C574">
        <v>4.2708810000000001</v>
      </c>
    </row>
    <row r="575" spans="1:3">
      <c r="A575">
        <v>5.7510000000000003</v>
      </c>
      <c r="B575">
        <v>-1.045856E-3</v>
      </c>
      <c r="C575">
        <v>4.265943</v>
      </c>
    </row>
    <row r="576" spans="1:3">
      <c r="A576">
        <v>5.7590000000000003</v>
      </c>
      <c r="B576">
        <v>-1.5222009999999999E-3</v>
      </c>
      <c r="C576">
        <v>4.2965400000000002</v>
      </c>
    </row>
    <row r="577" spans="1:3">
      <c r="A577">
        <v>5.7690000000000001</v>
      </c>
      <c r="B577">
        <v>2.1157495211809874E-5</v>
      </c>
      <c r="C577">
        <v>4.2678779999999996</v>
      </c>
    </row>
    <row r="578" spans="1:3">
      <c r="A578">
        <v>5.7789999999999999</v>
      </c>
      <c r="B578">
        <v>-8.3626399999999997E-4</v>
      </c>
      <c r="C578">
        <v>4.2811139999999996</v>
      </c>
    </row>
    <row r="579" spans="1:3">
      <c r="A579">
        <v>5.7880000000000003</v>
      </c>
      <c r="B579">
        <v>-1.2745020000000001E-3</v>
      </c>
      <c r="C579">
        <v>4.3183040000000004</v>
      </c>
    </row>
    <row r="580" spans="1:3">
      <c r="A580">
        <v>5.798</v>
      </c>
      <c r="B580">
        <v>2.6250580000000001E-4</v>
      </c>
      <c r="C580">
        <v>4.2939949999999998</v>
      </c>
    </row>
    <row r="581" spans="1:3">
      <c r="A581">
        <v>5.8090000000000002</v>
      </c>
      <c r="B581">
        <v>-1.2046380000000001E-3</v>
      </c>
      <c r="C581">
        <v>4.2725609999999996</v>
      </c>
    </row>
    <row r="582" spans="1:3">
      <c r="A582">
        <v>5.819</v>
      </c>
      <c r="B582">
        <v>-1.852467E-3</v>
      </c>
      <c r="C582">
        <v>4.2835070000000002</v>
      </c>
    </row>
    <row r="583" spans="1:3">
      <c r="A583">
        <v>5.8289999999999997</v>
      </c>
      <c r="B583">
        <v>-6.776023656129837E-5</v>
      </c>
      <c r="C583">
        <v>4.2689469999999998</v>
      </c>
    </row>
    <row r="584" spans="1:3">
      <c r="A584">
        <v>5.8390000000000004</v>
      </c>
      <c r="B584">
        <v>-5.885644E-4</v>
      </c>
      <c r="C584">
        <v>4.2792050000000001</v>
      </c>
    </row>
    <row r="585" spans="1:3">
      <c r="A585">
        <v>5.8490000000000002</v>
      </c>
      <c r="B585">
        <v>-1.9032770000000001E-3</v>
      </c>
      <c r="C585">
        <v>4.2624560000000002</v>
      </c>
    </row>
    <row r="586" spans="1:3">
      <c r="A586">
        <v>5.859</v>
      </c>
      <c r="B586">
        <v>-5.0599789999999998E-4</v>
      </c>
      <c r="C586">
        <v>4.2811909999999997</v>
      </c>
    </row>
    <row r="587" spans="1:3">
      <c r="A587">
        <v>5.8689999999999998</v>
      </c>
      <c r="B587">
        <v>-2.9640599999999998E-4</v>
      </c>
      <c r="C587">
        <v>4.3013510000000004</v>
      </c>
    </row>
    <row r="588" spans="1:3">
      <c r="A588">
        <v>5.8789999999999996</v>
      </c>
      <c r="B588">
        <v>-2.2654199999999999E-4</v>
      </c>
      <c r="C588">
        <v>4.2914240000000001</v>
      </c>
    </row>
    <row r="589" spans="1:3">
      <c r="A589">
        <v>5.8890000000000002</v>
      </c>
      <c r="B589">
        <v>-1.2554479999999999E-3</v>
      </c>
      <c r="C589">
        <v>4.3011470000000003</v>
      </c>
    </row>
    <row r="590" spans="1:3">
      <c r="A590">
        <v>5.899</v>
      </c>
      <c r="B590">
        <v>-1.3951759999999999E-3</v>
      </c>
      <c r="C590">
        <v>4.2837360000000002</v>
      </c>
    </row>
    <row r="591" spans="1:3">
      <c r="A591">
        <v>5.9109999999999996</v>
      </c>
      <c r="B591">
        <v>-2.3924459999999999E-4</v>
      </c>
      <c r="C591">
        <v>4.2721799999999996</v>
      </c>
    </row>
    <row r="592" spans="1:3">
      <c r="A592">
        <v>5.9189999999999996</v>
      </c>
      <c r="B592">
        <v>-3.0275730000000001E-4</v>
      </c>
      <c r="C592">
        <v>4.2753870000000003</v>
      </c>
    </row>
    <row r="593" spans="1:3">
      <c r="A593">
        <v>5.9279999999999999</v>
      </c>
      <c r="B593">
        <v>-1.0839630000000001E-3</v>
      </c>
      <c r="C593">
        <v>4.2628380000000003</v>
      </c>
    </row>
    <row r="594" spans="1:3">
      <c r="A594">
        <v>5.9379999999999997</v>
      </c>
      <c r="B594">
        <v>-5.2505170000000003E-4</v>
      </c>
      <c r="C594">
        <v>4.2756670000000003</v>
      </c>
    </row>
    <row r="595" spans="1:3">
      <c r="A595">
        <v>5.9480000000000004</v>
      </c>
      <c r="B595">
        <v>-9.4423559999999996E-4</v>
      </c>
      <c r="C595">
        <v>4.2987039999999999</v>
      </c>
    </row>
    <row r="596" spans="1:3">
      <c r="A596">
        <v>5.9580000000000002</v>
      </c>
      <c r="B596">
        <v>-9.6328940000000001E-4</v>
      </c>
      <c r="C596">
        <v>4.2938419999999997</v>
      </c>
    </row>
    <row r="597" spans="1:3">
      <c r="A597">
        <v>5.9690000000000003</v>
      </c>
      <c r="B597">
        <v>-7.6639999999999998E-4</v>
      </c>
      <c r="C597">
        <v>4.2722559999999996</v>
      </c>
    </row>
    <row r="598" spans="1:3">
      <c r="A598">
        <v>5.9790000000000001</v>
      </c>
      <c r="B598">
        <v>-6.3302330000000002E-4</v>
      </c>
      <c r="C598">
        <v>4.2838120000000002</v>
      </c>
    </row>
    <row r="599" spans="1:3">
      <c r="A599">
        <v>5.9889999999999999</v>
      </c>
      <c r="B599">
        <v>-1.2617990000000001E-3</v>
      </c>
      <c r="C599">
        <v>4.2702450000000001</v>
      </c>
    </row>
    <row r="600" spans="1:3">
      <c r="A600">
        <v>5.9989999999999997</v>
      </c>
      <c r="B600">
        <v>-4.2343140000000002E-4</v>
      </c>
      <c r="C600">
        <v>4.2835830000000001</v>
      </c>
    </row>
    <row r="601" spans="1:3">
      <c r="A601">
        <v>6.0090000000000003</v>
      </c>
      <c r="B601">
        <v>-9.3153300000000001E-4</v>
      </c>
      <c r="C601">
        <v>4.2962350000000002</v>
      </c>
    </row>
    <row r="602" spans="1:3">
      <c r="A602">
        <v>6.0190000000000001</v>
      </c>
      <c r="B602">
        <v>-8.4261519999999997E-4</v>
      </c>
      <c r="C602">
        <v>4.291398</v>
      </c>
    </row>
    <row r="603" spans="1:3">
      <c r="A603">
        <v>6.0289999999999999</v>
      </c>
      <c r="B603">
        <v>-2.7100090000000001E-4</v>
      </c>
      <c r="C603">
        <v>4.2722559999999996</v>
      </c>
    </row>
    <row r="604" spans="1:3">
      <c r="A604">
        <v>6.0389999999999997</v>
      </c>
      <c r="B604">
        <v>-4.6153900000000001E-4</v>
      </c>
      <c r="C604">
        <v>4.2934599999999996</v>
      </c>
    </row>
    <row r="605" spans="1:3">
      <c r="A605">
        <v>6.0490000000000004</v>
      </c>
      <c r="B605">
        <v>-3.599187E-4</v>
      </c>
      <c r="C605">
        <v>4.3062129999999996</v>
      </c>
    </row>
    <row r="606" spans="1:3">
      <c r="A606">
        <v>6.0590000000000002</v>
      </c>
      <c r="B606">
        <v>-1.782603E-3</v>
      </c>
      <c r="C606">
        <v>4.2758710000000004</v>
      </c>
    </row>
    <row r="607" spans="1:3">
      <c r="A607">
        <v>6.069</v>
      </c>
      <c r="B607">
        <v>-6.3937460000000005E-4</v>
      </c>
      <c r="C607">
        <v>4.261768</v>
      </c>
    </row>
    <row r="608" spans="1:3">
      <c r="A608">
        <v>6.0789999999999997</v>
      </c>
      <c r="B608">
        <v>-2.7100090000000001E-4</v>
      </c>
      <c r="C608">
        <v>4.2762269999999996</v>
      </c>
    </row>
    <row r="609" spans="1:3">
      <c r="A609">
        <v>6.0890000000000004</v>
      </c>
      <c r="B609">
        <v>-1.045856E-3</v>
      </c>
      <c r="C609">
        <v>4.2646959999999998</v>
      </c>
    </row>
    <row r="610" spans="1:3">
      <c r="A610">
        <v>6.0990000000000002</v>
      </c>
      <c r="B610">
        <v>-3.7262120000000002E-4</v>
      </c>
      <c r="C610">
        <v>4.2811909999999997</v>
      </c>
    </row>
    <row r="611" spans="1:3">
      <c r="A611">
        <v>6.109</v>
      </c>
      <c r="B611">
        <v>-9.9504569999999998E-4</v>
      </c>
      <c r="C611">
        <v>4.3037179999999999</v>
      </c>
    </row>
    <row r="612" spans="1:3">
      <c r="A612">
        <v>6.1189999999999998</v>
      </c>
      <c r="B612">
        <v>-4.5518780000000002E-4</v>
      </c>
      <c r="C612">
        <v>4.2882670000000003</v>
      </c>
    </row>
    <row r="613" spans="1:3">
      <c r="A613">
        <v>6.1289999999999996</v>
      </c>
      <c r="B613">
        <v>-3.916751E-4</v>
      </c>
      <c r="C613">
        <v>4.3061109999999996</v>
      </c>
    </row>
    <row r="614" spans="1:3">
      <c r="A614">
        <v>6.1390000000000002</v>
      </c>
      <c r="B614">
        <v>-2.5194710000000001E-4</v>
      </c>
      <c r="C614">
        <v>4.2836340000000002</v>
      </c>
    </row>
    <row r="615" spans="1:3">
      <c r="A615">
        <v>6.149</v>
      </c>
      <c r="B615">
        <v>-9.8234319999999996E-4</v>
      </c>
      <c r="C615">
        <v>4.3014020000000004</v>
      </c>
    </row>
    <row r="616" spans="1:3">
      <c r="A616">
        <v>6.1589999999999998</v>
      </c>
      <c r="B616">
        <v>-5.885644E-4</v>
      </c>
      <c r="C616">
        <v>4.2837110000000003</v>
      </c>
    </row>
    <row r="617" spans="1:3">
      <c r="A617">
        <v>6.1689999999999996</v>
      </c>
      <c r="B617">
        <v>3.7682859999999999E-4</v>
      </c>
      <c r="C617">
        <v>4.2832520000000001</v>
      </c>
    </row>
    <row r="618" spans="1:3">
      <c r="A618">
        <v>6.181</v>
      </c>
      <c r="B618">
        <v>-2.3289329999999999E-4</v>
      </c>
      <c r="C618">
        <v>4.2808849999999996</v>
      </c>
    </row>
    <row r="619" spans="1:3">
      <c r="A619">
        <v>6.1890000000000001</v>
      </c>
      <c r="B619">
        <v>-1.420581E-3</v>
      </c>
      <c r="C619">
        <v>4.3010960000000003</v>
      </c>
    </row>
    <row r="620" spans="1:3">
      <c r="A620">
        <v>6.1980000000000004</v>
      </c>
      <c r="B620">
        <v>-7.3464359999999998E-4</v>
      </c>
      <c r="C620">
        <v>4.2810379999999997</v>
      </c>
    </row>
    <row r="621" spans="1:3">
      <c r="A621">
        <v>6.2080000000000002</v>
      </c>
      <c r="B621">
        <v>-9.3788430000000004E-4</v>
      </c>
      <c r="C621">
        <v>4.2960050000000001</v>
      </c>
    </row>
    <row r="622" spans="1:3">
      <c r="A622">
        <v>6.218</v>
      </c>
      <c r="B622">
        <v>-5.3140299999999995E-4</v>
      </c>
      <c r="C622">
        <v>4.2937649999999996</v>
      </c>
    </row>
    <row r="623" spans="1:3">
      <c r="A623">
        <v>6.2279999999999998</v>
      </c>
      <c r="B623">
        <v>5.2913790568709373E-5</v>
      </c>
      <c r="C623">
        <v>4.3085550000000001</v>
      </c>
    </row>
    <row r="624" spans="1:3">
      <c r="A624">
        <v>6.2380000000000004</v>
      </c>
      <c r="B624">
        <v>-1.363419E-3</v>
      </c>
      <c r="C624">
        <v>4.2860019999999999</v>
      </c>
    </row>
    <row r="625" spans="1:3">
      <c r="A625">
        <v>6.2480000000000002</v>
      </c>
      <c r="B625">
        <v>-1.3253119999999999E-3</v>
      </c>
      <c r="C625">
        <v>4.2719500000000004</v>
      </c>
    </row>
    <row r="626" spans="1:3">
      <c r="A626">
        <v>6.258</v>
      </c>
      <c r="B626">
        <v>-1.109369E-3</v>
      </c>
      <c r="C626">
        <v>4.2861799999999999</v>
      </c>
    </row>
    <row r="627" spans="1:3">
      <c r="A627">
        <v>6.2679999999999998</v>
      </c>
      <c r="B627">
        <v>-6.3302330000000002E-4</v>
      </c>
      <c r="C627">
        <v>4.2983219999999998</v>
      </c>
    </row>
    <row r="628" spans="1:3">
      <c r="A628">
        <v>6.2779999999999996</v>
      </c>
      <c r="B628">
        <v>-8.4261519999999997E-4</v>
      </c>
      <c r="C628">
        <v>4.2835070000000002</v>
      </c>
    </row>
    <row r="629" spans="1:3">
      <c r="A629">
        <v>6.29</v>
      </c>
      <c r="B629">
        <v>-7.0288730000000002E-4</v>
      </c>
      <c r="C629">
        <v>4.2589940000000004</v>
      </c>
    </row>
    <row r="630" spans="1:3">
      <c r="A630">
        <v>6.298</v>
      </c>
      <c r="B630">
        <v>-1.2236910000000001E-3</v>
      </c>
      <c r="C630">
        <v>4.290889</v>
      </c>
    </row>
    <row r="631" spans="1:3">
      <c r="A631">
        <v>6.3079999999999998</v>
      </c>
      <c r="B631">
        <v>-6.9653599999999999E-4</v>
      </c>
      <c r="C631">
        <v>4.3011220000000003</v>
      </c>
    </row>
    <row r="632" spans="1:3">
      <c r="A632">
        <v>6.3179999999999996</v>
      </c>
      <c r="B632">
        <v>-4.4883649999999999E-4</v>
      </c>
      <c r="C632">
        <v>4.2812919999999997</v>
      </c>
    </row>
    <row r="633" spans="1:3">
      <c r="A633">
        <v>6.3280000000000003</v>
      </c>
      <c r="B633">
        <v>2.7508765924721956E-5</v>
      </c>
      <c r="C633">
        <v>4.2933329999999996</v>
      </c>
    </row>
    <row r="634" spans="1:3">
      <c r="A634">
        <v>6.3380000000000001</v>
      </c>
      <c r="B634">
        <v>-4.3613389999999999E-4</v>
      </c>
      <c r="C634">
        <v>4.2916020000000001</v>
      </c>
    </row>
    <row r="635" spans="1:3">
      <c r="A635">
        <v>6.3479999999999999</v>
      </c>
      <c r="B635">
        <v>-1.338014E-3</v>
      </c>
      <c r="C635">
        <v>4.3084280000000001</v>
      </c>
    </row>
    <row r="636" spans="1:3">
      <c r="A636">
        <v>6.3579999999999997</v>
      </c>
      <c r="B636">
        <v>-1.6746319999999999E-3</v>
      </c>
      <c r="C636">
        <v>4.2786710000000001</v>
      </c>
    </row>
    <row r="637" spans="1:3">
      <c r="A637">
        <v>6.3680000000000003</v>
      </c>
      <c r="B637">
        <v>-6.3937460000000005E-4</v>
      </c>
      <c r="C637">
        <v>4.3009440000000003</v>
      </c>
    </row>
    <row r="638" spans="1:3">
      <c r="A638">
        <v>6.3780000000000001</v>
      </c>
      <c r="B638">
        <v>3.0696469999999998E-4</v>
      </c>
      <c r="C638">
        <v>4.2835320000000001</v>
      </c>
    </row>
    <row r="639" spans="1:3">
      <c r="A639">
        <v>6.3879999999999999</v>
      </c>
      <c r="B639">
        <v>-5.504568E-4</v>
      </c>
      <c r="C639">
        <v>4.3133400000000002</v>
      </c>
    </row>
    <row r="640" spans="1:3">
      <c r="A640">
        <v>6.4</v>
      </c>
      <c r="B640">
        <v>-1.2046380000000001E-3</v>
      </c>
      <c r="C640">
        <v>4.2808089999999996</v>
      </c>
    </row>
    <row r="641" spans="1:3">
      <c r="A641">
        <v>6.4080000000000004</v>
      </c>
      <c r="B641">
        <v>-6.1396949999999997E-4</v>
      </c>
      <c r="C641">
        <v>4.3085040000000001</v>
      </c>
    </row>
    <row r="642" spans="1:3">
      <c r="A642">
        <v>6.4169999999999998</v>
      </c>
      <c r="B642">
        <v>-9.6964060000000001E-4</v>
      </c>
      <c r="C642">
        <v>4.2809869999999997</v>
      </c>
    </row>
    <row r="643" spans="1:3">
      <c r="A643">
        <v>6.4320000000000004</v>
      </c>
      <c r="B643">
        <v>5.800693E-4</v>
      </c>
      <c r="C643">
        <v>4.2856959999999997</v>
      </c>
    </row>
    <row r="644" spans="1:3">
      <c r="A644">
        <v>6.4379999999999997</v>
      </c>
      <c r="B644">
        <v>1.164266E-4</v>
      </c>
      <c r="C644">
        <v>4.2937649999999996</v>
      </c>
    </row>
    <row r="645" spans="1:3">
      <c r="A645">
        <v>6.45</v>
      </c>
      <c r="B645">
        <v>-4.9964659999999995E-4</v>
      </c>
      <c r="C645">
        <v>4.261463</v>
      </c>
    </row>
    <row r="646" spans="1:3">
      <c r="A646">
        <v>6.4580000000000002</v>
      </c>
      <c r="B646">
        <v>5.2913790568709373E-5</v>
      </c>
      <c r="C646">
        <v>4.2780849999999999</v>
      </c>
    </row>
    <row r="647" spans="1:3">
      <c r="A647">
        <v>6.468</v>
      </c>
      <c r="B647">
        <v>-1.4713910000000001E-3</v>
      </c>
      <c r="C647">
        <v>4.2957510000000001</v>
      </c>
    </row>
    <row r="648" spans="1:3">
      <c r="A648">
        <v>6.484</v>
      </c>
      <c r="B648">
        <v>-7.6004869999999995E-4</v>
      </c>
      <c r="C648">
        <v>4.2860269999999998</v>
      </c>
    </row>
    <row r="649" spans="1:3">
      <c r="A649">
        <v>6.4880000000000004</v>
      </c>
      <c r="B649">
        <v>-2.0366540000000002E-3</v>
      </c>
      <c r="C649">
        <v>4.299976</v>
      </c>
    </row>
    <row r="650" spans="1:3">
      <c r="A650">
        <v>6.5019999999999998</v>
      </c>
      <c r="B650">
        <v>-9.9516473710536957E-5</v>
      </c>
      <c r="C650">
        <v>4.2889540000000004</v>
      </c>
    </row>
    <row r="651" spans="1:3">
      <c r="A651">
        <v>6.508</v>
      </c>
      <c r="B651">
        <v>-1.3570679999999999E-3</v>
      </c>
      <c r="C651">
        <v>4.2829470000000001</v>
      </c>
    </row>
    <row r="652" spans="1:3">
      <c r="A652">
        <v>6.5179999999999998</v>
      </c>
      <c r="B652">
        <v>4.0223370000000002E-4</v>
      </c>
      <c r="C652">
        <v>4.2888780000000004</v>
      </c>
    </row>
    <row r="653" spans="1:3">
      <c r="A653">
        <v>6.5279999999999996</v>
      </c>
      <c r="B653">
        <v>-1.51585E-3</v>
      </c>
      <c r="C653">
        <v>4.2950889999999999</v>
      </c>
    </row>
    <row r="654" spans="1:3">
      <c r="A654">
        <v>6.5380000000000003</v>
      </c>
      <c r="B654">
        <v>-1.8208309999999999E-4</v>
      </c>
      <c r="C654">
        <v>4.2710600000000003</v>
      </c>
    </row>
    <row r="655" spans="1:3">
      <c r="A655">
        <v>6.548</v>
      </c>
      <c r="B655">
        <v>-1.693806E-4</v>
      </c>
      <c r="C655">
        <v>4.3036669999999999</v>
      </c>
    </row>
    <row r="656" spans="1:3">
      <c r="A656">
        <v>6.5579999999999998</v>
      </c>
      <c r="B656">
        <v>-8.0450759999999997E-4</v>
      </c>
      <c r="C656">
        <v>4.291474</v>
      </c>
    </row>
    <row r="657" spans="1:3">
      <c r="A657">
        <v>6.5679999999999996</v>
      </c>
      <c r="B657">
        <v>3.3859978429973125E-5</v>
      </c>
      <c r="C657">
        <v>4.3013000000000003</v>
      </c>
    </row>
    <row r="658" spans="1:3">
      <c r="A658">
        <v>6.5780000000000003</v>
      </c>
      <c r="B658">
        <v>-1.3189600000000001E-3</v>
      </c>
      <c r="C658">
        <v>4.291169</v>
      </c>
    </row>
    <row r="659" spans="1:3">
      <c r="A659">
        <v>6.5880000000000001</v>
      </c>
      <c r="B659">
        <v>-1.3189600000000001E-3</v>
      </c>
      <c r="C659">
        <v>4.2646189999999997</v>
      </c>
    </row>
    <row r="660" spans="1:3">
      <c r="A660">
        <v>6.5979999999999999</v>
      </c>
      <c r="B660">
        <v>-5.1234920000000001E-4</v>
      </c>
      <c r="C660">
        <v>4.2884960000000003</v>
      </c>
    </row>
    <row r="661" spans="1:3">
      <c r="A661">
        <v>6.6079999999999997</v>
      </c>
      <c r="B661">
        <v>3.8953119999999999E-4</v>
      </c>
      <c r="C661">
        <v>4.2807579999999996</v>
      </c>
    </row>
    <row r="662" spans="1:3">
      <c r="A662">
        <v>6.6180000000000003</v>
      </c>
      <c r="B662">
        <v>2.1804689999999999E-4</v>
      </c>
      <c r="C662">
        <v>4.2864599999999999</v>
      </c>
    </row>
    <row r="663" spans="1:3">
      <c r="A663">
        <v>6.6280000000000001</v>
      </c>
      <c r="B663">
        <v>4.2128750000000001E-4</v>
      </c>
      <c r="C663">
        <v>4.2983469999999997</v>
      </c>
    </row>
    <row r="664" spans="1:3">
      <c r="A664">
        <v>6.6379999999999999</v>
      </c>
      <c r="B664">
        <v>-1.8208309999999999E-4</v>
      </c>
      <c r="C664">
        <v>4.2809359999999996</v>
      </c>
    </row>
    <row r="665" spans="1:3">
      <c r="A665">
        <v>6.6479999999999997</v>
      </c>
      <c r="B665">
        <v>-9.3788430000000004E-4</v>
      </c>
      <c r="C665">
        <v>4.2811399999999997</v>
      </c>
    </row>
    <row r="666" spans="1:3">
      <c r="A666">
        <v>6.6589999999999998</v>
      </c>
      <c r="B666">
        <v>1.7358799999999999E-4</v>
      </c>
      <c r="C666">
        <v>4.2811909999999997</v>
      </c>
    </row>
    <row r="667" spans="1:3">
      <c r="A667">
        <v>6.6689999999999996</v>
      </c>
      <c r="B667">
        <v>-5.7586189999999998E-4</v>
      </c>
      <c r="C667">
        <v>4.2931290000000004</v>
      </c>
    </row>
    <row r="668" spans="1:3">
      <c r="A668">
        <v>6.6790000000000003</v>
      </c>
      <c r="B668">
        <v>9.7372569143772125E-5</v>
      </c>
      <c r="C668">
        <v>4.291296</v>
      </c>
    </row>
    <row r="669" spans="1:3">
      <c r="A669">
        <v>6.6890000000000001</v>
      </c>
      <c r="B669">
        <v>-2.1382739999999999E-3</v>
      </c>
      <c r="C669">
        <v>4.2907869999999999</v>
      </c>
    </row>
    <row r="670" spans="1:3">
      <c r="A670">
        <v>6.6989999999999998</v>
      </c>
      <c r="B670">
        <v>-1.9731409999999999E-3</v>
      </c>
      <c r="C670">
        <v>4.2888019999999996</v>
      </c>
    </row>
    <row r="671" spans="1:3">
      <c r="A671">
        <v>6.7110000000000003</v>
      </c>
      <c r="B671">
        <v>-1.992195E-3</v>
      </c>
      <c r="C671">
        <v>4.2562959999999999</v>
      </c>
    </row>
    <row r="672" spans="1:3">
      <c r="A672">
        <v>6.7190000000000003</v>
      </c>
      <c r="B672">
        <v>-3.408649E-4</v>
      </c>
      <c r="C672">
        <v>4.2839650000000002</v>
      </c>
    </row>
    <row r="673" spans="1:3">
      <c r="A673">
        <v>6.7290000000000001</v>
      </c>
      <c r="B673">
        <v>1.3422219999999999E-3</v>
      </c>
      <c r="C673">
        <v>4.2736559999999999</v>
      </c>
    </row>
    <row r="674" spans="1:3">
      <c r="A674">
        <v>6.7389999999999999</v>
      </c>
      <c r="B674">
        <v>3.9589450000000002E-3</v>
      </c>
      <c r="C674">
        <v>4.291474</v>
      </c>
    </row>
    <row r="675" spans="1:3">
      <c r="A675">
        <v>6.7489999999999997</v>
      </c>
      <c r="B675">
        <v>4.5940720000000003E-3</v>
      </c>
      <c r="C675">
        <v>4.3011470000000003</v>
      </c>
    </row>
    <row r="676" spans="1:3">
      <c r="A676">
        <v>6.7590000000000003</v>
      </c>
      <c r="B676">
        <v>6.2326999999999999E-3</v>
      </c>
      <c r="C676">
        <v>4.2837870000000002</v>
      </c>
    </row>
    <row r="677" spans="1:3">
      <c r="A677">
        <v>6.7690000000000001</v>
      </c>
      <c r="B677">
        <v>6.3597250000000001E-3</v>
      </c>
      <c r="C677">
        <v>4.3088350000000002</v>
      </c>
    </row>
    <row r="678" spans="1:3">
      <c r="A678">
        <v>6.7789999999999999</v>
      </c>
      <c r="B678">
        <v>1.0913590000000001E-2</v>
      </c>
      <c r="C678">
        <v>4.2941469999999997</v>
      </c>
    </row>
    <row r="679" spans="1:3">
      <c r="A679">
        <v>6.7889999999999997</v>
      </c>
      <c r="B679">
        <v>1.6343920000000001E-2</v>
      </c>
      <c r="C679">
        <v>4.2962850000000001</v>
      </c>
    </row>
    <row r="680" spans="1:3">
      <c r="A680">
        <v>6.7990000000000004</v>
      </c>
      <c r="B680">
        <v>2.1088320000000001E-2</v>
      </c>
      <c r="C680">
        <v>4.2914240000000001</v>
      </c>
    </row>
    <row r="681" spans="1:3">
      <c r="A681">
        <v>6.8090000000000002</v>
      </c>
      <c r="B681">
        <v>2.799215E-2</v>
      </c>
      <c r="C681">
        <v>4.2734009999999998</v>
      </c>
    </row>
    <row r="682" spans="1:3">
      <c r="A682">
        <v>6.819</v>
      </c>
      <c r="B682">
        <v>4.3940189999999997E-2</v>
      </c>
      <c r="C682">
        <v>4.291118</v>
      </c>
    </row>
    <row r="683" spans="1:3">
      <c r="A683">
        <v>6.8289999999999997</v>
      </c>
      <c r="B683">
        <v>7.7957589999999993E-2</v>
      </c>
      <c r="C683">
        <v>4.3014530000000004</v>
      </c>
    </row>
    <row r="684" spans="1:3">
      <c r="A684">
        <v>6.8390000000000004</v>
      </c>
      <c r="B684">
        <v>0.149981</v>
      </c>
      <c r="C684">
        <v>7.3627600000000003E-3</v>
      </c>
    </row>
    <row r="685" spans="1:3">
      <c r="A685">
        <v>6.8490000000000002</v>
      </c>
      <c r="B685">
        <v>0.26675539999999998</v>
      </c>
      <c r="C685">
        <v>2.2788530000000001E-2</v>
      </c>
    </row>
    <row r="686" spans="1:3">
      <c r="A686">
        <v>6.859</v>
      </c>
      <c r="B686">
        <v>0.37024299999999999</v>
      </c>
      <c r="C686">
        <v>7.2354849999999998E-3</v>
      </c>
    </row>
    <row r="687" spans="1:3">
      <c r="A687">
        <v>6.8689999999999998</v>
      </c>
      <c r="B687">
        <v>0.3488964</v>
      </c>
      <c r="C687">
        <v>2.5206760000000002E-2</v>
      </c>
    </row>
    <row r="688" spans="1:3">
      <c r="A688">
        <v>6.8789999999999996</v>
      </c>
      <c r="B688">
        <v>0.1850781</v>
      </c>
      <c r="C688">
        <v>7.1845750000000003E-3</v>
      </c>
    </row>
    <row r="689" spans="1:3">
      <c r="A689">
        <v>6.8890000000000002</v>
      </c>
      <c r="B689">
        <v>-0.14146610000000001</v>
      </c>
      <c r="C689">
        <v>4.3013000000000003</v>
      </c>
    </row>
    <row r="690" spans="1:3">
      <c r="A690">
        <v>6.899</v>
      </c>
      <c r="B690">
        <v>-0.51523830000000004</v>
      </c>
      <c r="C690">
        <v>4.2888019999999996</v>
      </c>
    </row>
    <row r="691" spans="1:3">
      <c r="A691">
        <v>6.9089999999999998</v>
      </c>
      <c r="B691">
        <v>-0.49543510000000002</v>
      </c>
      <c r="C691">
        <v>4.282667</v>
      </c>
    </row>
    <row r="692" spans="1:3">
      <c r="A692">
        <v>6.9189999999999996</v>
      </c>
      <c r="B692">
        <v>-0.23668429999999999</v>
      </c>
      <c r="C692">
        <v>4.2838380000000003</v>
      </c>
    </row>
    <row r="693" spans="1:3">
      <c r="A693">
        <v>6.9290000000000003</v>
      </c>
      <c r="B693">
        <v>-9.3107519999999999E-2</v>
      </c>
      <c r="C693">
        <v>4.3141290000000003</v>
      </c>
    </row>
    <row r="694" spans="1:3">
      <c r="A694">
        <v>6.9390000000000001</v>
      </c>
      <c r="B694">
        <v>-3.9420230000000001E-2</v>
      </c>
      <c r="C694">
        <v>4.2962090000000002</v>
      </c>
    </row>
    <row r="695" spans="1:3">
      <c r="A695">
        <v>6.9489999999999998</v>
      </c>
      <c r="B695">
        <v>-2.008056640625E-2</v>
      </c>
      <c r="C695">
        <v>4.3013510000000004</v>
      </c>
    </row>
    <row r="696" spans="1:3">
      <c r="A696">
        <v>6.9589999999999996</v>
      </c>
      <c r="B696">
        <v>-1.0541E-2</v>
      </c>
      <c r="C696">
        <v>4.2939689999999997</v>
      </c>
    </row>
    <row r="697" spans="1:3">
      <c r="A697">
        <v>6.9710000000000001</v>
      </c>
      <c r="B697">
        <v>-5.5489060000000002E-3</v>
      </c>
      <c r="C697">
        <v>4.2936889999999996</v>
      </c>
    </row>
    <row r="698" spans="1:3">
      <c r="A698">
        <v>6.9790000000000001</v>
      </c>
      <c r="B698">
        <v>-3.021101E-3</v>
      </c>
      <c r="C698">
        <v>4.2836340000000002</v>
      </c>
    </row>
    <row r="699" spans="1:3">
      <c r="A699">
        <v>6.9889999999999999</v>
      </c>
      <c r="B699">
        <v>-1.7444959999999999E-3</v>
      </c>
      <c r="C699">
        <v>4.3139000000000003</v>
      </c>
    </row>
    <row r="700" spans="1:3">
      <c r="A700">
        <v>6.9989999999999997</v>
      </c>
      <c r="B700">
        <v>-4.0437760000000002E-4</v>
      </c>
      <c r="C700">
        <v>4.2784409999999999</v>
      </c>
    </row>
    <row r="701" spans="1:3">
      <c r="A701">
        <v>7.0090000000000003</v>
      </c>
      <c r="B701">
        <v>2.2439810000000001E-4</v>
      </c>
      <c r="C701">
        <v>4.3162929999999999</v>
      </c>
    </row>
    <row r="702" spans="1:3">
      <c r="A702">
        <v>7.0190000000000001</v>
      </c>
      <c r="B702">
        <v>-1.8208309999999999E-4</v>
      </c>
      <c r="C702">
        <v>4.2809869999999997</v>
      </c>
    </row>
    <row r="703" spans="1:3">
      <c r="A703">
        <v>7.0289999999999999</v>
      </c>
      <c r="B703">
        <v>-2.5194710000000001E-4</v>
      </c>
      <c r="C703">
        <v>4.303922</v>
      </c>
    </row>
    <row r="704" spans="1:3">
      <c r="A704">
        <v>7.0389999999999997</v>
      </c>
      <c r="B704">
        <v>-1.0141E-3</v>
      </c>
      <c r="C704">
        <v>4.2886240000000004</v>
      </c>
    </row>
    <row r="705" spans="1:3">
      <c r="A705">
        <v>7.0490000000000004</v>
      </c>
      <c r="B705">
        <v>-1.3253119999999999E-3</v>
      </c>
      <c r="C705">
        <v>4.3065439999999997</v>
      </c>
    </row>
    <row r="706" spans="1:3">
      <c r="A706">
        <v>7.0590000000000002</v>
      </c>
      <c r="B706">
        <v>-1.61747E-3</v>
      </c>
      <c r="C706">
        <v>4.2942749999999998</v>
      </c>
    </row>
    <row r="707" spans="1:3">
      <c r="A707">
        <v>7.069</v>
      </c>
      <c r="B707">
        <v>-2.131923E-3</v>
      </c>
      <c r="C707">
        <v>4.2749540000000001</v>
      </c>
    </row>
    <row r="708" spans="1:3">
      <c r="A708">
        <v>7.0789999999999997</v>
      </c>
      <c r="B708">
        <v>-2.405028E-3</v>
      </c>
      <c r="C708">
        <v>4.2966930000000003</v>
      </c>
    </row>
    <row r="709" spans="1:3">
      <c r="A709">
        <v>7.0890000000000004</v>
      </c>
      <c r="B709">
        <v>-1.3570679999999999E-3</v>
      </c>
      <c r="C709">
        <v>4.3037179999999999</v>
      </c>
    </row>
    <row r="710" spans="1:3">
      <c r="A710">
        <v>7.0990000000000002</v>
      </c>
      <c r="B710">
        <v>-1.0522070000000001E-3</v>
      </c>
      <c r="C710">
        <v>4.2839140000000002</v>
      </c>
    </row>
    <row r="711" spans="1:3">
      <c r="A711">
        <v>7.109</v>
      </c>
      <c r="B711">
        <v>-9.1883049999999999E-4</v>
      </c>
      <c r="C711">
        <v>4.3113799999999998</v>
      </c>
    </row>
    <row r="712" spans="1:3">
      <c r="A712">
        <v>7.1189999999999998</v>
      </c>
      <c r="B712">
        <v>-6.7748220000000004E-4</v>
      </c>
      <c r="C712">
        <v>4.2883690000000003</v>
      </c>
    </row>
    <row r="713" spans="1:3">
      <c r="A713">
        <v>7.1289999999999996</v>
      </c>
      <c r="B713">
        <v>-1.757198E-3</v>
      </c>
      <c r="C713">
        <v>4.2936889999999996</v>
      </c>
    </row>
    <row r="714" spans="1:3">
      <c r="A714">
        <v>7.1390000000000002</v>
      </c>
      <c r="B714">
        <v>-8.807229E-4</v>
      </c>
      <c r="C714">
        <v>4.2810889999999997</v>
      </c>
    </row>
    <row r="715" spans="1:3">
      <c r="A715">
        <v>7.149</v>
      </c>
      <c r="B715">
        <v>-1.407878E-3</v>
      </c>
      <c r="C715">
        <v>4.2792810000000001</v>
      </c>
    </row>
    <row r="716" spans="1:3">
      <c r="A716">
        <v>7.1589999999999998</v>
      </c>
      <c r="B716">
        <v>-5.4410549999999998E-4</v>
      </c>
      <c r="C716">
        <v>4.2835320000000001</v>
      </c>
    </row>
    <row r="717" spans="1:3">
      <c r="A717">
        <v>7.1689999999999996</v>
      </c>
      <c r="B717">
        <v>-1.179233E-3</v>
      </c>
      <c r="C717">
        <v>4.2767359999999996</v>
      </c>
    </row>
    <row r="718" spans="1:3">
      <c r="A718">
        <v>7.1790000000000003</v>
      </c>
      <c r="B718">
        <v>-8.2991269999999995E-4</v>
      </c>
      <c r="C718">
        <v>4.2890050000000004</v>
      </c>
    </row>
    <row r="719" spans="1:3">
      <c r="A719">
        <v>7.1890000000000001</v>
      </c>
      <c r="B719">
        <v>-2.5194710000000001E-4</v>
      </c>
      <c r="C719">
        <v>4.3087330000000001</v>
      </c>
    </row>
    <row r="720" spans="1:3">
      <c r="A720">
        <v>7.1989999999999998</v>
      </c>
      <c r="B720">
        <v>3.2601849999999998E-4</v>
      </c>
      <c r="C720">
        <v>4.2883940000000003</v>
      </c>
    </row>
    <row r="721" spans="1:3">
      <c r="A721">
        <v>7.2089999999999996</v>
      </c>
      <c r="B721">
        <v>-1.210989E-3</v>
      </c>
      <c r="C721">
        <v>4.3161399999999999</v>
      </c>
    </row>
    <row r="722" spans="1:3">
      <c r="A722">
        <v>7.2190000000000003</v>
      </c>
      <c r="B722">
        <v>-2.0430050000000001E-3</v>
      </c>
      <c r="C722">
        <v>4.2886240000000004</v>
      </c>
    </row>
    <row r="723" spans="1:3">
      <c r="A723">
        <v>7.2290000000000001</v>
      </c>
      <c r="B723">
        <v>-2.5828629999999999E-3</v>
      </c>
      <c r="C723">
        <v>4.2984749999999998</v>
      </c>
    </row>
    <row r="724" spans="1:3">
      <c r="A724">
        <v>7.2389999999999999</v>
      </c>
      <c r="B724">
        <v>-1.5285520000000001E-3</v>
      </c>
      <c r="C724">
        <v>4.2809359999999996</v>
      </c>
    </row>
    <row r="725" spans="1:3">
      <c r="A725">
        <v>7.2489999999999997</v>
      </c>
      <c r="B725">
        <v>-1.198286E-3</v>
      </c>
      <c r="C725">
        <v>4.3060859999999996</v>
      </c>
    </row>
    <row r="726" spans="1:3">
      <c r="A726">
        <v>7.2590000000000003</v>
      </c>
      <c r="B726">
        <v>-7.3464359999999998E-4</v>
      </c>
      <c r="C726">
        <v>4.29094</v>
      </c>
    </row>
    <row r="727" spans="1:3">
      <c r="A727">
        <v>7.2690000000000001</v>
      </c>
      <c r="B727">
        <v>-1.5539569999999999E-3</v>
      </c>
      <c r="C727">
        <v>4.3085550000000001</v>
      </c>
    </row>
    <row r="728" spans="1:3">
      <c r="A728">
        <v>7.2809999999999997</v>
      </c>
      <c r="B728">
        <v>-1.820711E-3</v>
      </c>
      <c r="C728">
        <v>4.2884450000000003</v>
      </c>
    </row>
    <row r="729" spans="1:3">
      <c r="A729">
        <v>7.2889999999999997</v>
      </c>
      <c r="B729">
        <v>-2.023951E-3</v>
      </c>
      <c r="C729">
        <v>4.3159619999999999</v>
      </c>
    </row>
    <row r="730" spans="1:3">
      <c r="A730">
        <v>7.2990000000000004</v>
      </c>
      <c r="B730">
        <v>-6.8383349999999996E-4</v>
      </c>
      <c r="C730">
        <v>4.2889290000000004</v>
      </c>
    </row>
    <row r="731" spans="1:3">
      <c r="A731">
        <v>7.3090000000000002</v>
      </c>
      <c r="B731">
        <v>-6.7748220000000004E-4</v>
      </c>
      <c r="C731">
        <v>4.3009690000000003</v>
      </c>
    </row>
    <row r="732" spans="1:3">
      <c r="A732">
        <v>7.319</v>
      </c>
      <c r="B732">
        <v>-5.4410549999999998E-4</v>
      </c>
      <c r="C732">
        <v>4.2837870000000002</v>
      </c>
    </row>
    <row r="733" spans="1:3">
      <c r="A733">
        <v>7.3289999999999997</v>
      </c>
      <c r="B733">
        <v>-6.1408849433064461E-5</v>
      </c>
      <c r="C733">
        <v>4.2690989999999998</v>
      </c>
    </row>
    <row r="734" spans="1:3">
      <c r="A734">
        <v>7.3390000000000004</v>
      </c>
      <c r="B734">
        <v>-3.9802629999999999E-4</v>
      </c>
      <c r="C734">
        <v>4.2705500000000001</v>
      </c>
    </row>
    <row r="735" spans="1:3">
      <c r="A735">
        <v>7.3490000000000002</v>
      </c>
      <c r="B735">
        <v>-1.2554479999999999E-3</v>
      </c>
      <c r="C735">
        <v>4.2983729999999998</v>
      </c>
    </row>
    <row r="736" spans="1:3">
      <c r="A736">
        <v>7.359</v>
      </c>
      <c r="B736">
        <v>-1.61747E-3</v>
      </c>
      <c r="C736">
        <v>4.2888270000000004</v>
      </c>
    </row>
    <row r="737" spans="1:3">
      <c r="A737">
        <v>7.3689999999999998</v>
      </c>
      <c r="B737">
        <v>-1.4713910000000001E-3</v>
      </c>
      <c r="C737">
        <v>4.3009950000000003</v>
      </c>
    </row>
    <row r="738" spans="1:3">
      <c r="A738">
        <v>7.3789999999999996</v>
      </c>
      <c r="B738">
        <v>-1.547606E-3</v>
      </c>
      <c r="C738">
        <v>4.291042</v>
      </c>
    </row>
    <row r="739" spans="1:3">
      <c r="A739">
        <v>7.3890000000000002</v>
      </c>
      <c r="B739">
        <v>-1.560309E-3</v>
      </c>
      <c r="C739">
        <v>4.3134420000000002</v>
      </c>
    </row>
    <row r="740" spans="1:3">
      <c r="A740">
        <v>7.399</v>
      </c>
      <c r="B740">
        <v>-2.0811129999999999E-3</v>
      </c>
      <c r="C740">
        <v>4.2835320000000001</v>
      </c>
    </row>
    <row r="741" spans="1:3">
      <c r="A741">
        <v>7.4089999999999998</v>
      </c>
      <c r="B741">
        <v>-1.198286E-3</v>
      </c>
      <c r="C741">
        <v>4.2812919999999997</v>
      </c>
    </row>
    <row r="742" spans="1:3">
      <c r="A742">
        <v>7.4189999999999996</v>
      </c>
      <c r="B742">
        <v>-2.0684100000000001E-3</v>
      </c>
      <c r="C742">
        <v>4.2939689999999997</v>
      </c>
    </row>
    <row r="743" spans="1:3">
      <c r="A743">
        <v>7.4290000000000003</v>
      </c>
      <c r="B743">
        <v>-2.1065179999999999E-3</v>
      </c>
      <c r="C743">
        <v>4.3084020000000001</v>
      </c>
    </row>
    <row r="744" spans="1:3">
      <c r="A744">
        <v>7.4390000000000001</v>
      </c>
      <c r="B744">
        <v>-1.4650399999999999E-3</v>
      </c>
      <c r="C744">
        <v>4.2833800000000002</v>
      </c>
    </row>
    <row r="745" spans="1:3">
      <c r="A745">
        <v>7.4489999999999998</v>
      </c>
      <c r="B745">
        <v>1.164266E-4</v>
      </c>
      <c r="C745">
        <v>4.3007910000000003</v>
      </c>
    </row>
    <row r="746" spans="1:3">
      <c r="A746">
        <v>7.4589999999999996</v>
      </c>
      <c r="B746">
        <v>-7.2194109999999996E-4</v>
      </c>
      <c r="C746">
        <v>4.2811139999999996</v>
      </c>
    </row>
    <row r="747" spans="1:3">
      <c r="A747">
        <v>7.4690000000000003</v>
      </c>
      <c r="B747">
        <v>7.8318873420357704E-5</v>
      </c>
      <c r="C747">
        <v>4.3009690000000003</v>
      </c>
    </row>
    <row r="748" spans="1:3">
      <c r="A748">
        <v>7.4790000000000001</v>
      </c>
      <c r="B748">
        <v>-2.7100090000000001E-4</v>
      </c>
      <c r="C748">
        <v>4.291118</v>
      </c>
    </row>
    <row r="749" spans="1:3">
      <c r="A749">
        <v>7.4889999999999999</v>
      </c>
      <c r="B749">
        <v>-6.0761820000000005E-4</v>
      </c>
      <c r="C749">
        <v>4.3002060000000002</v>
      </c>
    </row>
    <row r="750" spans="1:3">
      <c r="A750">
        <v>7.4989999999999997</v>
      </c>
      <c r="B750">
        <v>-1.242745E-3</v>
      </c>
      <c r="C750">
        <v>4.2811139999999996</v>
      </c>
    </row>
    <row r="751" spans="1:3">
      <c r="A751">
        <v>7.5090000000000003</v>
      </c>
      <c r="B751">
        <v>-5.4410549999999998E-4</v>
      </c>
      <c r="C751">
        <v>4.3149439999999997</v>
      </c>
    </row>
    <row r="752" spans="1:3">
      <c r="A752">
        <v>7.5190000000000001</v>
      </c>
      <c r="B752">
        <v>-6.9018479999999999E-4</v>
      </c>
      <c r="C752">
        <v>4.2889799999999996</v>
      </c>
    </row>
    <row r="753" spans="1:3">
      <c r="A753">
        <v>7.5289999999999999</v>
      </c>
      <c r="B753">
        <v>-1.4015270000000001E-3</v>
      </c>
      <c r="C753">
        <v>4.3089880000000003</v>
      </c>
    </row>
    <row r="754" spans="1:3">
      <c r="A754">
        <v>7.5410000000000004</v>
      </c>
      <c r="B754">
        <v>-2.8370350000000001E-4</v>
      </c>
      <c r="C754">
        <v>4.2860779999999998</v>
      </c>
    </row>
    <row r="755" spans="1:3">
      <c r="A755">
        <v>7.5490000000000004</v>
      </c>
      <c r="B755">
        <v>-1.280853E-3</v>
      </c>
      <c r="C755">
        <v>4.2938669999999997</v>
      </c>
    </row>
    <row r="756" spans="1:3">
      <c r="A756">
        <v>7.5590000000000002</v>
      </c>
      <c r="B756">
        <v>-4.4248520000000002E-4</v>
      </c>
      <c r="C756">
        <v>4.2808339999999996</v>
      </c>
    </row>
    <row r="757" spans="1:3">
      <c r="A757">
        <v>7.569</v>
      </c>
      <c r="B757">
        <v>-1.376243E-4</v>
      </c>
      <c r="C757">
        <v>4.3009950000000003</v>
      </c>
    </row>
    <row r="758" spans="1:3">
      <c r="A758">
        <v>7.5789999999999997</v>
      </c>
      <c r="B758">
        <v>-8.0450759999999997E-4</v>
      </c>
      <c r="C758">
        <v>4.2914240000000001</v>
      </c>
    </row>
    <row r="759" spans="1:3">
      <c r="A759">
        <v>7.5890000000000004</v>
      </c>
      <c r="B759">
        <v>2.7520829999999998E-4</v>
      </c>
      <c r="C759">
        <v>4.3109729999999997</v>
      </c>
    </row>
    <row r="760" spans="1:3">
      <c r="A760">
        <v>7.5979999999999999</v>
      </c>
      <c r="B760">
        <v>-9.9504569999999998E-4</v>
      </c>
      <c r="C760">
        <v>4.2912710000000001</v>
      </c>
    </row>
    <row r="761" spans="1:3">
      <c r="A761">
        <v>7.6079999999999997</v>
      </c>
      <c r="B761">
        <v>-7.9815629999999995E-4</v>
      </c>
      <c r="C761">
        <v>4.3137480000000004</v>
      </c>
    </row>
    <row r="762" spans="1:3">
      <c r="A762">
        <v>7.6180000000000003</v>
      </c>
      <c r="B762">
        <v>-1.039505E-3</v>
      </c>
      <c r="C762">
        <v>4.2988059999999999</v>
      </c>
    </row>
    <row r="763" spans="1:3">
      <c r="A763">
        <v>7.6280000000000001</v>
      </c>
      <c r="B763">
        <v>-1.2935550000000001E-3</v>
      </c>
      <c r="C763">
        <v>4.3213330000000001</v>
      </c>
    </row>
    <row r="764" spans="1:3">
      <c r="A764">
        <v>7.6379999999999999</v>
      </c>
      <c r="B764">
        <v>-8.9977670000000005E-4</v>
      </c>
      <c r="C764">
        <v>4.2807320000000004</v>
      </c>
    </row>
    <row r="765" spans="1:3">
      <c r="A765">
        <v>7.6479999999999997</v>
      </c>
      <c r="B765">
        <v>-1.071261E-3</v>
      </c>
      <c r="C765">
        <v>4.3137730000000003</v>
      </c>
    </row>
    <row r="766" spans="1:3">
      <c r="A766">
        <v>7.6580000000000004</v>
      </c>
      <c r="B766">
        <v>-1.3824729999999999E-3</v>
      </c>
      <c r="C766">
        <v>4.2883690000000003</v>
      </c>
    </row>
    <row r="767" spans="1:3">
      <c r="A767">
        <v>7.6680000000000001</v>
      </c>
      <c r="B767">
        <v>-8.8707409999999999E-4</v>
      </c>
      <c r="C767">
        <v>4.2968710000000003</v>
      </c>
    </row>
    <row r="768" spans="1:3">
      <c r="A768">
        <v>7.6779999999999999</v>
      </c>
      <c r="B768">
        <v>-9.8234319999999996E-4</v>
      </c>
      <c r="C768">
        <v>4.2886240000000004</v>
      </c>
    </row>
    <row r="769" spans="1:3">
      <c r="A769">
        <v>7.6879999999999997</v>
      </c>
      <c r="B769">
        <v>2.1157495211809874E-5</v>
      </c>
      <c r="C769">
        <v>4.2750310000000002</v>
      </c>
    </row>
    <row r="770" spans="1:3">
      <c r="A770">
        <v>7.6980000000000004</v>
      </c>
      <c r="B770">
        <v>-3.2816239999999998E-4</v>
      </c>
      <c r="C770">
        <v>4.3014780000000004</v>
      </c>
    </row>
    <row r="771" spans="1:3">
      <c r="A771">
        <v>7.7080000000000002</v>
      </c>
      <c r="B771">
        <v>-8.1721020000000003E-4</v>
      </c>
      <c r="C771">
        <v>4.2905329999999999</v>
      </c>
    </row>
    <row r="772" spans="1:3">
      <c r="A772">
        <v>7.718</v>
      </c>
      <c r="B772">
        <v>3.8317990000000002E-4</v>
      </c>
      <c r="C772">
        <v>4.2807320000000004</v>
      </c>
    </row>
    <row r="773" spans="1:3">
      <c r="A773">
        <v>7.7279999999999998</v>
      </c>
      <c r="B773">
        <v>-5.885644E-4</v>
      </c>
      <c r="C773">
        <v>4.3189659999999996</v>
      </c>
    </row>
    <row r="774" spans="1:3">
      <c r="A774">
        <v>7.7380000000000004</v>
      </c>
      <c r="B774">
        <v>-1.8334130000000001E-3</v>
      </c>
      <c r="C774">
        <v>4.2960560000000001</v>
      </c>
    </row>
    <row r="775" spans="1:3">
      <c r="A775">
        <v>7.7480000000000002</v>
      </c>
      <c r="B775">
        <v>1.6723669999999999E-4</v>
      </c>
      <c r="C775">
        <v>4.3062889999999996</v>
      </c>
    </row>
    <row r="776" spans="1:3">
      <c r="A776">
        <v>7.758</v>
      </c>
      <c r="B776">
        <v>-7.4099490000000001E-4</v>
      </c>
      <c r="C776">
        <v>4.2913730000000001</v>
      </c>
    </row>
    <row r="777" spans="1:3">
      <c r="A777">
        <v>7.7679999999999998</v>
      </c>
      <c r="B777">
        <v>8.467002771794796E-5</v>
      </c>
      <c r="C777">
        <v>4.303947</v>
      </c>
    </row>
    <row r="778" spans="1:3">
      <c r="A778">
        <v>7.7779999999999996</v>
      </c>
      <c r="B778">
        <v>1.227778E-4</v>
      </c>
      <c r="C778">
        <v>4.2840670000000003</v>
      </c>
    </row>
    <row r="779" spans="1:3">
      <c r="A779">
        <v>7.7880000000000003</v>
      </c>
      <c r="B779">
        <v>-1.484094E-3</v>
      </c>
      <c r="C779">
        <v>4.3088090000000001</v>
      </c>
    </row>
    <row r="780" spans="1:3">
      <c r="A780">
        <v>7.8</v>
      </c>
      <c r="B780">
        <v>-8.2991269999999995E-4</v>
      </c>
      <c r="C780">
        <v>4.303642</v>
      </c>
    </row>
    <row r="781" spans="1:3">
      <c r="A781">
        <v>7.8079999999999998</v>
      </c>
      <c r="B781">
        <v>-1.3316630000000001E-3</v>
      </c>
      <c r="C781">
        <v>4.3014530000000004</v>
      </c>
    </row>
    <row r="782" spans="1:3">
      <c r="A782">
        <v>7.8179999999999996</v>
      </c>
      <c r="B782">
        <v>-7.9180509999999995E-4</v>
      </c>
      <c r="C782">
        <v>4.2941979999999997</v>
      </c>
    </row>
    <row r="783" spans="1:3">
      <c r="A783">
        <v>7.8280000000000003</v>
      </c>
      <c r="B783">
        <v>-1.9478569999999999E-4</v>
      </c>
      <c r="C783">
        <v>4.2804270000000004</v>
      </c>
    </row>
    <row r="784" spans="1:3">
      <c r="A784">
        <v>7.8380000000000001</v>
      </c>
      <c r="B784">
        <v>-5.5680810000000003E-4</v>
      </c>
      <c r="C784">
        <v>4.2884450000000003</v>
      </c>
    </row>
    <row r="785" spans="1:3">
      <c r="A785">
        <v>7.8479999999999999</v>
      </c>
      <c r="B785">
        <v>-6.3302330000000002E-4</v>
      </c>
      <c r="C785">
        <v>4.3088600000000001</v>
      </c>
    </row>
    <row r="786" spans="1:3">
      <c r="A786">
        <v>7.8579999999999997</v>
      </c>
      <c r="B786">
        <v>-6.9653599999999999E-4</v>
      </c>
      <c r="C786">
        <v>4.2883690000000003</v>
      </c>
    </row>
    <row r="787" spans="1:3">
      <c r="A787">
        <v>7.8680000000000003</v>
      </c>
      <c r="B787">
        <v>-4.1708009999999999E-4</v>
      </c>
      <c r="C787">
        <v>4.3113799999999998</v>
      </c>
    </row>
    <row r="788" spans="1:3">
      <c r="A788">
        <v>7.8780000000000001</v>
      </c>
      <c r="B788">
        <v>-4.1708009999999999E-4</v>
      </c>
      <c r="C788">
        <v>4.2884960000000003</v>
      </c>
    </row>
    <row r="789" spans="1:3">
      <c r="A789">
        <v>7.8879999999999999</v>
      </c>
      <c r="B789">
        <v>-1.058558E-3</v>
      </c>
      <c r="C789">
        <v>4.3114569999999999</v>
      </c>
    </row>
    <row r="790" spans="1:3">
      <c r="A790">
        <v>7.8979999999999997</v>
      </c>
      <c r="B790">
        <v>-1.420581E-3</v>
      </c>
      <c r="C790">
        <v>4.291042</v>
      </c>
    </row>
    <row r="791" spans="1:3">
      <c r="A791">
        <v>7.9080000000000004</v>
      </c>
      <c r="B791">
        <v>-1.5666600000000001E-3</v>
      </c>
      <c r="C791">
        <v>4.3191189999999997</v>
      </c>
    </row>
    <row r="792" spans="1:3">
      <c r="A792">
        <v>7.9180000000000001</v>
      </c>
      <c r="B792">
        <v>-1.1474759999999999E-3</v>
      </c>
      <c r="C792">
        <v>4.2913730000000001</v>
      </c>
    </row>
    <row r="793" spans="1:3">
      <c r="A793">
        <v>7.9279999999999999</v>
      </c>
      <c r="B793">
        <v>-6.8383349999999996E-4</v>
      </c>
      <c r="C793">
        <v>4.2726379999999997</v>
      </c>
    </row>
    <row r="794" spans="1:3">
      <c r="A794">
        <v>7.9379999999999997</v>
      </c>
      <c r="B794">
        <v>-1.0141E-3</v>
      </c>
      <c r="C794">
        <v>4.2838120000000002</v>
      </c>
    </row>
    <row r="795" spans="1:3">
      <c r="A795">
        <v>7.9480000000000004</v>
      </c>
      <c r="B795">
        <v>-8.7437159999999997E-4</v>
      </c>
      <c r="C795">
        <v>4.3089620000000002</v>
      </c>
    </row>
    <row r="796" spans="1:3">
      <c r="A796">
        <v>7.9580000000000002</v>
      </c>
      <c r="B796">
        <v>-3.408649E-4</v>
      </c>
      <c r="C796">
        <v>4.2910159999999999</v>
      </c>
    </row>
    <row r="797" spans="1:3">
      <c r="A797">
        <v>7.968</v>
      </c>
      <c r="B797">
        <v>-5.4410549999999998E-4</v>
      </c>
      <c r="C797">
        <v>4.303744</v>
      </c>
    </row>
    <row r="798" spans="1:3">
      <c r="A798">
        <v>7.9779999999999998</v>
      </c>
      <c r="B798">
        <v>1.9264179999999999E-4</v>
      </c>
      <c r="C798">
        <v>4.2866629999999999</v>
      </c>
    </row>
    <row r="799" spans="1:3">
      <c r="A799">
        <v>7.9880000000000004</v>
      </c>
      <c r="B799">
        <v>-8.0450759999999997E-4</v>
      </c>
      <c r="C799">
        <v>4.2793580000000002</v>
      </c>
    </row>
    <row r="800" spans="1:3">
      <c r="A800">
        <v>7.9980000000000002</v>
      </c>
      <c r="B800">
        <v>-4.2343140000000002E-4</v>
      </c>
      <c r="C800">
        <v>4.3016310000000004</v>
      </c>
    </row>
    <row r="801" spans="1:3">
      <c r="A801">
        <v>8.01</v>
      </c>
      <c r="B801">
        <v>-5.3140299999999995E-4</v>
      </c>
      <c r="C801">
        <v>4.3010710000000003</v>
      </c>
    </row>
    <row r="802" spans="1:3">
      <c r="A802">
        <v>8.0180000000000007</v>
      </c>
      <c r="B802">
        <v>-1.4015270000000001E-3</v>
      </c>
      <c r="C802">
        <v>4.2937909999999997</v>
      </c>
    </row>
    <row r="803" spans="1:3">
      <c r="A803">
        <v>8.0280000000000005</v>
      </c>
      <c r="B803">
        <v>-6.0126699999999995E-4</v>
      </c>
      <c r="C803">
        <v>4.303693</v>
      </c>
    </row>
    <row r="804" spans="1:3">
      <c r="A804">
        <v>8.0380000000000003</v>
      </c>
      <c r="B804">
        <v>-1.9540880000000001E-3</v>
      </c>
      <c r="C804">
        <v>4.2839910000000003</v>
      </c>
    </row>
    <row r="805" spans="1:3">
      <c r="A805">
        <v>8.048</v>
      </c>
      <c r="B805">
        <v>-3.6626999999999997E-4</v>
      </c>
      <c r="C805">
        <v>4.3086060000000002</v>
      </c>
    </row>
    <row r="806" spans="1:3">
      <c r="A806">
        <v>8.06</v>
      </c>
      <c r="B806">
        <v>-4.8694409999999999E-4</v>
      </c>
      <c r="C806">
        <v>4.2865869999999999</v>
      </c>
    </row>
    <row r="807" spans="1:3">
      <c r="A807">
        <v>8.0679999999999996</v>
      </c>
      <c r="B807">
        <v>-4.2343140000000002E-4</v>
      </c>
      <c r="C807">
        <v>4.3009950000000003</v>
      </c>
    </row>
    <row r="808" spans="1:3">
      <c r="A808">
        <v>8.0779999999999994</v>
      </c>
      <c r="B808">
        <v>-5.1870050000000004E-4</v>
      </c>
      <c r="C808">
        <v>4.290889</v>
      </c>
    </row>
    <row r="809" spans="1:3">
      <c r="A809">
        <v>8.0879999999999992</v>
      </c>
      <c r="B809">
        <v>7.706074E-4</v>
      </c>
      <c r="C809">
        <v>4.3086310000000001</v>
      </c>
    </row>
    <row r="810" spans="1:3">
      <c r="A810">
        <v>8.0980000000000008</v>
      </c>
      <c r="B810">
        <v>-3.3451359999999997E-4</v>
      </c>
      <c r="C810">
        <v>4.2915760000000001</v>
      </c>
    </row>
    <row r="811" spans="1:3">
      <c r="A811">
        <v>8.1080000000000005</v>
      </c>
      <c r="B811">
        <v>-8.2991269999999995E-4</v>
      </c>
      <c r="C811">
        <v>4.3236749999999997</v>
      </c>
    </row>
    <row r="812" spans="1:3">
      <c r="A812">
        <v>8.1180000000000003</v>
      </c>
      <c r="B812">
        <v>2.1036903490312397E-6</v>
      </c>
      <c r="C812">
        <v>4.2762269999999996</v>
      </c>
    </row>
    <row r="813" spans="1:3">
      <c r="A813">
        <v>8.1280000000000001</v>
      </c>
      <c r="B813">
        <v>2.4980320000000001E-4</v>
      </c>
      <c r="C813">
        <v>4.2908379999999999</v>
      </c>
    </row>
    <row r="814" spans="1:3">
      <c r="A814">
        <v>8.1379999999999999</v>
      </c>
      <c r="B814">
        <v>-7.4734620000000004E-4</v>
      </c>
      <c r="C814">
        <v>4.29094</v>
      </c>
    </row>
    <row r="815" spans="1:3">
      <c r="A815">
        <v>8.1479999999999997</v>
      </c>
      <c r="B815">
        <v>-1.2300429999999999E-3</v>
      </c>
      <c r="C815">
        <v>4.3059839999999996</v>
      </c>
    </row>
    <row r="816" spans="1:3">
      <c r="A816">
        <v>8.1579999999999995</v>
      </c>
      <c r="B816">
        <v>-2.7861040000000002E-3</v>
      </c>
      <c r="C816">
        <v>4.2936379999999996</v>
      </c>
    </row>
    <row r="817" spans="1:3">
      <c r="A817">
        <v>8.1679999999999993</v>
      </c>
      <c r="B817">
        <v>-1.420581E-3</v>
      </c>
      <c r="C817">
        <v>4.2907869999999999</v>
      </c>
    </row>
    <row r="818" spans="1:3">
      <c r="A818">
        <v>8.1780000000000008</v>
      </c>
      <c r="B818">
        <v>-2.71624E-3</v>
      </c>
      <c r="C818">
        <v>4.2940959999999997</v>
      </c>
    </row>
    <row r="819" spans="1:3">
      <c r="A819">
        <v>8.1880000000000006</v>
      </c>
      <c r="B819">
        <v>-2.6781320000000002E-3</v>
      </c>
      <c r="C819">
        <v>4.3109219999999997</v>
      </c>
    </row>
    <row r="820" spans="1:3">
      <c r="A820">
        <v>8.1980000000000004</v>
      </c>
      <c r="B820">
        <v>-2.271651E-3</v>
      </c>
      <c r="C820">
        <v>4.2915510000000001</v>
      </c>
    </row>
    <row r="821" spans="1:3">
      <c r="A821">
        <v>8.2080000000000002</v>
      </c>
      <c r="B821">
        <v>-2.5384040000000002E-3</v>
      </c>
      <c r="C821">
        <v>4.2934089999999996</v>
      </c>
    </row>
    <row r="822" spans="1:3">
      <c r="A822">
        <v>8.218</v>
      </c>
      <c r="B822">
        <v>-2.8750220000000001E-3</v>
      </c>
      <c r="C822">
        <v>4.2713400000000004</v>
      </c>
    </row>
    <row r="823" spans="1:3">
      <c r="A823">
        <v>8.2279999999999998</v>
      </c>
      <c r="B823">
        <v>-2.6463760000000002E-3</v>
      </c>
      <c r="C823">
        <v>4.3082240000000001</v>
      </c>
    </row>
    <row r="824" spans="1:3">
      <c r="A824">
        <v>8.2379999999999995</v>
      </c>
      <c r="B824">
        <v>-1.1157199999999999E-3</v>
      </c>
      <c r="C824">
        <v>4.2809109999999997</v>
      </c>
    </row>
    <row r="825" spans="1:3">
      <c r="A825">
        <v>8.2479999999999993</v>
      </c>
      <c r="B825">
        <v>-1.0268020000000001E-3</v>
      </c>
      <c r="C825">
        <v>4.3082240000000001</v>
      </c>
    </row>
    <row r="826" spans="1:3">
      <c r="A826">
        <v>8.2590000000000003</v>
      </c>
      <c r="B826">
        <v>-1.16653E-3</v>
      </c>
      <c r="C826">
        <v>4.2864849999999999</v>
      </c>
    </row>
    <row r="827" spans="1:3">
      <c r="A827">
        <v>8.2680000000000007</v>
      </c>
      <c r="B827">
        <v>-2.4559579999999998E-4</v>
      </c>
      <c r="C827">
        <v>4.303337</v>
      </c>
    </row>
    <row r="828" spans="1:3">
      <c r="A828">
        <v>8.2780000000000005</v>
      </c>
      <c r="B828">
        <v>1.100753E-4</v>
      </c>
      <c r="C828">
        <v>4.291169</v>
      </c>
    </row>
    <row r="829" spans="1:3">
      <c r="A829">
        <v>8.2880000000000003</v>
      </c>
      <c r="B829">
        <v>-4.6153900000000001E-4</v>
      </c>
      <c r="C829">
        <v>4.3031579999999998</v>
      </c>
    </row>
    <row r="830" spans="1:3">
      <c r="A830">
        <v>8.298</v>
      </c>
      <c r="B830">
        <v>-8.0462777987122536E-5</v>
      </c>
      <c r="C830">
        <v>4.2961580000000001</v>
      </c>
    </row>
    <row r="831" spans="1:3">
      <c r="A831">
        <v>8.3089999999999993</v>
      </c>
      <c r="B831">
        <v>-1.2745020000000001E-3</v>
      </c>
      <c r="C831">
        <v>4.3132890000000002</v>
      </c>
    </row>
    <row r="832" spans="1:3">
      <c r="A832">
        <v>8.3190000000000008</v>
      </c>
      <c r="B832">
        <v>-3.1545979999999998E-4</v>
      </c>
      <c r="C832">
        <v>4.2706780000000002</v>
      </c>
    </row>
    <row r="833" spans="1:3">
      <c r="A833">
        <v>8.3290000000000006</v>
      </c>
      <c r="B833">
        <v>-2.0176E-3</v>
      </c>
      <c r="C833">
        <v>4.2955730000000001</v>
      </c>
    </row>
    <row r="834" spans="1:3">
      <c r="A834">
        <v>8.3390000000000004</v>
      </c>
      <c r="B834">
        <v>-1.5539569999999999E-3</v>
      </c>
      <c r="C834">
        <v>4.3044060000000002</v>
      </c>
    </row>
    <row r="835" spans="1:3">
      <c r="A835">
        <v>8.3490000000000002</v>
      </c>
      <c r="B835">
        <v>-1.242745E-3</v>
      </c>
      <c r="C835">
        <v>4.3032089999999998</v>
      </c>
    </row>
    <row r="836" spans="1:3">
      <c r="A836">
        <v>8.359</v>
      </c>
      <c r="B836">
        <v>-1.3443660000000001E-3</v>
      </c>
      <c r="C836">
        <v>4.303642</v>
      </c>
    </row>
    <row r="837" spans="1:3">
      <c r="A837">
        <v>8.3689999999999998</v>
      </c>
      <c r="B837">
        <v>-7.3464359999999998E-4</v>
      </c>
      <c r="C837">
        <v>4.3108199999999997</v>
      </c>
    </row>
    <row r="838" spans="1:3">
      <c r="A838">
        <v>8.3789999999999996</v>
      </c>
      <c r="B838">
        <v>-1.1157199999999999E-3</v>
      </c>
      <c r="C838">
        <v>4.2965910000000003</v>
      </c>
    </row>
    <row r="839" spans="1:3">
      <c r="A839">
        <v>8.3889999999999993</v>
      </c>
      <c r="B839">
        <v>-5.885644E-4</v>
      </c>
      <c r="C839">
        <v>4.3082240000000001</v>
      </c>
    </row>
    <row r="840" spans="1:3">
      <c r="A840">
        <v>8.3989999999999991</v>
      </c>
      <c r="B840">
        <v>-1.1919350000000001E-3</v>
      </c>
      <c r="C840">
        <v>4.2913220000000001</v>
      </c>
    </row>
    <row r="841" spans="1:3">
      <c r="A841">
        <v>8.4090000000000007</v>
      </c>
      <c r="B841">
        <v>-1.141125E-3</v>
      </c>
      <c r="C841">
        <v>4.3062129999999996</v>
      </c>
    </row>
    <row r="842" spans="1:3">
      <c r="A842">
        <v>8.4190000000000005</v>
      </c>
      <c r="B842">
        <v>-6.9018479999999999E-4</v>
      </c>
      <c r="C842">
        <v>4.2836600000000002</v>
      </c>
    </row>
    <row r="843" spans="1:3">
      <c r="A843">
        <v>8.4290000000000003</v>
      </c>
      <c r="B843">
        <v>-2.7735219999999998E-4</v>
      </c>
      <c r="C843">
        <v>4.30382</v>
      </c>
    </row>
    <row r="844" spans="1:3">
      <c r="A844">
        <v>8.4390000000000001</v>
      </c>
      <c r="B844">
        <v>-3.9802629999999999E-4</v>
      </c>
      <c r="C844">
        <v>4.3043800000000001</v>
      </c>
    </row>
    <row r="845" spans="1:3">
      <c r="A845">
        <v>8.4489999999999998</v>
      </c>
      <c r="B845">
        <v>-2.8370350000000001E-4</v>
      </c>
      <c r="C845">
        <v>4.3030569999999999</v>
      </c>
    </row>
    <row r="846" spans="1:3">
      <c r="A846">
        <v>8.4589999999999996</v>
      </c>
      <c r="B846">
        <v>-5.2505170000000003E-4</v>
      </c>
      <c r="C846">
        <v>4.295445</v>
      </c>
    </row>
    <row r="847" spans="1:3">
      <c r="A847">
        <v>8.4689999999999994</v>
      </c>
      <c r="B847">
        <v>-1.2745020000000001E-3</v>
      </c>
      <c r="C847">
        <v>4.312729</v>
      </c>
    </row>
    <row r="848" spans="1:3">
      <c r="A848">
        <v>8.4789999999999992</v>
      </c>
      <c r="B848">
        <v>-5.6951059999999995E-4</v>
      </c>
      <c r="C848">
        <v>4.2958780000000001</v>
      </c>
    </row>
    <row r="849" spans="1:3">
      <c r="A849">
        <v>8.4890000000000008</v>
      </c>
      <c r="B849">
        <v>-5.504568E-4</v>
      </c>
      <c r="C849">
        <v>4.307944</v>
      </c>
    </row>
    <row r="850" spans="1:3">
      <c r="A850">
        <v>8.4990000000000006</v>
      </c>
      <c r="B850">
        <v>-1.8208309999999999E-4</v>
      </c>
      <c r="C850">
        <v>4.282845</v>
      </c>
    </row>
    <row r="851" spans="1:3">
      <c r="A851">
        <v>8.5090000000000003</v>
      </c>
      <c r="B851">
        <v>-1.407878E-3</v>
      </c>
      <c r="C851">
        <v>4.3032349999999999</v>
      </c>
    </row>
    <row r="852" spans="1:3">
      <c r="A852">
        <v>8.5190000000000001</v>
      </c>
      <c r="B852">
        <v>-9.3788430000000004E-4</v>
      </c>
      <c r="C852">
        <v>4.2839140000000002</v>
      </c>
    </row>
    <row r="853" spans="1:3">
      <c r="A853">
        <v>8.5269999999999992</v>
      </c>
      <c r="B853">
        <v>-1.439755E-4</v>
      </c>
      <c r="C853">
        <v>4.29122</v>
      </c>
    </row>
    <row r="854" spans="1:3">
      <c r="A854">
        <v>8.5389999999999997</v>
      </c>
      <c r="B854">
        <v>-1.376122E-3</v>
      </c>
      <c r="C854">
        <v>4.2835580000000002</v>
      </c>
    </row>
    <row r="855" spans="1:3">
      <c r="A855">
        <v>8.5489999999999995</v>
      </c>
      <c r="B855">
        <v>3.0696469999999998E-4</v>
      </c>
      <c r="C855">
        <v>4.3121689999999999</v>
      </c>
    </row>
    <row r="856" spans="1:3">
      <c r="A856">
        <v>8.5589999999999993</v>
      </c>
      <c r="B856">
        <v>-1.2872039999999999E-3</v>
      </c>
      <c r="C856">
        <v>4.2760230000000004</v>
      </c>
    </row>
    <row r="857" spans="1:3">
      <c r="A857">
        <v>8.5690000000000008</v>
      </c>
      <c r="B857">
        <v>-1.0776119999999999E-3</v>
      </c>
      <c r="C857">
        <v>4.3219190000000003</v>
      </c>
    </row>
    <row r="858" spans="1:3">
      <c r="A858">
        <v>8.5790000000000006</v>
      </c>
      <c r="B858">
        <v>2.1036903490312397E-6</v>
      </c>
      <c r="C858">
        <v>4.2936889999999996</v>
      </c>
    </row>
    <row r="859" spans="1:3">
      <c r="A859">
        <v>8.5890000000000004</v>
      </c>
      <c r="B859">
        <v>-8.108589E-4</v>
      </c>
      <c r="C859">
        <v>4.2937399999999997</v>
      </c>
    </row>
    <row r="860" spans="1:3">
      <c r="A860">
        <v>8.5980000000000008</v>
      </c>
      <c r="B860">
        <v>-1.0839630000000001E-3</v>
      </c>
      <c r="C860">
        <v>4.2890309999999996</v>
      </c>
    </row>
    <row r="861" spans="1:3">
      <c r="A861">
        <v>8.6080000000000005</v>
      </c>
      <c r="B861">
        <v>-1.6047679999999999E-3</v>
      </c>
      <c r="C861">
        <v>4.3063399999999996</v>
      </c>
    </row>
    <row r="862" spans="1:3">
      <c r="A862">
        <v>8.6180000000000003</v>
      </c>
      <c r="B862">
        <v>-7.4099490000000001E-4</v>
      </c>
      <c r="C862">
        <v>4.2781609999999999</v>
      </c>
    </row>
    <row r="863" spans="1:3">
      <c r="A863">
        <v>8.6280000000000001</v>
      </c>
      <c r="B863">
        <v>-6.6477970000000002E-4</v>
      </c>
      <c r="C863">
        <v>4.316319</v>
      </c>
    </row>
    <row r="864" spans="1:3">
      <c r="A864">
        <v>8.64</v>
      </c>
      <c r="B864">
        <v>-8.6802030000000005E-4</v>
      </c>
      <c r="C864">
        <v>4.2737829999999999</v>
      </c>
    </row>
    <row r="865" spans="1:3">
      <c r="A865">
        <v>8.6479999999999997</v>
      </c>
      <c r="B865">
        <v>-7.4111390858888626E-5</v>
      </c>
      <c r="C865">
        <v>4.2936639999999997</v>
      </c>
    </row>
    <row r="866" spans="1:3">
      <c r="A866">
        <v>8.6579999999999995</v>
      </c>
      <c r="B866">
        <v>-7.8545380000000003E-4</v>
      </c>
      <c r="C866">
        <v>4.2907869999999999</v>
      </c>
    </row>
    <row r="867" spans="1:3">
      <c r="A867">
        <v>8.6679999999999993</v>
      </c>
      <c r="B867">
        <v>-1.280853E-3</v>
      </c>
      <c r="C867">
        <v>4.3012490000000003</v>
      </c>
    </row>
    <row r="868" spans="1:3">
      <c r="A868">
        <v>8.6780000000000008</v>
      </c>
      <c r="B868">
        <v>-6.6477970000000002E-4</v>
      </c>
      <c r="C868">
        <v>4.2937149999999997</v>
      </c>
    </row>
    <row r="869" spans="1:3">
      <c r="A869">
        <v>8.6880000000000006</v>
      </c>
      <c r="B869">
        <v>-1.41423E-3</v>
      </c>
      <c r="C869">
        <v>4.3137220000000003</v>
      </c>
    </row>
    <row r="870" spans="1:3">
      <c r="A870">
        <v>8.6980000000000004</v>
      </c>
      <c r="B870">
        <v>-1.0776119999999999E-3</v>
      </c>
      <c r="C870">
        <v>4.2933839999999996</v>
      </c>
    </row>
    <row r="871" spans="1:3">
      <c r="A871">
        <v>8.7080000000000002</v>
      </c>
      <c r="B871">
        <v>-1.141125E-3</v>
      </c>
      <c r="C871">
        <v>4.3061870000000004</v>
      </c>
    </row>
    <row r="872" spans="1:3">
      <c r="A872">
        <v>8.718</v>
      </c>
      <c r="B872">
        <v>-1.242745E-3</v>
      </c>
      <c r="C872">
        <v>4.2807579999999996</v>
      </c>
    </row>
    <row r="873" spans="1:3">
      <c r="A873">
        <v>8.7279999999999998</v>
      </c>
      <c r="B873">
        <v>-1.058558E-3</v>
      </c>
      <c r="C873">
        <v>4.3110489999999997</v>
      </c>
    </row>
    <row r="874" spans="1:3">
      <c r="A874">
        <v>8.7379999999999995</v>
      </c>
      <c r="B874">
        <v>-7.9815629999999995E-4</v>
      </c>
      <c r="C874">
        <v>4.2887760000000004</v>
      </c>
    </row>
    <row r="875" spans="1:3">
      <c r="A875">
        <v>8.7479999999999993</v>
      </c>
      <c r="B875">
        <v>-1.9478569999999999E-4</v>
      </c>
      <c r="C875">
        <v>4.3134930000000002</v>
      </c>
    </row>
    <row r="876" spans="1:3">
      <c r="A876">
        <v>8.7579999999999991</v>
      </c>
      <c r="B876">
        <v>-7.1558980000000004E-4</v>
      </c>
      <c r="C876">
        <v>4.2814449999999997</v>
      </c>
    </row>
    <row r="877" spans="1:3">
      <c r="A877">
        <v>8.7680000000000007</v>
      </c>
      <c r="B877">
        <v>-2.2654199999999999E-4</v>
      </c>
      <c r="C877">
        <v>4.3007910000000003</v>
      </c>
    </row>
    <row r="878" spans="1:3">
      <c r="A878">
        <v>8.7780000000000005</v>
      </c>
      <c r="B878">
        <v>-1.172881E-3</v>
      </c>
      <c r="C878">
        <v>4.2887510000000004</v>
      </c>
    </row>
    <row r="879" spans="1:3">
      <c r="A879">
        <v>8.7880000000000003</v>
      </c>
      <c r="B879">
        <v>-6.7748220000000004E-4</v>
      </c>
      <c r="C879">
        <v>4.3061369999999997</v>
      </c>
    </row>
    <row r="880" spans="1:3">
      <c r="A880">
        <v>8.8000000000000007</v>
      </c>
      <c r="B880">
        <v>-6.2667210000000003E-4</v>
      </c>
      <c r="C880">
        <v>4.2890050000000004</v>
      </c>
    </row>
    <row r="881" spans="1:3">
      <c r="A881">
        <v>8.8079999999999998</v>
      </c>
      <c r="B881">
        <v>-5.504568E-4</v>
      </c>
      <c r="C881">
        <v>4.3059070000000004</v>
      </c>
    </row>
    <row r="882" spans="1:3">
      <c r="A882">
        <v>8.8190000000000008</v>
      </c>
      <c r="B882">
        <v>-6.776023656129837E-5</v>
      </c>
      <c r="C882">
        <v>4.2942489999999998</v>
      </c>
    </row>
    <row r="883" spans="1:3">
      <c r="A883">
        <v>8.8290000000000006</v>
      </c>
      <c r="B883">
        <v>-1.1601789999999999E-3</v>
      </c>
      <c r="C883">
        <v>4.3010460000000004</v>
      </c>
    </row>
    <row r="884" spans="1:3">
      <c r="A884">
        <v>8.8390000000000004</v>
      </c>
      <c r="B884">
        <v>-1.2554479999999999E-3</v>
      </c>
      <c r="C884">
        <v>4.286918</v>
      </c>
    </row>
    <row r="885" spans="1:3">
      <c r="A885">
        <v>8.8490000000000002</v>
      </c>
      <c r="B885">
        <v>-1.128422E-3</v>
      </c>
      <c r="C885">
        <v>4.3032599999999999</v>
      </c>
    </row>
    <row r="886" spans="1:3">
      <c r="A886">
        <v>8.86</v>
      </c>
      <c r="B886">
        <v>-1.5920649999999999E-3</v>
      </c>
      <c r="C886">
        <v>4.2941979999999997</v>
      </c>
    </row>
    <row r="887" spans="1:3">
      <c r="A887">
        <v>8.8680000000000003</v>
      </c>
      <c r="B887">
        <v>-9.6328940000000001E-4</v>
      </c>
      <c r="C887">
        <v>4.3010200000000003</v>
      </c>
    </row>
    <row r="888" spans="1:3">
      <c r="A888">
        <v>8.8789999999999996</v>
      </c>
      <c r="B888">
        <v>-1.1919350000000001E-3</v>
      </c>
      <c r="C888">
        <v>4.2932050000000004</v>
      </c>
    </row>
    <row r="889" spans="1:3">
      <c r="A889">
        <v>8.8889999999999993</v>
      </c>
      <c r="B889">
        <v>-1.922331E-3</v>
      </c>
      <c r="C889">
        <v>4.3032599999999999</v>
      </c>
    </row>
    <row r="890" spans="1:3">
      <c r="A890">
        <v>8.8989999999999991</v>
      </c>
      <c r="B890">
        <v>-1.1220710000000001E-3</v>
      </c>
      <c r="C890">
        <v>4.2941469999999997</v>
      </c>
    </row>
    <row r="891" spans="1:3">
      <c r="A891">
        <v>8.9090000000000007</v>
      </c>
      <c r="B891">
        <v>-9.3153300000000001E-4</v>
      </c>
      <c r="C891">
        <v>4.3107689999999996</v>
      </c>
    </row>
    <row r="892" spans="1:3">
      <c r="A892">
        <v>8.9190000000000005</v>
      </c>
      <c r="B892">
        <v>-8.2356140000000003E-4</v>
      </c>
      <c r="C892">
        <v>4.2943509999999998</v>
      </c>
    </row>
    <row r="893" spans="1:3">
      <c r="A893">
        <v>8.93</v>
      </c>
      <c r="B893">
        <v>-6.9018479999999999E-4</v>
      </c>
      <c r="C893">
        <v>4.3109479999999998</v>
      </c>
    </row>
    <row r="894" spans="1:3">
      <c r="A894">
        <v>8.9380000000000006</v>
      </c>
      <c r="B894">
        <v>-1.2554479999999999E-3</v>
      </c>
      <c r="C894">
        <v>4.2735289999999999</v>
      </c>
    </row>
    <row r="895" spans="1:3">
      <c r="A895">
        <v>8.9480000000000004</v>
      </c>
      <c r="B895">
        <v>-1.6936849999999999E-3</v>
      </c>
      <c r="C895">
        <v>4.2832270000000001</v>
      </c>
    </row>
    <row r="896" spans="1:3">
      <c r="A896">
        <v>8.9580000000000002</v>
      </c>
      <c r="B896">
        <v>-8.7437159999999997E-4</v>
      </c>
      <c r="C896">
        <v>4.2939949999999998</v>
      </c>
    </row>
    <row r="897" spans="1:3">
      <c r="A897">
        <v>8.9700000000000006</v>
      </c>
      <c r="B897">
        <v>-1.280853E-3</v>
      </c>
      <c r="C897">
        <v>4.2833800000000002</v>
      </c>
    </row>
    <row r="898" spans="1:3">
      <c r="A898">
        <v>8.9779999999999998</v>
      </c>
      <c r="B898">
        <v>-2.6464970000000002E-4</v>
      </c>
      <c r="C898">
        <v>4.2936379999999996</v>
      </c>
    </row>
    <row r="899" spans="1:3">
      <c r="A899">
        <v>8.9890000000000008</v>
      </c>
      <c r="B899">
        <v>1.291291E-4</v>
      </c>
      <c r="C899">
        <v>4.2983729999999998</v>
      </c>
    </row>
    <row r="900" spans="1:3">
      <c r="A900">
        <v>8.9990000000000006</v>
      </c>
      <c r="B900">
        <v>1.4806224498897791E-5</v>
      </c>
      <c r="C900">
        <v>4.2937909999999997</v>
      </c>
    </row>
    <row r="901" spans="1:3">
      <c r="A901">
        <v>9.0090000000000003</v>
      </c>
      <c r="B901">
        <v>2.7520829999999998E-4</v>
      </c>
      <c r="C901">
        <v>4.3183299999999996</v>
      </c>
    </row>
    <row r="902" spans="1:3">
      <c r="A902">
        <v>9.0190000000000001</v>
      </c>
      <c r="B902">
        <v>1.0246579999999999E-3</v>
      </c>
      <c r="C902">
        <v>4.2841690000000003</v>
      </c>
    </row>
    <row r="903" spans="1:3">
      <c r="A903">
        <v>9.0289999999999999</v>
      </c>
      <c r="B903">
        <v>5.4196170000000001E-4</v>
      </c>
      <c r="C903">
        <v>4.3134680000000003</v>
      </c>
    </row>
    <row r="904" spans="1:3">
      <c r="A904">
        <v>9.0389999999999997</v>
      </c>
      <c r="B904">
        <v>-3.599187E-4</v>
      </c>
      <c r="C904">
        <v>4.2932050000000004</v>
      </c>
    </row>
    <row r="905" spans="1:3">
      <c r="A905">
        <v>9.0489999999999995</v>
      </c>
      <c r="B905">
        <v>-4.0437760000000002E-4</v>
      </c>
      <c r="C905">
        <v>4.2806050000000004</v>
      </c>
    </row>
    <row r="906" spans="1:3">
      <c r="A906">
        <v>9.0589999999999993</v>
      </c>
      <c r="B906">
        <v>-1.045856E-3</v>
      </c>
      <c r="C906">
        <v>4.2991109999999999</v>
      </c>
    </row>
    <row r="907" spans="1:3">
      <c r="A907">
        <v>9.0690000000000008</v>
      </c>
      <c r="B907">
        <v>-1.4967960000000001E-3</v>
      </c>
      <c r="C907">
        <v>4.3134930000000002</v>
      </c>
    </row>
    <row r="908" spans="1:3">
      <c r="A908">
        <v>9.0790000000000006</v>
      </c>
      <c r="B908">
        <v>-9.4423559999999996E-4</v>
      </c>
      <c r="C908">
        <v>4.2919330000000002</v>
      </c>
    </row>
    <row r="909" spans="1:3">
      <c r="A909">
        <v>9.0909999999999993</v>
      </c>
      <c r="B909">
        <v>-1.86517E-3</v>
      </c>
      <c r="C909">
        <v>4.3133910000000002</v>
      </c>
    </row>
    <row r="910" spans="1:3">
      <c r="A910">
        <v>9.0990000000000002</v>
      </c>
      <c r="B910">
        <v>-8.9342540000000002E-4</v>
      </c>
      <c r="C910">
        <v>4.2840420000000003</v>
      </c>
    </row>
    <row r="911" spans="1:3">
      <c r="A911">
        <v>9.11</v>
      </c>
      <c r="B911">
        <v>-9.6964060000000001E-4</v>
      </c>
      <c r="C911">
        <v>4.3109219999999997</v>
      </c>
    </row>
    <row r="912" spans="1:3">
      <c r="A912">
        <v>9.1180000000000003</v>
      </c>
      <c r="B912">
        <v>-1.4586880000000001E-3</v>
      </c>
      <c r="C912">
        <v>4.291296</v>
      </c>
    </row>
    <row r="913" spans="1:3">
      <c r="A913">
        <v>9.1289999999999996</v>
      </c>
      <c r="B913">
        <v>-1.433283E-3</v>
      </c>
      <c r="C913">
        <v>4.2735029999999998</v>
      </c>
    </row>
    <row r="914" spans="1:3">
      <c r="A914">
        <v>9.1389999999999993</v>
      </c>
      <c r="B914">
        <v>-9.6328940000000001E-4</v>
      </c>
      <c r="C914">
        <v>4.2880380000000002</v>
      </c>
    </row>
    <row r="915" spans="1:3">
      <c r="A915">
        <v>9.1489999999999991</v>
      </c>
      <c r="B915">
        <v>-1.312609E-3</v>
      </c>
      <c r="C915">
        <v>4.3008420000000003</v>
      </c>
    </row>
    <row r="916" spans="1:3">
      <c r="A916">
        <v>9.1590000000000007</v>
      </c>
      <c r="B916">
        <v>-1.0268020000000001E-3</v>
      </c>
      <c r="C916">
        <v>4.2906089999999999</v>
      </c>
    </row>
    <row r="917" spans="1:3">
      <c r="A917">
        <v>9.1690000000000005</v>
      </c>
      <c r="B917">
        <v>-7.8545380000000003E-4</v>
      </c>
      <c r="C917">
        <v>4.3158599999999998</v>
      </c>
    </row>
    <row r="918" spans="1:3">
      <c r="A918">
        <v>9.1859999999999999</v>
      </c>
      <c r="B918">
        <v>-2.9005470000000001E-4</v>
      </c>
      <c r="C918">
        <v>4.287223</v>
      </c>
    </row>
    <row r="919" spans="1:3">
      <c r="A919">
        <v>9.1880000000000006</v>
      </c>
      <c r="B919">
        <v>-1.757319E-4</v>
      </c>
      <c r="C919">
        <v>4.3080970000000001</v>
      </c>
    </row>
    <row r="920" spans="1:3">
      <c r="A920">
        <v>9.2059999999999995</v>
      </c>
      <c r="B920">
        <v>-7.1558980000000004E-4</v>
      </c>
      <c r="C920">
        <v>4.2931039999999996</v>
      </c>
    </row>
    <row r="921" spans="1:3">
      <c r="A921">
        <v>9.2080000000000002</v>
      </c>
      <c r="B921">
        <v>-9.5693809999999999E-4</v>
      </c>
      <c r="C921">
        <v>4.3160129999999999</v>
      </c>
    </row>
    <row r="922" spans="1:3">
      <c r="A922">
        <v>9.218</v>
      </c>
      <c r="B922">
        <v>-1.122192E-4</v>
      </c>
      <c r="C922">
        <v>4.2818519999999998</v>
      </c>
    </row>
    <row r="923" spans="1:3">
      <c r="A923">
        <v>9.2279999999999998</v>
      </c>
      <c r="B923">
        <v>2.1157495211809874E-5</v>
      </c>
      <c r="C923">
        <v>4.303566</v>
      </c>
    </row>
    <row r="924" spans="1:3">
      <c r="A924">
        <v>9.2379999999999995</v>
      </c>
      <c r="B924">
        <v>-6.203208E-4</v>
      </c>
      <c r="C924">
        <v>4.2826420000000001</v>
      </c>
    </row>
    <row r="925" spans="1:3">
      <c r="A925">
        <v>9.2479999999999993</v>
      </c>
      <c r="B925">
        <v>-3.9802629999999999E-4</v>
      </c>
      <c r="C925">
        <v>4.2964890000000002</v>
      </c>
    </row>
    <row r="926" spans="1:3">
      <c r="A926">
        <v>9.2579999999999991</v>
      </c>
      <c r="B926">
        <v>-4.107289E-4</v>
      </c>
      <c r="C926">
        <v>4.2879110000000003</v>
      </c>
    </row>
    <row r="927" spans="1:3">
      <c r="A927">
        <v>9.2680000000000007</v>
      </c>
      <c r="B927">
        <v>-1.6950070858001709E-5</v>
      </c>
      <c r="C927">
        <v>4.3090380000000001</v>
      </c>
    </row>
    <row r="928" spans="1:3">
      <c r="A928">
        <v>9.2780000000000005</v>
      </c>
      <c r="B928">
        <v>-4.1708009999999999E-4</v>
      </c>
      <c r="C928">
        <v>4.2967180000000003</v>
      </c>
    </row>
    <row r="929" spans="1:3">
      <c r="A929">
        <v>9.2880000000000003</v>
      </c>
      <c r="B929">
        <v>-1.0903149999999999E-3</v>
      </c>
      <c r="C929">
        <v>4.3114309999999998</v>
      </c>
    </row>
    <row r="930" spans="1:3">
      <c r="A930">
        <v>9.298</v>
      </c>
      <c r="B930">
        <v>-7.1558980000000004E-4</v>
      </c>
      <c r="C930">
        <v>4.2936889999999996</v>
      </c>
    </row>
    <row r="931" spans="1:3">
      <c r="A931">
        <v>9.3079999999999998</v>
      </c>
      <c r="B931">
        <v>-1.2554479999999999E-3</v>
      </c>
      <c r="C931">
        <v>4.303871</v>
      </c>
    </row>
    <row r="932" spans="1:3">
      <c r="A932">
        <v>9.3179999999999996</v>
      </c>
      <c r="B932">
        <v>-1.2554479999999999E-3</v>
      </c>
      <c r="C932">
        <v>4.2874780000000001</v>
      </c>
    </row>
    <row r="933" spans="1:3">
      <c r="A933">
        <v>9.3279999999999994</v>
      </c>
      <c r="B933">
        <v>-1.109369E-3</v>
      </c>
      <c r="C933">
        <v>4.3189659999999996</v>
      </c>
    </row>
    <row r="934" spans="1:3">
      <c r="A934">
        <v>9.3379999999999992</v>
      </c>
      <c r="B934">
        <v>-1.2046380000000001E-3</v>
      </c>
      <c r="C934">
        <v>4.2929000000000004</v>
      </c>
    </row>
    <row r="935" spans="1:3">
      <c r="A935">
        <v>9.3480000000000008</v>
      </c>
      <c r="B935">
        <v>-1.1601789999999999E-3</v>
      </c>
      <c r="C935">
        <v>4.2844490000000004</v>
      </c>
    </row>
    <row r="936" spans="1:3">
      <c r="A936">
        <v>9.3580000000000005</v>
      </c>
      <c r="B936">
        <v>-9.4423559999999996E-4</v>
      </c>
      <c r="C936">
        <v>4.2890560000000004</v>
      </c>
    </row>
    <row r="937" spans="1:3">
      <c r="A937">
        <v>9.3699999999999992</v>
      </c>
      <c r="B937">
        <v>-1.141125E-3</v>
      </c>
      <c r="C937">
        <v>4.316344</v>
      </c>
    </row>
    <row r="938" spans="1:3">
      <c r="A938">
        <v>9.3780000000000001</v>
      </c>
      <c r="B938">
        <v>-1.306258E-3</v>
      </c>
      <c r="C938">
        <v>4.3026239999999998</v>
      </c>
    </row>
    <row r="939" spans="1:3">
      <c r="A939">
        <v>9.3879999999999999</v>
      </c>
      <c r="B939">
        <v>-1.4269319999999999E-3</v>
      </c>
      <c r="C939">
        <v>4.3037179999999999</v>
      </c>
    </row>
    <row r="940" spans="1:3">
      <c r="A940">
        <v>9.3979999999999997</v>
      </c>
      <c r="B940">
        <v>-1.0839630000000001E-3</v>
      </c>
      <c r="C940">
        <v>4.2773209999999997</v>
      </c>
    </row>
    <row r="941" spans="1:3">
      <c r="A941">
        <v>9.407</v>
      </c>
      <c r="B941">
        <v>-1.4015270000000001E-3</v>
      </c>
      <c r="C941">
        <v>4.3139260000000004</v>
      </c>
    </row>
    <row r="942" spans="1:3">
      <c r="A942">
        <v>9.4190000000000005</v>
      </c>
      <c r="B942">
        <v>-2.2019079999999999E-4</v>
      </c>
      <c r="C942">
        <v>4.2953440000000001</v>
      </c>
    </row>
    <row r="943" spans="1:3">
      <c r="A943">
        <v>9.4290000000000003</v>
      </c>
      <c r="B943">
        <v>-3.2181110000000001E-4</v>
      </c>
      <c r="C943">
        <v>4.3138240000000003</v>
      </c>
    </row>
    <row r="944" spans="1:3">
      <c r="A944">
        <v>9.4390000000000001</v>
      </c>
      <c r="B944">
        <v>-6.1396949999999997E-4</v>
      </c>
      <c r="C944">
        <v>4.2818779999999999</v>
      </c>
    </row>
    <row r="945" spans="1:3">
      <c r="A945">
        <v>9.4489999999999998</v>
      </c>
      <c r="B945">
        <v>-7.3464359999999998E-4</v>
      </c>
      <c r="C945">
        <v>4.2694809999999999</v>
      </c>
    </row>
    <row r="946" spans="1:3">
      <c r="A946">
        <v>9.4589999999999996</v>
      </c>
      <c r="B946">
        <v>-4.7424160000000002E-4</v>
      </c>
      <c r="C946">
        <v>4.2901509999999998</v>
      </c>
    </row>
    <row r="947" spans="1:3">
      <c r="A947">
        <v>9.4689999999999994</v>
      </c>
      <c r="B947">
        <v>-1.4650399999999999E-3</v>
      </c>
      <c r="C947">
        <v>4.295496</v>
      </c>
    </row>
    <row r="948" spans="1:3">
      <c r="A948">
        <v>9.4809999999999999</v>
      </c>
      <c r="B948">
        <v>-9.0612790000000004E-4</v>
      </c>
      <c r="C948">
        <v>4.2914240000000001</v>
      </c>
    </row>
    <row r="949" spans="1:3">
      <c r="A949">
        <v>9.4890000000000008</v>
      </c>
      <c r="B949">
        <v>-3.5356740000000003E-4</v>
      </c>
      <c r="C949">
        <v>4.3101839999999996</v>
      </c>
    </row>
    <row r="950" spans="1:3">
      <c r="A950">
        <v>9.5</v>
      </c>
      <c r="B950">
        <v>-1.0141E-3</v>
      </c>
      <c r="C950">
        <v>4.2935359999999996</v>
      </c>
    </row>
    <row r="951" spans="1:3">
      <c r="A951">
        <v>9.5079999999999991</v>
      </c>
      <c r="B951">
        <v>-1.6950070858001709E-5</v>
      </c>
      <c r="C951">
        <v>4.3015800000000004</v>
      </c>
    </row>
    <row r="952" spans="1:3">
      <c r="A952">
        <v>9.5190000000000001</v>
      </c>
      <c r="B952">
        <v>-4.1708009999999999E-4</v>
      </c>
      <c r="C952">
        <v>4.2889290000000004</v>
      </c>
    </row>
    <row r="953" spans="1:3">
      <c r="A953">
        <v>9.5289999999999999</v>
      </c>
      <c r="B953">
        <v>-1.0268020000000001E-3</v>
      </c>
      <c r="C953">
        <v>4.299315</v>
      </c>
    </row>
    <row r="954" spans="1:3">
      <c r="A954">
        <v>9.5380000000000003</v>
      </c>
      <c r="B954">
        <v>-2.8370350000000001E-4</v>
      </c>
      <c r="C954">
        <v>4.2891839999999997</v>
      </c>
    </row>
    <row r="955" spans="1:3">
      <c r="A955">
        <v>9.548</v>
      </c>
      <c r="B955">
        <v>-7.0923860000000004E-4</v>
      </c>
      <c r="C955">
        <v>4.2778049999999999</v>
      </c>
    </row>
    <row r="956" spans="1:3">
      <c r="A956">
        <v>9.5579999999999998</v>
      </c>
      <c r="B956">
        <v>-4.7424160000000002E-4</v>
      </c>
      <c r="C956">
        <v>4.299569</v>
      </c>
    </row>
    <row r="957" spans="1:3">
      <c r="A957">
        <v>9.5679999999999996</v>
      </c>
      <c r="B957">
        <v>1.8629049999999999E-4</v>
      </c>
      <c r="C957">
        <v>4.3138240000000003</v>
      </c>
    </row>
    <row r="958" spans="1:3">
      <c r="A958">
        <v>9.5779999999999994</v>
      </c>
      <c r="B958">
        <v>-1.1220710000000001E-3</v>
      </c>
      <c r="C958">
        <v>4.2926960000000003</v>
      </c>
    </row>
    <row r="959" spans="1:3">
      <c r="A959">
        <v>9.5879999999999992</v>
      </c>
      <c r="B959">
        <v>-9.3788430000000004E-4</v>
      </c>
      <c r="C959">
        <v>4.3136200000000002</v>
      </c>
    </row>
    <row r="960" spans="1:3">
      <c r="A960">
        <v>9.5980000000000008</v>
      </c>
      <c r="B960">
        <v>-7.6639999999999998E-4</v>
      </c>
      <c r="C960">
        <v>4.2901249999999997</v>
      </c>
    </row>
    <row r="961" spans="1:3">
      <c r="A961">
        <v>9.6080000000000005</v>
      </c>
      <c r="B961">
        <v>-1.179233E-3</v>
      </c>
      <c r="C961">
        <v>4.3034129999999999</v>
      </c>
    </row>
    <row r="962" spans="1:3">
      <c r="A962">
        <v>9.6180000000000003</v>
      </c>
      <c r="B962">
        <v>-8.7437159999999997E-4</v>
      </c>
      <c r="C962">
        <v>4.2847799999999996</v>
      </c>
    </row>
    <row r="963" spans="1:3">
      <c r="A963">
        <v>9.6280000000000001</v>
      </c>
      <c r="B963">
        <v>1.164266E-4</v>
      </c>
      <c r="C963">
        <v>4.308198</v>
      </c>
    </row>
    <row r="964" spans="1:3">
      <c r="A964">
        <v>9.6379999999999999</v>
      </c>
      <c r="B964">
        <v>-5.5680810000000003E-4</v>
      </c>
      <c r="C964">
        <v>4.2881650000000002</v>
      </c>
    </row>
    <row r="965" spans="1:3">
      <c r="A965">
        <v>9.65</v>
      </c>
      <c r="B965">
        <v>-8.6802030000000005E-4</v>
      </c>
      <c r="C965">
        <v>4.3160639999999999</v>
      </c>
    </row>
    <row r="966" spans="1:3">
      <c r="A966">
        <v>9.6579999999999995</v>
      </c>
      <c r="B966">
        <v>-9.8234319999999996E-4</v>
      </c>
      <c r="C966">
        <v>4.2918050000000001</v>
      </c>
    </row>
    <row r="967" spans="1:3">
      <c r="A967">
        <v>9.6669999999999998</v>
      </c>
      <c r="B967">
        <v>-1.363419E-3</v>
      </c>
      <c r="C967">
        <v>4.3108709999999997</v>
      </c>
    </row>
    <row r="968" spans="1:3">
      <c r="A968">
        <v>9.6790000000000003</v>
      </c>
      <c r="B968">
        <v>-1.8397649999999999E-3</v>
      </c>
      <c r="C968">
        <v>4.303566</v>
      </c>
    </row>
    <row r="969" spans="1:3">
      <c r="A969">
        <v>9.6890000000000001</v>
      </c>
      <c r="B969">
        <v>-1.477742E-3</v>
      </c>
      <c r="C969">
        <v>4.2784409999999999</v>
      </c>
    </row>
    <row r="970" spans="1:3">
      <c r="A970">
        <v>9.6989999999999998</v>
      </c>
      <c r="B970">
        <v>-8.489665E-4</v>
      </c>
      <c r="C970">
        <v>4.3013760000000003</v>
      </c>
    </row>
    <row r="971" spans="1:3">
      <c r="A971">
        <v>9.7089999999999996</v>
      </c>
      <c r="B971">
        <v>-1.750847E-3</v>
      </c>
      <c r="C971">
        <v>4.2784409999999999</v>
      </c>
    </row>
    <row r="972" spans="1:3">
      <c r="A972">
        <v>9.7189999999999994</v>
      </c>
      <c r="B972">
        <v>-1.312609E-3</v>
      </c>
      <c r="C972">
        <v>4.2967690000000003</v>
      </c>
    </row>
    <row r="973" spans="1:3">
      <c r="A973">
        <v>9.7289999999999992</v>
      </c>
      <c r="B973">
        <v>-6.3302330000000002E-4</v>
      </c>
      <c r="C973">
        <v>4.3007910000000003</v>
      </c>
    </row>
    <row r="974" spans="1:3">
      <c r="A974">
        <v>9.7390000000000008</v>
      </c>
      <c r="B974">
        <v>-1.179233E-3</v>
      </c>
      <c r="C974">
        <v>4.2930780000000004</v>
      </c>
    </row>
    <row r="975" spans="1:3">
      <c r="A975">
        <v>9.7490000000000006</v>
      </c>
      <c r="B975">
        <v>-1.490445E-3</v>
      </c>
      <c r="C975">
        <v>4.3159109999999998</v>
      </c>
    </row>
    <row r="976" spans="1:3">
      <c r="A976">
        <v>9.7590000000000003</v>
      </c>
      <c r="B976">
        <v>-3.789725E-4</v>
      </c>
      <c r="C976">
        <v>4.2893359999999996</v>
      </c>
    </row>
    <row r="977" spans="1:3">
      <c r="A977">
        <v>9.7690000000000001</v>
      </c>
      <c r="B977">
        <v>-7.6639999999999998E-4</v>
      </c>
      <c r="C977">
        <v>4.308173</v>
      </c>
    </row>
    <row r="978" spans="1:3">
      <c r="A978">
        <v>9.7789999999999999</v>
      </c>
      <c r="B978">
        <v>-5.822132E-4</v>
      </c>
      <c r="C978">
        <v>4.2939179999999997</v>
      </c>
    </row>
    <row r="979" spans="1:3">
      <c r="A979">
        <v>9.7889999999999997</v>
      </c>
      <c r="B979">
        <v>-1.6746319999999999E-3</v>
      </c>
      <c r="C979">
        <v>4.2710340000000002</v>
      </c>
    </row>
    <row r="980" spans="1:3">
      <c r="A980">
        <v>9.7989999999999995</v>
      </c>
      <c r="B980">
        <v>-1.8143600000000001E-3</v>
      </c>
      <c r="C980">
        <v>4.3013760000000003</v>
      </c>
    </row>
    <row r="981" spans="1:3">
      <c r="A981">
        <v>9.8109999999999999</v>
      </c>
      <c r="B981">
        <v>-5.5680810000000003E-4</v>
      </c>
      <c r="C981">
        <v>4.3009690000000003</v>
      </c>
    </row>
    <row r="982" spans="1:3">
      <c r="A982">
        <v>9.8190000000000008</v>
      </c>
      <c r="B982">
        <v>-1.7762520000000001E-3</v>
      </c>
      <c r="C982">
        <v>4.2828200000000001</v>
      </c>
    </row>
    <row r="983" spans="1:3">
      <c r="A983">
        <v>9.83</v>
      </c>
      <c r="B983">
        <v>-1.16653E-3</v>
      </c>
      <c r="C983">
        <v>4.3033109999999999</v>
      </c>
    </row>
    <row r="984" spans="1:3">
      <c r="A984">
        <v>9.8379999999999992</v>
      </c>
      <c r="B984">
        <v>-1.484094E-3</v>
      </c>
      <c r="C984">
        <v>4.3011980000000003</v>
      </c>
    </row>
    <row r="985" spans="1:3">
      <c r="A985">
        <v>9.8480000000000008</v>
      </c>
      <c r="B985">
        <v>-1.420581E-3</v>
      </c>
      <c r="C985">
        <v>4.3009950000000003</v>
      </c>
    </row>
    <row r="986" spans="1:3">
      <c r="A986">
        <v>9.8580000000000005</v>
      </c>
      <c r="B986">
        <v>-1.2554479999999999E-3</v>
      </c>
      <c r="C986">
        <v>4.287147</v>
      </c>
    </row>
    <row r="987" spans="1:3">
      <c r="A987">
        <v>9.8710000000000004</v>
      </c>
      <c r="B987">
        <v>-6.3302330000000002E-4</v>
      </c>
      <c r="C987">
        <v>4.2810629999999996</v>
      </c>
    </row>
    <row r="988" spans="1:3">
      <c r="A988">
        <v>9.8789999999999996</v>
      </c>
      <c r="B988">
        <v>-1.5984160000000001E-3</v>
      </c>
      <c r="C988">
        <v>4.2972530000000004</v>
      </c>
    </row>
    <row r="989" spans="1:3">
      <c r="A989">
        <v>9.8889999999999993</v>
      </c>
      <c r="B989">
        <v>-1.9032770000000001E-3</v>
      </c>
      <c r="C989">
        <v>4.3057800000000004</v>
      </c>
    </row>
    <row r="990" spans="1:3">
      <c r="A990">
        <v>9.8989999999999991</v>
      </c>
      <c r="B990">
        <v>-1.7699009999999999E-3</v>
      </c>
      <c r="C990">
        <v>4.2922890000000002</v>
      </c>
    </row>
    <row r="991" spans="1:3">
      <c r="A991">
        <v>9.9090000000000007</v>
      </c>
      <c r="B991">
        <v>-1.1919350000000001E-3</v>
      </c>
      <c r="C991">
        <v>4.3158349999999999</v>
      </c>
    </row>
    <row r="992" spans="1:3">
      <c r="A992">
        <v>9.9190000000000005</v>
      </c>
      <c r="B992">
        <v>-6.7113090000000002E-4</v>
      </c>
      <c r="C992">
        <v>4.2937149999999997</v>
      </c>
    </row>
    <row r="993" spans="1:3">
      <c r="A993">
        <v>9.9290000000000003</v>
      </c>
      <c r="B993">
        <v>-8.8707409999999999E-4</v>
      </c>
      <c r="C993">
        <v>4.3107439999999997</v>
      </c>
    </row>
    <row r="994" spans="1:3">
      <c r="A994">
        <v>9.9390000000000001</v>
      </c>
      <c r="B994">
        <v>-1.0077479999999999E-3</v>
      </c>
      <c r="C994">
        <v>4.3018859999999997</v>
      </c>
    </row>
    <row r="995" spans="1:3">
      <c r="A995">
        <v>9.9489999999999998</v>
      </c>
      <c r="B995">
        <v>-6.0126699999999995E-4</v>
      </c>
      <c r="C995">
        <v>4.2906849999999999</v>
      </c>
    </row>
    <row r="996" spans="1:3">
      <c r="A996">
        <v>9.9589999999999996</v>
      </c>
      <c r="B996">
        <v>-1.249097E-3</v>
      </c>
      <c r="C996">
        <v>4.3006130000000002</v>
      </c>
    </row>
    <row r="997" spans="1:3">
      <c r="A997">
        <v>9.9670000000000005</v>
      </c>
      <c r="B997">
        <v>-7.0923860000000004E-4</v>
      </c>
      <c r="C997">
        <v>4.3135950000000003</v>
      </c>
    </row>
    <row r="998" spans="1:3">
      <c r="A998">
        <v>9.9809999999999999</v>
      </c>
      <c r="B998">
        <v>-1.236394E-3</v>
      </c>
      <c r="C998">
        <v>4.2865869999999999</v>
      </c>
    </row>
    <row r="999" spans="1:3">
      <c r="A999">
        <v>9.9890000000000008</v>
      </c>
      <c r="B999">
        <v>-5.9491570000000003E-4</v>
      </c>
      <c r="C999">
        <v>4.3134930000000002</v>
      </c>
    </row>
    <row r="1000" spans="1:3">
      <c r="A1000">
        <v>9.9990000000000006</v>
      </c>
      <c r="B1000">
        <v>-1.0268020000000001E-3</v>
      </c>
      <c r="C1000">
        <v>4.2824629999999999</v>
      </c>
    </row>
    <row r="1001" spans="1:3">
      <c r="A1001">
        <v>10.009</v>
      </c>
      <c r="B1001">
        <v>-1.9858440000000001E-3</v>
      </c>
      <c r="C1001">
        <v>4.3186600000000004</v>
      </c>
    </row>
    <row r="1002" spans="1:3">
      <c r="A1002">
        <v>10.016999999999999</v>
      </c>
      <c r="B1002">
        <v>-1.420581E-3</v>
      </c>
      <c r="C1002">
        <v>4.2839650000000002</v>
      </c>
    </row>
    <row r="1003" spans="1:3">
      <c r="A1003">
        <v>10.029</v>
      </c>
      <c r="B1003">
        <v>-2.074762E-3</v>
      </c>
      <c r="C1003">
        <v>4.2851359999999996</v>
      </c>
    </row>
    <row r="1004" spans="1:3">
      <c r="A1004">
        <v>10.039</v>
      </c>
      <c r="B1004">
        <v>-7.4734620000000004E-4</v>
      </c>
      <c r="C1004">
        <v>4.3011220000000003</v>
      </c>
    </row>
    <row r="1005" spans="1:3">
      <c r="A1005">
        <v>10.048999999999999</v>
      </c>
      <c r="B1005">
        <v>-5.0599789999999998E-4</v>
      </c>
      <c r="C1005">
        <v>4.303973</v>
      </c>
    </row>
    <row r="1006" spans="1:3">
      <c r="A1006">
        <v>10.058999999999999</v>
      </c>
      <c r="B1006">
        <v>6.5616331994533539E-5</v>
      </c>
      <c r="C1006">
        <v>4.2984489999999997</v>
      </c>
    </row>
    <row r="1007" spans="1:3">
      <c r="A1007">
        <v>10.069000000000001</v>
      </c>
      <c r="B1007">
        <v>-6.1396949999999997E-4</v>
      </c>
      <c r="C1007">
        <v>4.3141550000000004</v>
      </c>
    </row>
    <row r="1008" spans="1:3">
      <c r="A1008">
        <v>10.079000000000001</v>
      </c>
      <c r="B1008">
        <v>-6.5842839999999999E-4</v>
      </c>
      <c r="C1008">
        <v>4.291398</v>
      </c>
    </row>
    <row r="1009" spans="1:3">
      <c r="A1009">
        <v>10.089</v>
      </c>
      <c r="B1009">
        <v>-4.5518780000000002E-4</v>
      </c>
      <c r="C1009">
        <v>4.3140790000000004</v>
      </c>
    </row>
    <row r="1010" spans="1:3">
      <c r="A1010">
        <v>10.099</v>
      </c>
      <c r="B1010">
        <v>-3.789725E-4</v>
      </c>
      <c r="C1010">
        <v>4.2861799999999999</v>
      </c>
    </row>
    <row r="1011" spans="1:3">
      <c r="A1011">
        <v>10.109</v>
      </c>
      <c r="B1011">
        <v>-8.108589E-4</v>
      </c>
      <c r="C1011">
        <v>4.3190169999999997</v>
      </c>
    </row>
    <row r="1012" spans="1:3">
      <c r="A1012">
        <v>10.119</v>
      </c>
      <c r="B1012">
        <v>6.5616331994533539E-5</v>
      </c>
      <c r="C1012">
        <v>4.2808599999999997</v>
      </c>
    </row>
    <row r="1013" spans="1:3">
      <c r="A1013">
        <v>10.129</v>
      </c>
      <c r="B1013">
        <v>-1.376243E-4</v>
      </c>
      <c r="C1013">
        <v>4.3139770000000004</v>
      </c>
    </row>
    <row r="1014" spans="1:3">
      <c r="A1014">
        <v>10.138999999999999</v>
      </c>
      <c r="B1014">
        <v>-2.4559579999999998E-4</v>
      </c>
      <c r="C1014">
        <v>4.2836340000000002</v>
      </c>
    </row>
    <row r="1015" spans="1:3">
      <c r="A1015">
        <v>10.15</v>
      </c>
      <c r="B1015">
        <v>-4.5518780000000002E-4</v>
      </c>
      <c r="C1015">
        <v>4.3088600000000001</v>
      </c>
    </row>
    <row r="1016" spans="1:3">
      <c r="A1016">
        <v>10.157</v>
      </c>
      <c r="B1016">
        <v>-2.2019079999999999E-4</v>
      </c>
      <c r="C1016">
        <v>4.2812669999999997</v>
      </c>
    </row>
    <row r="1017" spans="1:3">
      <c r="A1017">
        <v>10.167</v>
      </c>
      <c r="B1017">
        <v>-4.2343140000000002E-4</v>
      </c>
      <c r="C1017">
        <v>4.3088860000000002</v>
      </c>
    </row>
    <row r="1018" spans="1:3">
      <c r="A1018">
        <v>10.179</v>
      </c>
      <c r="B1018">
        <v>4.0211249142885208E-5</v>
      </c>
      <c r="C1018">
        <v>4.2841690000000003</v>
      </c>
    </row>
    <row r="1019" spans="1:3">
      <c r="A1019">
        <v>10.189</v>
      </c>
      <c r="B1019">
        <v>-4.0437760000000002E-4</v>
      </c>
      <c r="C1019">
        <v>4.3012240000000004</v>
      </c>
    </row>
    <row r="1020" spans="1:3">
      <c r="A1020">
        <v>10.199</v>
      </c>
      <c r="B1020">
        <v>-1.0268020000000001E-3</v>
      </c>
      <c r="C1020">
        <v>4.2859509999999998</v>
      </c>
    </row>
    <row r="1021" spans="1:3">
      <c r="A1021">
        <v>10.208</v>
      </c>
      <c r="B1021">
        <v>-6.6477970000000002E-4</v>
      </c>
      <c r="C1021">
        <v>4.2962850000000001</v>
      </c>
    </row>
    <row r="1022" spans="1:3">
      <c r="A1022">
        <v>10.218999999999999</v>
      </c>
      <c r="B1022">
        <v>-3.9802629999999999E-4</v>
      </c>
      <c r="C1022">
        <v>4.2937149999999997</v>
      </c>
    </row>
    <row r="1023" spans="1:3">
      <c r="A1023">
        <v>10.228999999999999</v>
      </c>
      <c r="B1023">
        <v>-8.0450759999999997E-4</v>
      </c>
      <c r="C1023">
        <v>4.2987799999999998</v>
      </c>
    </row>
    <row r="1024" spans="1:3">
      <c r="A1024">
        <v>10.239000000000001</v>
      </c>
      <c r="B1024">
        <v>-9.1247919999999996E-4</v>
      </c>
      <c r="C1024">
        <v>4.2863579999999999</v>
      </c>
    </row>
    <row r="1025" spans="1:3">
      <c r="A1025">
        <v>10.249000000000001</v>
      </c>
      <c r="B1025">
        <v>-7.3464359999999998E-4</v>
      </c>
      <c r="C1025">
        <v>4.30382</v>
      </c>
    </row>
    <row r="1026" spans="1:3">
      <c r="A1026">
        <v>10.259</v>
      </c>
      <c r="B1026">
        <v>-4.2343140000000002E-4</v>
      </c>
      <c r="C1026">
        <v>4.2869429999999999</v>
      </c>
    </row>
    <row r="1027" spans="1:3">
      <c r="A1027">
        <v>10.269</v>
      </c>
      <c r="B1027">
        <v>-9.3153300000000001E-4</v>
      </c>
      <c r="C1027">
        <v>4.3062379999999996</v>
      </c>
    </row>
    <row r="1028" spans="1:3">
      <c r="A1028">
        <v>10.279</v>
      </c>
      <c r="B1028">
        <v>-3.7262120000000002E-4</v>
      </c>
      <c r="C1028">
        <v>4.2935869999999996</v>
      </c>
    </row>
    <row r="1029" spans="1:3">
      <c r="A1029">
        <v>10.289</v>
      </c>
      <c r="B1029">
        <v>-3.789725E-4</v>
      </c>
      <c r="C1029">
        <v>4.2825139999999999</v>
      </c>
    </row>
    <row r="1030" spans="1:3">
      <c r="A1030">
        <v>10.298999999999999</v>
      </c>
      <c r="B1030">
        <v>-4.0437760000000002E-4</v>
      </c>
      <c r="C1030">
        <v>4.2806050000000004</v>
      </c>
    </row>
    <row r="1031" spans="1:3">
      <c r="A1031">
        <v>10.311</v>
      </c>
      <c r="B1031">
        <v>-1.179233E-3</v>
      </c>
      <c r="C1031">
        <v>4.2936889999999996</v>
      </c>
    </row>
    <row r="1032" spans="1:3">
      <c r="A1032">
        <v>10.319000000000001</v>
      </c>
      <c r="B1032">
        <v>-9.5693809999999999E-4</v>
      </c>
      <c r="C1032">
        <v>4.2943509999999998</v>
      </c>
    </row>
    <row r="1033" spans="1:3">
      <c r="A1033">
        <v>10.329000000000001</v>
      </c>
      <c r="B1033">
        <v>-5.5680810000000003E-4</v>
      </c>
      <c r="C1033">
        <v>4.3014780000000004</v>
      </c>
    </row>
    <row r="1034" spans="1:3">
      <c r="A1034">
        <v>10.339</v>
      </c>
      <c r="B1034">
        <v>-8.9977670000000005E-4</v>
      </c>
      <c r="C1034">
        <v>4.2944269999999998</v>
      </c>
    </row>
    <row r="1035" spans="1:3">
      <c r="A1035">
        <v>10.349</v>
      </c>
      <c r="B1035">
        <v>-8.8707409999999999E-4</v>
      </c>
      <c r="C1035">
        <v>4.316268</v>
      </c>
    </row>
    <row r="1036" spans="1:3">
      <c r="A1036">
        <v>10.359</v>
      </c>
      <c r="B1036">
        <v>-1.1538270000000001E-3</v>
      </c>
      <c r="C1036">
        <v>4.2967440000000003</v>
      </c>
    </row>
    <row r="1037" spans="1:3">
      <c r="A1037">
        <v>10.367000000000001</v>
      </c>
      <c r="B1037">
        <v>-1.490445E-3</v>
      </c>
      <c r="C1037">
        <v>4.3012240000000004</v>
      </c>
    </row>
    <row r="1038" spans="1:3">
      <c r="A1038">
        <v>10.379</v>
      </c>
      <c r="B1038">
        <v>-1.096666E-3</v>
      </c>
      <c r="C1038">
        <v>4.2848050000000004</v>
      </c>
    </row>
    <row r="1039" spans="1:3">
      <c r="A1039">
        <v>10.388999999999999</v>
      </c>
      <c r="B1039">
        <v>-1.2617990000000001E-3</v>
      </c>
      <c r="C1039">
        <v>4.2961840000000002</v>
      </c>
    </row>
    <row r="1040" spans="1:3">
      <c r="A1040">
        <v>10.398999999999999</v>
      </c>
      <c r="B1040">
        <v>-6.9018479999999999E-4</v>
      </c>
      <c r="C1040">
        <v>4.2918050000000001</v>
      </c>
    </row>
    <row r="1041" spans="1:3">
      <c r="A1041">
        <v>10.409000000000001</v>
      </c>
      <c r="B1041">
        <v>-3.3451359999999997E-4</v>
      </c>
      <c r="C1041">
        <v>4.3138240000000003</v>
      </c>
    </row>
    <row r="1042" spans="1:3">
      <c r="A1042">
        <v>10.417</v>
      </c>
      <c r="B1042">
        <v>-5.5680810000000003E-4</v>
      </c>
      <c r="C1042">
        <v>4.2744450000000001</v>
      </c>
    </row>
    <row r="1043" spans="1:3">
      <c r="A1043">
        <v>10.429</v>
      </c>
      <c r="B1043">
        <v>-1.1157199999999999E-3</v>
      </c>
      <c r="C1043">
        <v>4.3085550000000001</v>
      </c>
    </row>
    <row r="1044" spans="1:3">
      <c r="A1044">
        <v>10.439</v>
      </c>
      <c r="B1044">
        <v>2.1804689999999999E-4</v>
      </c>
      <c r="C1044">
        <v>4.2893109999999997</v>
      </c>
    </row>
    <row r="1045" spans="1:3">
      <c r="A1045">
        <v>10.449</v>
      </c>
      <c r="B1045">
        <v>5.9265061281621456E-5</v>
      </c>
      <c r="C1045">
        <v>4.2834050000000001</v>
      </c>
    </row>
    <row r="1046" spans="1:3">
      <c r="A1046">
        <v>10.459</v>
      </c>
      <c r="B1046">
        <v>-1.3316630000000001E-3</v>
      </c>
      <c r="C1046">
        <v>4.2885470000000003</v>
      </c>
    </row>
    <row r="1047" spans="1:3">
      <c r="A1047">
        <v>10.467000000000001</v>
      </c>
      <c r="B1047">
        <v>-8.0450759999999997E-4</v>
      </c>
      <c r="C1047">
        <v>4.312424</v>
      </c>
    </row>
    <row r="1048" spans="1:3">
      <c r="A1048">
        <v>10.478999999999999</v>
      </c>
      <c r="B1048">
        <v>-3.9802629999999999E-4</v>
      </c>
      <c r="C1048">
        <v>4.2883690000000003</v>
      </c>
    </row>
    <row r="1049" spans="1:3">
      <c r="A1049">
        <v>10.489000000000001</v>
      </c>
      <c r="B1049">
        <v>-1.2554479999999999E-3</v>
      </c>
      <c r="C1049">
        <v>4.3090130000000002</v>
      </c>
    </row>
    <row r="1050" spans="1:3">
      <c r="A1050">
        <v>10.499000000000001</v>
      </c>
      <c r="B1050">
        <v>-3.599187E-4</v>
      </c>
      <c r="C1050">
        <v>4.2903039999999999</v>
      </c>
    </row>
    <row r="1051" spans="1:3">
      <c r="A1051">
        <v>10.509</v>
      </c>
      <c r="B1051">
        <v>-1.3888240000000001E-3</v>
      </c>
      <c r="C1051">
        <v>4.3070279999999999</v>
      </c>
    </row>
    <row r="1052" spans="1:3">
      <c r="A1052">
        <v>10.516999999999999</v>
      </c>
      <c r="B1052">
        <v>-6.9653599999999999E-4</v>
      </c>
      <c r="C1052">
        <v>4.3009180000000002</v>
      </c>
    </row>
    <row r="1053" spans="1:3">
      <c r="A1053">
        <v>10.529</v>
      </c>
      <c r="B1053">
        <v>-6.5842839999999999E-4</v>
      </c>
      <c r="C1053">
        <v>4.2989839999999999</v>
      </c>
    </row>
    <row r="1054" spans="1:3">
      <c r="A1054">
        <v>10.539</v>
      </c>
      <c r="B1054">
        <v>-7.4111390858888626E-5</v>
      </c>
      <c r="C1054">
        <v>4.3000195312500002</v>
      </c>
    </row>
    <row r="1055" spans="1:3">
      <c r="A1055">
        <v>10.548999999999999</v>
      </c>
      <c r="B1055">
        <v>-1.2617990000000001E-3</v>
      </c>
      <c r="C1055">
        <v>4.303693</v>
      </c>
    </row>
    <row r="1056" spans="1:3">
      <c r="A1056">
        <v>10.558999999999999</v>
      </c>
      <c r="B1056">
        <v>-3.0275730000000001E-4</v>
      </c>
      <c r="C1056">
        <v>4.2738339999999999</v>
      </c>
    </row>
    <row r="1057" spans="1:3">
      <c r="A1057">
        <v>10.569000000000001</v>
      </c>
      <c r="B1057">
        <v>-6.0761820000000005E-4</v>
      </c>
      <c r="C1057">
        <v>4.3060349999999996</v>
      </c>
    </row>
    <row r="1058" spans="1:3">
      <c r="A1058">
        <v>10.579000000000001</v>
      </c>
      <c r="B1058">
        <v>-8.1721020000000003E-4</v>
      </c>
      <c r="C1058">
        <v>4.2897689999999997</v>
      </c>
    </row>
    <row r="1059" spans="1:3">
      <c r="A1059">
        <v>10.589</v>
      </c>
      <c r="B1059">
        <v>-1.61747E-3</v>
      </c>
      <c r="C1059">
        <v>4.3085040000000001</v>
      </c>
    </row>
    <row r="1060" spans="1:3">
      <c r="A1060">
        <v>10.599</v>
      </c>
      <c r="B1060">
        <v>-1.039505E-3</v>
      </c>
      <c r="C1060">
        <v>4.2859509999999998</v>
      </c>
    </row>
    <row r="1061" spans="1:3">
      <c r="A1061">
        <v>10.609</v>
      </c>
      <c r="B1061">
        <v>-1.490445E-3</v>
      </c>
      <c r="C1061">
        <v>4.3108459999999997</v>
      </c>
    </row>
    <row r="1062" spans="1:3">
      <c r="A1062">
        <v>10.617000000000001</v>
      </c>
      <c r="B1062">
        <v>-8.489665E-4</v>
      </c>
      <c r="C1062">
        <v>4.2885220000000004</v>
      </c>
    </row>
    <row r="1063" spans="1:3">
      <c r="A1063">
        <v>10.629</v>
      </c>
      <c r="B1063">
        <v>-9.9516473710536957E-5</v>
      </c>
      <c r="C1063">
        <v>4.3235729999999997</v>
      </c>
    </row>
    <row r="1064" spans="1:3">
      <c r="A1064">
        <v>10.638999999999999</v>
      </c>
      <c r="B1064">
        <v>-4.1708009999999999E-4</v>
      </c>
      <c r="C1064">
        <v>4.2935359999999996</v>
      </c>
    </row>
    <row r="1065" spans="1:3">
      <c r="A1065">
        <v>10.648999999999999</v>
      </c>
      <c r="B1065">
        <v>-2.9640599999999998E-4</v>
      </c>
      <c r="C1065">
        <v>4.3084020000000001</v>
      </c>
    </row>
    <row r="1066" spans="1:3">
      <c r="A1066">
        <v>10.659000000000001</v>
      </c>
      <c r="B1066">
        <v>9.102141484618187E-5</v>
      </c>
      <c r="C1066">
        <v>4.286842</v>
      </c>
    </row>
    <row r="1067" spans="1:3">
      <c r="A1067">
        <v>10.669</v>
      </c>
      <c r="B1067">
        <v>-2.1383949999999999E-4</v>
      </c>
      <c r="C1067">
        <v>4.3083770000000001</v>
      </c>
    </row>
    <row r="1068" spans="1:3">
      <c r="A1068">
        <v>10.679</v>
      </c>
      <c r="B1068">
        <v>2.7508765924721956E-5</v>
      </c>
      <c r="C1068">
        <v>4.2802230000000003</v>
      </c>
    </row>
    <row r="1069" spans="1:3">
      <c r="A1069">
        <v>10.689</v>
      </c>
      <c r="B1069">
        <v>-6.5207709999999996E-4</v>
      </c>
      <c r="C1069">
        <v>4.2712630000000003</v>
      </c>
    </row>
    <row r="1070" spans="1:3">
      <c r="A1070">
        <v>10.699</v>
      </c>
      <c r="B1070">
        <v>-1.5412550000000001E-3</v>
      </c>
      <c r="C1070">
        <v>4.2893869999999996</v>
      </c>
    </row>
    <row r="1071" spans="1:3">
      <c r="A1071">
        <v>10.709</v>
      </c>
      <c r="B1071">
        <v>-1.5094990000000001E-3</v>
      </c>
      <c r="C1071">
        <v>4.2983729999999998</v>
      </c>
    </row>
    <row r="1072" spans="1:3">
      <c r="A1072">
        <v>10.718999999999999</v>
      </c>
      <c r="B1072">
        <v>-9.3153300000000001E-4</v>
      </c>
      <c r="C1072">
        <v>4.2945549999999999</v>
      </c>
    </row>
    <row r="1073" spans="1:3">
      <c r="A1073">
        <v>10.728999999999999</v>
      </c>
      <c r="B1073">
        <v>-7.2194109999999996E-4</v>
      </c>
      <c r="C1073">
        <v>4.3058820000000004</v>
      </c>
    </row>
    <row r="1074" spans="1:3">
      <c r="A1074">
        <v>10.739000000000001</v>
      </c>
      <c r="B1074">
        <v>-1.16653E-3</v>
      </c>
      <c r="C1074">
        <v>4.3054490000000003</v>
      </c>
    </row>
    <row r="1075" spans="1:3">
      <c r="A1075">
        <v>10.749000000000001</v>
      </c>
      <c r="B1075">
        <v>-4.2343140000000002E-4</v>
      </c>
      <c r="C1075">
        <v>4.2882160000000002</v>
      </c>
    </row>
    <row r="1076" spans="1:3">
      <c r="A1076">
        <v>10.759</v>
      </c>
      <c r="B1076">
        <v>-9.8869439999999995E-4</v>
      </c>
      <c r="C1076">
        <v>4.2823869999999999</v>
      </c>
    </row>
    <row r="1077" spans="1:3">
      <c r="A1077">
        <v>10.766999999999999</v>
      </c>
      <c r="B1077">
        <v>-1.26815E-3</v>
      </c>
      <c r="C1077">
        <v>4.3008160000000002</v>
      </c>
    </row>
    <row r="1078" spans="1:3">
      <c r="A1078">
        <v>10.776999999999999</v>
      </c>
      <c r="B1078">
        <v>-1.249217E-4</v>
      </c>
      <c r="C1078">
        <v>4.2856959999999997</v>
      </c>
    </row>
    <row r="1079" spans="1:3">
      <c r="A1079">
        <v>10.789</v>
      </c>
      <c r="B1079">
        <v>-5.6315930000000003E-4</v>
      </c>
      <c r="C1079">
        <v>4.3134930000000002</v>
      </c>
    </row>
    <row r="1080" spans="1:3">
      <c r="A1080">
        <v>10.798999999999999</v>
      </c>
      <c r="B1080">
        <v>-5.1870050000000004E-4</v>
      </c>
      <c r="C1080">
        <v>4.2929510000000004</v>
      </c>
    </row>
    <row r="1081" spans="1:3">
      <c r="A1081">
        <v>10.808999999999999</v>
      </c>
      <c r="B1081">
        <v>-9.3165319412946701E-5</v>
      </c>
      <c r="C1081">
        <v>4.2933329999999996</v>
      </c>
    </row>
    <row r="1082" spans="1:3">
      <c r="A1082">
        <v>10.817</v>
      </c>
      <c r="B1082">
        <v>-1.6302929999999999E-4</v>
      </c>
      <c r="C1082">
        <v>4.2876050000000001</v>
      </c>
    </row>
    <row r="1083" spans="1:3">
      <c r="A1083">
        <v>10.829000000000001</v>
      </c>
      <c r="B1083">
        <v>-3.8532380000000003E-4</v>
      </c>
      <c r="C1083">
        <v>4.282438</v>
      </c>
    </row>
    <row r="1084" spans="1:3">
      <c r="A1084">
        <v>10.839</v>
      </c>
      <c r="B1084">
        <v>-1.757319E-4</v>
      </c>
      <c r="C1084">
        <v>4.2918050000000001</v>
      </c>
    </row>
    <row r="1085" spans="1:3">
      <c r="A1085">
        <v>10.85</v>
      </c>
      <c r="B1085">
        <v>-1.31273E-4</v>
      </c>
      <c r="C1085">
        <v>4.3063399999999996</v>
      </c>
    </row>
    <row r="1086" spans="1:3">
      <c r="A1086">
        <v>10.858000000000001</v>
      </c>
      <c r="B1086">
        <v>-4.8694409999999999E-4</v>
      </c>
      <c r="C1086">
        <v>4.2826919999999999</v>
      </c>
    </row>
    <row r="1087" spans="1:3">
      <c r="A1087">
        <v>10.868</v>
      </c>
      <c r="B1087">
        <v>-5.504568E-4</v>
      </c>
      <c r="C1087">
        <v>4.3089370000000002</v>
      </c>
    </row>
    <row r="1088" spans="1:3">
      <c r="A1088">
        <v>10.878</v>
      </c>
      <c r="B1088">
        <v>-5.7586189999999998E-4</v>
      </c>
      <c r="C1088">
        <v>4.2938929999999997</v>
      </c>
    </row>
    <row r="1089" spans="1:3">
      <c r="A1089">
        <v>10.888</v>
      </c>
      <c r="B1089">
        <v>-8.7437159999999997E-4</v>
      </c>
      <c r="C1089">
        <v>4.3062639999999996</v>
      </c>
    </row>
    <row r="1090" spans="1:3">
      <c r="A1090">
        <v>10.898</v>
      </c>
      <c r="B1090">
        <v>-4.4883649999999999E-4</v>
      </c>
      <c r="C1090">
        <v>4.286969</v>
      </c>
    </row>
    <row r="1091" spans="1:3">
      <c r="A1091">
        <v>10.907999999999999</v>
      </c>
      <c r="B1091">
        <v>-4.7424160000000002E-4</v>
      </c>
      <c r="C1091">
        <v>4.3140020000000003</v>
      </c>
    </row>
    <row r="1092" spans="1:3">
      <c r="A1092">
        <v>10.917999999999999</v>
      </c>
      <c r="B1092">
        <v>-6.7113090000000002E-4</v>
      </c>
      <c r="C1092">
        <v>4.2843980000000004</v>
      </c>
    </row>
    <row r="1093" spans="1:3">
      <c r="A1093">
        <v>10.928000000000001</v>
      </c>
      <c r="B1093">
        <v>-2.4559579999999998E-4</v>
      </c>
      <c r="C1093">
        <v>4.3164709999999999</v>
      </c>
    </row>
    <row r="1094" spans="1:3">
      <c r="A1094">
        <v>10.938000000000001</v>
      </c>
      <c r="B1094">
        <v>-4.9329539999999996E-4</v>
      </c>
      <c r="C1094">
        <v>4.2921360000000002</v>
      </c>
    </row>
    <row r="1095" spans="1:3">
      <c r="A1095">
        <v>10.948</v>
      </c>
      <c r="B1095">
        <v>-4.2475730879232287E-6</v>
      </c>
      <c r="C1095">
        <v>4.3038970000000001</v>
      </c>
    </row>
    <row r="1096" spans="1:3">
      <c r="A1096">
        <v>10.958</v>
      </c>
      <c r="B1096">
        <v>-6.7748220000000004E-4</v>
      </c>
      <c r="C1096">
        <v>4.2711360000000003</v>
      </c>
    </row>
    <row r="1097" spans="1:3">
      <c r="A1097">
        <v>10.968</v>
      </c>
      <c r="B1097">
        <v>-4.2475730879232287E-6</v>
      </c>
      <c r="C1097">
        <v>4.3138490000000003</v>
      </c>
    </row>
    <row r="1098" spans="1:3">
      <c r="A1098">
        <v>10.978</v>
      </c>
      <c r="B1098">
        <v>-8.0462777987122536E-5</v>
      </c>
      <c r="C1098">
        <v>4.2884200000000003</v>
      </c>
    </row>
    <row r="1099" spans="1:3">
      <c r="A1099">
        <v>10.988</v>
      </c>
      <c r="B1099">
        <v>8.4549537859857082E-6</v>
      </c>
      <c r="C1099">
        <v>4.3112279999999998</v>
      </c>
    </row>
    <row r="1100" spans="1:3">
      <c r="A1100">
        <v>10.997999999999999</v>
      </c>
      <c r="B1100">
        <v>-6.8383349999999996E-4</v>
      </c>
      <c r="C1100">
        <v>4.290813</v>
      </c>
    </row>
    <row r="1101" spans="1:3">
      <c r="A1101">
        <v>11.007999999999999</v>
      </c>
      <c r="B1101">
        <v>-9.8869439999999995E-4</v>
      </c>
      <c r="C1101">
        <v>4.2937149999999997</v>
      </c>
    </row>
    <row r="1102" spans="1:3">
      <c r="A1102">
        <v>11.018000000000001</v>
      </c>
      <c r="B1102">
        <v>-1.4713910000000001E-3</v>
      </c>
      <c r="C1102">
        <v>4.291118</v>
      </c>
    </row>
    <row r="1103" spans="1:3">
      <c r="A1103">
        <v>11.028</v>
      </c>
      <c r="B1103">
        <v>-7.9180509999999995E-4</v>
      </c>
      <c r="C1103">
        <v>4.2972530000000004</v>
      </c>
    </row>
    <row r="1104" spans="1:3">
      <c r="A1104">
        <v>11.038</v>
      </c>
      <c r="B1104">
        <v>-2.5194710000000001E-4</v>
      </c>
      <c r="C1104">
        <v>4.287045</v>
      </c>
    </row>
    <row r="1105" spans="1:3">
      <c r="A1105">
        <v>11.048</v>
      </c>
      <c r="B1105">
        <v>-1.3570679999999999E-3</v>
      </c>
      <c r="C1105">
        <v>4.3085550000000001</v>
      </c>
    </row>
    <row r="1106" spans="1:3">
      <c r="A1106">
        <v>11.058</v>
      </c>
      <c r="B1106">
        <v>-8.489665E-4</v>
      </c>
      <c r="C1106">
        <v>4.2968960000000003</v>
      </c>
    </row>
    <row r="1107" spans="1:3">
      <c r="A1107">
        <v>11.068</v>
      </c>
      <c r="B1107">
        <v>-4.2978269999999999E-4</v>
      </c>
      <c r="C1107">
        <v>4.3087580000000001</v>
      </c>
    </row>
    <row r="1108" spans="1:3">
      <c r="A1108">
        <v>11.077999999999999</v>
      </c>
      <c r="B1108">
        <v>-1.1474759999999999E-3</v>
      </c>
      <c r="C1108">
        <v>4.2969220000000004</v>
      </c>
    </row>
    <row r="1109" spans="1:3">
      <c r="A1109">
        <v>11.087999999999999</v>
      </c>
      <c r="B1109">
        <v>-5.4410549999999998E-4</v>
      </c>
      <c r="C1109">
        <v>4.303566</v>
      </c>
    </row>
    <row r="1110" spans="1:3">
      <c r="A1110">
        <v>11.098000000000001</v>
      </c>
      <c r="B1110">
        <v>-9.5058679999999996E-4</v>
      </c>
      <c r="C1110">
        <v>4.2990349999999999</v>
      </c>
    </row>
    <row r="1111" spans="1:3">
      <c r="A1111">
        <v>11.108000000000001</v>
      </c>
      <c r="B1111">
        <v>-1.045856E-3</v>
      </c>
      <c r="C1111">
        <v>4.2986779999999998</v>
      </c>
    </row>
    <row r="1112" spans="1:3">
      <c r="A1112">
        <v>11.118</v>
      </c>
      <c r="B1112">
        <v>-3.916751E-4</v>
      </c>
      <c r="C1112">
        <v>4.2861289999999999</v>
      </c>
    </row>
    <row r="1113" spans="1:3">
      <c r="A1113">
        <v>11.128</v>
      </c>
      <c r="B1113">
        <v>-1.5539569999999999E-3</v>
      </c>
      <c r="C1113">
        <v>4.2720269999999996</v>
      </c>
    </row>
    <row r="1114" spans="1:3">
      <c r="A1114">
        <v>11.138</v>
      </c>
      <c r="B1114">
        <v>-3.3451359999999997E-4</v>
      </c>
      <c r="C1114">
        <v>4.2939179999999997</v>
      </c>
    </row>
    <row r="1115" spans="1:3">
      <c r="A1115">
        <v>11.148</v>
      </c>
      <c r="B1115">
        <v>-5.9491570000000003E-4</v>
      </c>
      <c r="C1115">
        <v>4.3087840000000002</v>
      </c>
    </row>
    <row r="1116" spans="1:3">
      <c r="A1116">
        <v>11.157999999999999</v>
      </c>
      <c r="B1116">
        <v>2.7508765924721956E-5</v>
      </c>
      <c r="C1116">
        <v>4.286511</v>
      </c>
    </row>
    <row r="1117" spans="1:3">
      <c r="A1117">
        <v>11.167999999999999</v>
      </c>
      <c r="B1117">
        <v>5.9265061281621456E-5</v>
      </c>
      <c r="C1117">
        <v>4.2934599999999996</v>
      </c>
    </row>
    <row r="1118" spans="1:3">
      <c r="A1118">
        <v>11.178000000000001</v>
      </c>
      <c r="B1118">
        <v>-2.9640599999999998E-4</v>
      </c>
      <c r="C1118">
        <v>4.3063149999999997</v>
      </c>
    </row>
    <row r="1119" spans="1:3">
      <c r="A1119">
        <v>11.19</v>
      </c>
      <c r="B1119">
        <v>-5.1234920000000001E-4</v>
      </c>
      <c r="C1119">
        <v>4.3060600000000004</v>
      </c>
    </row>
    <row r="1120" spans="1:3">
      <c r="A1120">
        <v>11.198</v>
      </c>
      <c r="B1120">
        <v>-6.3302330000000002E-4</v>
      </c>
      <c r="C1120">
        <v>4.2938159999999996</v>
      </c>
    </row>
    <row r="1121" spans="1:3">
      <c r="A1121">
        <v>11.208</v>
      </c>
      <c r="B1121">
        <v>-1.1855839999999999E-3</v>
      </c>
      <c r="C1121">
        <v>4.3110999999999997</v>
      </c>
    </row>
    <row r="1122" spans="1:3">
      <c r="A1122">
        <v>11.218</v>
      </c>
      <c r="B1122">
        <v>-1.757319E-4</v>
      </c>
      <c r="C1122">
        <v>4.2962850000000001</v>
      </c>
    </row>
    <row r="1123" spans="1:3">
      <c r="A1123">
        <v>11.228</v>
      </c>
      <c r="B1123">
        <v>-1.0204509999999999E-3</v>
      </c>
      <c r="C1123">
        <v>4.2958780000000001</v>
      </c>
    </row>
    <row r="1124" spans="1:3">
      <c r="A1124">
        <v>11.238</v>
      </c>
      <c r="B1124">
        <v>-4.2343140000000002E-4</v>
      </c>
      <c r="C1124">
        <v>4.2839140000000002</v>
      </c>
    </row>
    <row r="1125" spans="1:3">
      <c r="A1125">
        <v>11.247999999999999</v>
      </c>
      <c r="B1125">
        <v>-3.1545979999999998E-4</v>
      </c>
      <c r="C1125">
        <v>4.3238279999999998</v>
      </c>
    </row>
    <row r="1126" spans="1:3">
      <c r="A1126">
        <v>11.257999999999999</v>
      </c>
      <c r="B1126">
        <v>-1.242745E-3</v>
      </c>
      <c r="C1126">
        <v>4.2894639999999997</v>
      </c>
    </row>
    <row r="1127" spans="1:3">
      <c r="A1127">
        <v>11.268000000000001</v>
      </c>
      <c r="B1127">
        <v>-1.096666E-3</v>
      </c>
      <c r="C1127">
        <v>4.3159109999999998</v>
      </c>
    </row>
    <row r="1128" spans="1:3">
      <c r="A1128">
        <v>11.278</v>
      </c>
      <c r="B1128">
        <v>3.6412610000000002E-4</v>
      </c>
      <c r="C1128">
        <v>4.2960820000000002</v>
      </c>
    </row>
    <row r="1129" spans="1:3">
      <c r="A1129">
        <v>11.288</v>
      </c>
      <c r="B1129">
        <v>-1.2872039999999999E-3</v>
      </c>
      <c r="C1129">
        <v>4.3084530000000001</v>
      </c>
    </row>
    <row r="1130" spans="1:3">
      <c r="A1130">
        <v>11.298</v>
      </c>
      <c r="B1130">
        <v>-1.896926E-3</v>
      </c>
      <c r="C1130">
        <v>4.2984239999999998</v>
      </c>
    </row>
    <row r="1131" spans="1:3">
      <c r="A1131">
        <v>11.308</v>
      </c>
      <c r="B1131">
        <v>-2.0366540000000002E-3</v>
      </c>
      <c r="C1131">
        <v>4.3132890000000002</v>
      </c>
    </row>
    <row r="1132" spans="1:3">
      <c r="A1132">
        <v>11.318</v>
      </c>
      <c r="B1132">
        <v>-5.5680810000000003E-4</v>
      </c>
      <c r="C1132">
        <v>4.2865359999999999</v>
      </c>
    </row>
    <row r="1133" spans="1:3">
      <c r="A1133">
        <v>11.327999999999999</v>
      </c>
      <c r="B1133">
        <v>2.0534430000000001E-4</v>
      </c>
      <c r="C1133">
        <v>4.2959550000000002</v>
      </c>
    </row>
    <row r="1134" spans="1:3">
      <c r="A1134">
        <v>11.337999999999999</v>
      </c>
      <c r="B1134">
        <v>-5.3140299999999995E-4</v>
      </c>
      <c r="C1134">
        <v>4.2931800000000004</v>
      </c>
    </row>
    <row r="1135" spans="1:3">
      <c r="A1135">
        <v>11.348000000000001</v>
      </c>
      <c r="B1135">
        <v>-8.7437159999999997E-4</v>
      </c>
      <c r="C1135">
        <v>4.2983979999999997</v>
      </c>
    </row>
    <row r="1136" spans="1:3">
      <c r="A1136">
        <v>11.358000000000001</v>
      </c>
      <c r="B1136">
        <v>-4.0437760000000002E-4</v>
      </c>
      <c r="C1136">
        <v>4.2930780000000004</v>
      </c>
    </row>
    <row r="1137" spans="1:3">
      <c r="A1137">
        <v>11.368</v>
      </c>
      <c r="B1137">
        <v>-1.109369E-3</v>
      </c>
      <c r="C1137">
        <v>4.3158859999999999</v>
      </c>
    </row>
    <row r="1138" spans="1:3">
      <c r="A1138">
        <v>11.378</v>
      </c>
      <c r="B1138">
        <v>-1.420581E-3</v>
      </c>
      <c r="C1138">
        <v>4.2861539999999998</v>
      </c>
    </row>
    <row r="1139" spans="1:3">
      <c r="A1139">
        <v>11.388</v>
      </c>
      <c r="B1139">
        <v>-3.916751E-4</v>
      </c>
      <c r="C1139">
        <v>4.3059580000000004</v>
      </c>
    </row>
    <row r="1140" spans="1:3">
      <c r="A1140">
        <v>11.398</v>
      </c>
      <c r="B1140">
        <v>3.3859978429973125E-5</v>
      </c>
      <c r="C1140">
        <v>4.2856199999999998</v>
      </c>
    </row>
    <row r="1141" spans="1:3">
      <c r="A1141">
        <v>11.407999999999999</v>
      </c>
      <c r="B1141">
        <v>-1.439755E-4</v>
      </c>
      <c r="C1141">
        <v>4.308249</v>
      </c>
    </row>
    <row r="1142" spans="1:3">
      <c r="A1142">
        <v>11.417999999999999</v>
      </c>
      <c r="B1142">
        <v>-2.0620590000000002E-3</v>
      </c>
      <c r="C1142">
        <v>4.2999000000000001</v>
      </c>
    </row>
    <row r="1143" spans="1:3">
      <c r="A1143">
        <v>11.428000000000001</v>
      </c>
      <c r="B1143">
        <v>-4.0437760000000002E-4</v>
      </c>
      <c r="C1143">
        <v>4.3150969999999997</v>
      </c>
    </row>
    <row r="1144" spans="1:3">
      <c r="A1144">
        <v>11.438000000000001</v>
      </c>
      <c r="B1144">
        <v>-1.693806E-4</v>
      </c>
      <c r="C1144">
        <v>4.2920340000000001</v>
      </c>
    </row>
    <row r="1145" spans="1:3">
      <c r="A1145">
        <v>11.448</v>
      </c>
      <c r="B1145">
        <v>-1.795306E-3</v>
      </c>
      <c r="C1145">
        <v>4.3096240000000003</v>
      </c>
    </row>
    <row r="1146" spans="1:3">
      <c r="A1146">
        <v>11.458</v>
      </c>
      <c r="B1146">
        <v>4.2128750000000001E-4</v>
      </c>
      <c r="C1146">
        <v>4.2796630000000002</v>
      </c>
    </row>
    <row r="1147" spans="1:3">
      <c r="A1147">
        <v>11.468</v>
      </c>
      <c r="B1147">
        <v>-1.0903149999999999E-3</v>
      </c>
      <c r="C1147">
        <v>4.3052970000000004</v>
      </c>
    </row>
    <row r="1148" spans="1:3">
      <c r="A1148">
        <v>11.478</v>
      </c>
      <c r="B1148">
        <v>-1.2300429999999999E-3</v>
      </c>
      <c r="C1148">
        <v>4.2944269999999998</v>
      </c>
    </row>
    <row r="1149" spans="1:3">
      <c r="A1149">
        <v>11.488</v>
      </c>
      <c r="B1149">
        <v>-4.1708009999999999E-4</v>
      </c>
      <c r="C1149">
        <v>4.3212820000000001</v>
      </c>
    </row>
    <row r="1150" spans="1:3">
      <c r="A1150">
        <v>11.5</v>
      </c>
      <c r="B1150">
        <v>-1.172881E-3</v>
      </c>
      <c r="C1150">
        <v>4.2956490000000001</v>
      </c>
    </row>
    <row r="1151" spans="1:3">
      <c r="A1151">
        <v>11.507999999999999</v>
      </c>
      <c r="B1151">
        <v>-8.9977670000000005E-4</v>
      </c>
      <c r="C1151">
        <v>4.3218420000000002</v>
      </c>
    </row>
    <row r="1152" spans="1:3">
      <c r="A1152">
        <v>11.518000000000001</v>
      </c>
      <c r="B1152">
        <v>2.1157495211809874E-5</v>
      </c>
      <c r="C1152">
        <v>4.2965400000000002</v>
      </c>
    </row>
    <row r="1153" spans="1:3">
      <c r="A1153">
        <v>11.528</v>
      </c>
      <c r="B1153">
        <v>-1.445986E-3</v>
      </c>
      <c r="C1153">
        <v>4.303617</v>
      </c>
    </row>
    <row r="1154" spans="1:3">
      <c r="A1154">
        <v>11.538</v>
      </c>
      <c r="B1154">
        <v>-6.3937460000000005E-4</v>
      </c>
      <c r="C1154">
        <v>4.29542</v>
      </c>
    </row>
    <row r="1155" spans="1:3">
      <c r="A1155">
        <v>11.548</v>
      </c>
      <c r="B1155">
        <v>-6.0761820000000005E-4</v>
      </c>
      <c r="C1155">
        <v>4.3209010000000001</v>
      </c>
    </row>
    <row r="1156" spans="1:3">
      <c r="A1156">
        <v>11.558</v>
      </c>
      <c r="B1156">
        <v>-1.249097E-3</v>
      </c>
      <c r="C1156">
        <v>4.2894889999999997</v>
      </c>
    </row>
    <row r="1157" spans="1:3">
      <c r="A1157">
        <v>11.568</v>
      </c>
      <c r="B1157">
        <v>-2.2019079999999999E-4</v>
      </c>
      <c r="C1157">
        <v>4.3006640000000003</v>
      </c>
    </row>
    <row r="1158" spans="1:3">
      <c r="A1158">
        <v>11.577999999999999</v>
      </c>
      <c r="B1158">
        <v>-5.885644E-4</v>
      </c>
      <c r="C1158">
        <v>4.2800195312499998</v>
      </c>
    </row>
    <row r="1159" spans="1:3">
      <c r="A1159">
        <v>11.587999999999999</v>
      </c>
      <c r="B1159">
        <v>-1.2745020000000001E-3</v>
      </c>
      <c r="C1159">
        <v>4.2931800000000004</v>
      </c>
    </row>
    <row r="1160" spans="1:3">
      <c r="A1160">
        <v>11.598000000000001</v>
      </c>
      <c r="B1160">
        <v>-1.51585E-3</v>
      </c>
      <c r="C1160">
        <v>4.2906339999999998</v>
      </c>
    </row>
    <row r="1161" spans="1:3">
      <c r="A1161">
        <v>11.608000000000001</v>
      </c>
      <c r="B1161">
        <v>-1.3189600000000001E-3</v>
      </c>
      <c r="C1161">
        <v>4.3084020000000001</v>
      </c>
    </row>
    <row r="1162" spans="1:3">
      <c r="A1162">
        <v>11.618</v>
      </c>
      <c r="B1162">
        <v>-1.31273E-4</v>
      </c>
      <c r="C1162">
        <v>4.2840160000000003</v>
      </c>
    </row>
    <row r="1163" spans="1:3">
      <c r="A1163">
        <v>11.628</v>
      </c>
      <c r="B1163">
        <v>-3.599187E-4</v>
      </c>
      <c r="C1163">
        <v>4.3131110000000001</v>
      </c>
    </row>
    <row r="1164" spans="1:3">
      <c r="A1164">
        <v>11.638999999999999</v>
      </c>
      <c r="B1164">
        <v>1.4818289999999999E-4</v>
      </c>
      <c r="C1164">
        <v>4.2807069999999996</v>
      </c>
    </row>
    <row r="1165" spans="1:3">
      <c r="A1165">
        <v>11.648999999999999</v>
      </c>
      <c r="B1165">
        <v>1.164266E-4</v>
      </c>
      <c r="C1165">
        <v>4.308351</v>
      </c>
    </row>
    <row r="1166" spans="1:3">
      <c r="A1166">
        <v>11.659000000000001</v>
      </c>
      <c r="B1166">
        <v>-1.9478569999999999E-4</v>
      </c>
      <c r="C1166">
        <v>4.2753110000000003</v>
      </c>
    </row>
    <row r="1167" spans="1:3">
      <c r="A1167">
        <v>11.667</v>
      </c>
      <c r="B1167">
        <v>-9.3165319412946701E-5</v>
      </c>
      <c r="C1167">
        <v>4.3059580000000004</v>
      </c>
    </row>
    <row r="1168" spans="1:3">
      <c r="A1168">
        <v>11.677</v>
      </c>
      <c r="B1168">
        <v>-1.26815E-3</v>
      </c>
      <c r="C1168">
        <v>4.2995950000000001</v>
      </c>
    </row>
    <row r="1169" spans="1:3">
      <c r="A1169">
        <v>11.689</v>
      </c>
      <c r="B1169">
        <v>-6.9018479999999999E-4</v>
      </c>
      <c r="C1169">
        <v>4.2960820000000002</v>
      </c>
    </row>
    <row r="1170" spans="1:3">
      <c r="A1170">
        <v>11.699</v>
      </c>
      <c r="B1170">
        <v>-9.8234319999999996E-4</v>
      </c>
      <c r="C1170">
        <v>4.299366</v>
      </c>
    </row>
    <row r="1171" spans="1:3">
      <c r="A1171">
        <v>11.709</v>
      </c>
      <c r="B1171">
        <v>-7.6004869999999995E-4</v>
      </c>
      <c r="C1171">
        <v>4.3189399999999996</v>
      </c>
    </row>
    <row r="1172" spans="1:3">
      <c r="A1172">
        <v>11.717000000000001</v>
      </c>
      <c r="B1172">
        <v>-4.0437760000000002E-4</v>
      </c>
      <c r="C1172">
        <v>4.2916270000000001</v>
      </c>
    </row>
    <row r="1173" spans="1:3">
      <c r="A1173">
        <v>11.727</v>
      </c>
      <c r="B1173">
        <v>-1.6047679999999999E-3</v>
      </c>
      <c r="C1173">
        <v>4.316344</v>
      </c>
    </row>
    <row r="1174" spans="1:3">
      <c r="A1174">
        <v>11.739000000000001</v>
      </c>
      <c r="B1174">
        <v>-1.0077479999999999E-3</v>
      </c>
      <c r="C1174">
        <v>4.2969980000000003</v>
      </c>
    </row>
    <row r="1175" spans="1:3">
      <c r="A1175">
        <v>11.747</v>
      </c>
      <c r="B1175">
        <v>-9.6964060000000001E-4</v>
      </c>
      <c r="C1175">
        <v>4.2748780000000002</v>
      </c>
    </row>
    <row r="1176" spans="1:3">
      <c r="A1176">
        <v>11.757</v>
      </c>
      <c r="B1176">
        <v>-8.807229E-4</v>
      </c>
      <c r="C1176">
        <v>4.2970240000000004</v>
      </c>
    </row>
    <row r="1177" spans="1:3">
      <c r="A1177">
        <v>11.766999999999999</v>
      </c>
      <c r="B1177">
        <v>-6.8383349999999996E-4</v>
      </c>
      <c r="C1177">
        <v>4.3114059999999998</v>
      </c>
    </row>
    <row r="1178" spans="1:3">
      <c r="A1178">
        <v>11.779</v>
      </c>
      <c r="B1178">
        <v>-1.001397E-3</v>
      </c>
      <c r="C1178">
        <v>4.286791</v>
      </c>
    </row>
    <row r="1179" spans="1:3">
      <c r="A1179">
        <v>11.789</v>
      </c>
      <c r="B1179">
        <v>-1.1474759999999999E-3</v>
      </c>
      <c r="C1179">
        <v>4.3041510000000001</v>
      </c>
    </row>
    <row r="1180" spans="1:3">
      <c r="A1180">
        <v>11.798999999999999</v>
      </c>
      <c r="B1180">
        <v>-1.0522070000000001E-3</v>
      </c>
      <c r="C1180">
        <v>4.2810119999999996</v>
      </c>
    </row>
    <row r="1181" spans="1:3">
      <c r="A1181">
        <v>11.808999999999999</v>
      </c>
      <c r="B1181">
        <v>-7.1558980000000004E-4</v>
      </c>
      <c r="C1181">
        <v>4.3091150000000003</v>
      </c>
    </row>
    <row r="1182" spans="1:3">
      <c r="A1182">
        <v>11.817</v>
      </c>
      <c r="B1182">
        <v>3.8317990000000002E-4</v>
      </c>
      <c r="C1182">
        <v>4.2833290000000002</v>
      </c>
    </row>
    <row r="1183" spans="1:3">
      <c r="A1183">
        <v>11.829000000000001</v>
      </c>
      <c r="B1183">
        <v>-2.9652612283825874E-5</v>
      </c>
      <c r="C1183">
        <v>4.2962090000000002</v>
      </c>
    </row>
    <row r="1184" spans="1:3">
      <c r="A1184">
        <v>11.839</v>
      </c>
      <c r="B1184">
        <v>-1.5793630000000001E-3</v>
      </c>
      <c r="C1184">
        <v>4.2970240000000004</v>
      </c>
    </row>
    <row r="1185" spans="1:3">
      <c r="A1185">
        <v>11.849</v>
      </c>
      <c r="B1185">
        <v>-1.3253119999999999E-3</v>
      </c>
      <c r="C1185">
        <v>4.3214100000000002</v>
      </c>
    </row>
    <row r="1186" spans="1:3">
      <c r="A1186">
        <v>11.856999999999999</v>
      </c>
      <c r="B1186">
        <v>-6.203208E-4</v>
      </c>
      <c r="C1186">
        <v>4.2851109999999997</v>
      </c>
    </row>
    <row r="1187" spans="1:3">
      <c r="A1187">
        <v>11.867000000000001</v>
      </c>
      <c r="B1187">
        <v>-6.9018479999999999E-4</v>
      </c>
      <c r="C1187">
        <v>4.3013260000000004</v>
      </c>
    </row>
    <row r="1188" spans="1:3">
      <c r="A1188">
        <v>11.877000000000001</v>
      </c>
      <c r="B1188">
        <v>3.3859978429973125E-5</v>
      </c>
      <c r="C1188">
        <v>4.2972270000000004</v>
      </c>
    </row>
    <row r="1189" spans="1:3">
      <c r="A1189">
        <v>11.887</v>
      </c>
      <c r="B1189">
        <v>-8.5531780000000003E-4</v>
      </c>
      <c r="C1189">
        <v>4.2963360000000002</v>
      </c>
    </row>
    <row r="1190" spans="1:3">
      <c r="A1190">
        <v>11.898999999999999</v>
      </c>
      <c r="B1190">
        <v>-8.0462777987122536E-5</v>
      </c>
      <c r="C1190">
        <v>4.2943759999999997</v>
      </c>
    </row>
    <row r="1191" spans="1:3">
      <c r="A1191">
        <v>11.909000000000001</v>
      </c>
      <c r="B1191">
        <v>-7.9180509999999995E-4</v>
      </c>
      <c r="C1191">
        <v>4.2988059999999999</v>
      </c>
    </row>
    <row r="1192" spans="1:3">
      <c r="A1192">
        <v>11.917</v>
      </c>
      <c r="B1192">
        <v>-1.1601789999999999E-3</v>
      </c>
      <c r="C1192">
        <v>4.2944269999999998</v>
      </c>
    </row>
    <row r="1193" spans="1:3">
      <c r="A1193">
        <v>11.927</v>
      </c>
      <c r="B1193">
        <v>-8.9977670000000005E-4</v>
      </c>
      <c r="C1193">
        <v>4.303922</v>
      </c>
    </row>
    <row r="1194" spans="1:3">
      <c r="A1194">
        <v>11.936999999999999</v>
      </c>
      <c r="B1194">
        <v>-7.3464359999999998E-4</v>
      </c>
      <c r="C1194">
        <v>4.2843470000000003</v>
      </c>
    </row>
    <row r="1195" spans="1:3">
      <c r="A1195">
        <v>11.949</v>
      </c>
      <c r="B1195">
        <v>-7.4099490000000001E-4</v>
      </c>
      <c r="C1195">
        <v>4.3011730000000004</v>
      </c>
    </row>
    <row r="1196" spans="1:3">
      <c r="A1196">
        <v>11.959</v>
      </c>
      <c r="B1196">
        <v>-8.6813932284712791E-5</v>
      </c>
      <c r="C1196">
        <v>4.2941469999999997</v>
      </c>
    </row>
    <row r="1197" spans="1:3">
      <c r="A1197">
        <v>11.967000000000001</v>
      </c>
      <c r="B1197">
        <v>-2.2654199999999999E-4</v>
      </c>
      <c r="C1197">
        <v>4.2772709999999998</v>
      </c>
    </row>
    <row r="1198" spans="1:3">
      <c r="A1198">
        <v>11.977</v>
      </c>
      <c r="B1198">
        <v>-1.0141E-3</v>
      </c>
      <c r="C1198">
        <v>4.2943249999999997</v>
      </c>
    </row>
    <row r="1199" spans="1:3">
      <c r="A1199">
        <v>11.987</v>
      </c>
      <c r="B1199">
        <v>-9.8234319999999996E-4</v>
      </c>
      <c r="C1199">
        <v>4.3012240000000004</v>
      </c>
    </row>
    <row r="1200" spans="1:3">
      <c r="A1200">
        <v>11.999000000000001</v>
      </c>
      <c r="B1200">
        <v>-1.655578E-3</v>
      </c>
      <c r="C1200">
        <v>4.2845760000000004</v>
      </c>
    </row>
    <row r="1201" spans="1:3">
      <c r="A1201">
        <v>12.007</v>
      </c>
      <c r="B1201">
        <v>-5.6951059999999995E-4</v>
      </c>
      <c r="C1201">
        <v>4.2876820000000002</v>
      </c>
    </row>
    <row r="1202" spans="1:3">
      <c r="A1202">
        <v>12.016999999999999</v>
      </c>
      <c r="B1202">
        <v>-8.108589E-4</v>
      </c>
      <c r="C1202">
        <v>4.303973</v>
      </c>
    </row>
    <row r="1203" spans="1:3">
      <c r="A1203">
        <v>12.029</v>
      </c>
      <c r="B1203">
        <v>-4.6789029999999999E-4</v>
      </c>
      <c r="C1203">
        <v>4.286994</v>
      </c>
    </row>
    <row r="1204" spans="1:3">
      <c r="A1204">
        <v>12.037000000000001</v>
      </c>
      <c r="B1204">
        <v>-4.4248520000000002E-4</v>
      </c>
      <c r="C1204">
        <v>4.2940959999999997</v>
      </c>
    </row>
    <row r="1205" spans="1:3">
      <c r="A1205">
        <v>12.047000000000001</v>
      </c>
      <c r="B1205">
        <v>-5.3140299999999995E-4</v>
      </c>
      <c r="C1205">
        <v>4.303871</v>
      </c>
    </row>
    <row r="1206" spans="1:3">
      <c r="A1206">
        <v>12.057</v>
      </c>
      <c r="B1206">
        <v>-1.1855839999999999E-3</v>
      </c>
      <c r="C1206">
        <v>4.2963620000000002</v>
      </c>
    </row>
    <row r="1207" spans="1:3">
      <c r="A1207">
        <v>12.067</v>
      </c>
      <c r="B1207">
        <v>-5.7586189999999998E-4</v>
      </c>
      <c r="C1207">
        <v>4.3061109999999996</v>
      </c>
    </row>
    <row r="1208" spans="1:3">
      <c r="A1208">
        <v>12.079000000000001</v>
      </c>
      <c r="B1208">
        <v>-1.782603E-3</v>
      </c>
      <c r="C1208">
        <v>4.2936129999999997</v>
      </c>
    </row>
    <row r="1209" spans="1:3">
      <c r="A1209">
        <v>12.087</v>
      </c>
      <c r="B1209">
        <v>-1.687334E-3</v>
      </c>
      <c r="C1209">
        <v>4.3086060000000002</v>
      </c>
    </row>
    <row r="1210" spans="1:3">
      <c r="A1210">
        <v>12.097</v>
      </c>
      <c r="B1210">
        <v>-8.9342540000000002E-4</v>
      </c>
      <c r="C1210">
        <v>4.2936379999999996</v>
      </c>
    </row>
    <row r="1211" spans="1:3">
      <c r="A1211">
        <v>12.106999999999999</v>
      </c>
      <c r="B1211">
        <v>-1.4713910000000001E-3</v>
      </c>
      <c r="C1211">
        <v>4.3060600000000004</v>
      </c>
    </row>
    <row r="1212" spans="1:3">
      <c r="A1212">
        <v>12.117000000000001</v>
      </c>
      <c r="B1212">
        <v>-1.7381440000000001E-3</v>
      </c>
      <c r="C1212">
        <v>4.2984489999999997</v>
      </c>
    </row>
    <row r="1213" spans="1:3">
      <c r="A1213">
        <v>12.127000000000001</v>
      </c>
      <c r="B1213">
        <v>-1.5984160000000001E-3</v>
      </c>
      <c r="C1213">
        <v>4.3008930000000003</v>
      </c>
    </row>
    <row r="1214" spans="1:3">
      <c r="A1214">
        <v>12.137</v>
      </c>
      <c r="B1214">
        <v>-2.1383949999999999E-4</v>
      </c>
      <c r="C1214">
        <v>4.2985509999999998</v>
      </c>
    </row>
    <row r="1215" spans="1:3">
      <c r="A1215">
        <v>12.148999999999999</v>
      </c>
      <c r="B1215">
        <v>-6.4572589999999997E-4</v>
      </c>
      <c r="C1215">
        <v>4.3086570000000002</v>
      </c>
    </row>
    <row r="1216" spans="1:3">
      <c r="A1216">
        <v>12.157999999999999</v>
      </c>
      <c r="B1216">
        <v>3.8953119999999999E-4</v>
      </c>
      <c r="C1216">
        <v>4.2984239999999998</v>
      </c>
    </row>
    <row r="1217" spans="1:3">
      <c r="A1217">
        <v>12.167999999999999</v>
      </c>
      <c r="B1217">
        <v>-1.503268E-4</v>
      </c>
      <c r="C1217">
        <v>4.316217</v>
      </c>
    </row>
    <row r="1218" spans="1:3">
      <c r="A1218">
        <v>12.178000000000001</v>
      </c>
      <c r="B1218">
        <v>4.6562519855797291E-5</v>
      </c>
      <c r="C1218">
        <v>4.2935109999999996</v>
      </c>
    </row>
    <row r="1219" spans="1:3">
      <c r="A1219">
        <v>12.188000000000001</v>
      </c>
      <c r="B1219">
        <v>-1.058558E-3</v>
      </c>
      <c r="C1219">
        <v>4.3160639999999999</v>
      </c>
    </row>
    <row r="1220" spans="1:3">
      <c r="A1220">
        <v>12.198</v>
      </c>
      <c r="B1220">
        <v>-1.7889539999999999E-3</v>
      </c>
      <c r="C1220">
        <v>4.2932309999999996</v>
      </c>
    </row>
    <row r="1221" spans="1:3">
      <c r="A1221">
        <v>12.208</v>
      </c>
      <c r="B1221">
        <v>-1.573011E-3</v>
      </c>
      <c r="C1221">
        <v>4.3008670000000002</v>
      </c>
    </row>
    <row r="1222" spans="1:3">
      <c r="A1222">
        <v>12.218</v>
      </c>
      <c r="B1222">
        <v>-1.0903149999999999E-3</v>
      </c>
      <c r="C1222">
        <v>4.2848309999999996</v>
      </c>
    </row>
    <row r="1223" spans="1:3">
      <c r="A1223">
        <v>12.228</v>
      </c>
      <c r="B1223">
        <v>-3.4721619999999998E-4</v>
      </c>
      <c r="C1223">
        <v>4.2767359999999996</v>
      </c>
    </row>
    <row r="1224" spans="1:3">
      <c r="A1224">
        <v>12.238</v>
      </c>
      <c r="B1224">
        <v>-4.8706424422562122E-5</v>
      </c>
      <c r="C1224">
        <v>4.2929000000000004</v>
      </c>
    </row>
    <row r="1225" spans="1:3">
      <c r="A1225">
        <v>12.247999999999999</v>
      </c>
      <c r="B1225">
        <v>4.2128750000000001E-4</v>
      </c>
      <c r="C1225">
        <v>4.3059580000000004</v>
      </c>
    </row>
    <row r="1226" spans="1:3">
      <c r="A1226">
        <v>12.257999999999999</v>
      </c>
      <c r="B1226">
        <v>-5.2505170000000003E-4</v>
      </c>
      <c r="C1226">
        <v>4.2806050000000004</v>
      </c>
    </row>
    <row r="1227" spans="1:3">
      <c r="A1227">
        <v>12.268000000000001</v>
      </c>
      <c r="B1227">
        <v>-8.5531780000000003E-4</v>
      </c>
      <c r="C1227">
        <v>4.3083</v>
      </c>
    </row>
    <row r="1228" spans="1:3">
      <c r="A1228">
        <v>12.28</v>
      </c>
      <c r="B1228">
        <v>-2.074762E-3</v>
      </c>
      <c r="C1228">
        <v>4.2929250000000003</v>
      </c>
    </row>
    <row r="1229" spans="1:3">
      <c r="A1229">
        <v>12.288</v>
      </c>
      <c r="B1229">
        <v>-1.4269319999999999E-3</v>
      </c>
      <c r="C1229">
        <v>4.3084280000000001</v>
      </c>
    </row>
    <row r="1230" spans="1:3">
      <c r="A1230">
        <v>12.298</v>
      </c>
      <c r="B1230">
        <v>3.3859978429973125E-5</v>
      </c>
      <c r="C1230">
        <v>4.2878600000000002</v>
      </c>
    </row>
    <row r="1231" spans="1:3">
      <c r="A1231">
        <v>12.308</v>
      </c>
      <c r="B1231">
        <v>-4.5518780000000002E-4</v>
      </c>
      <c r="C1231">
        <v>4.3134420000000002</v>
      </c>
    </row>
    <row r="1232" spans="1:3">
      <c r="A1232">
        <v>12.318</v>
      </c>
      <c r="B1232">
        <v>-3.5356740000000003E-4</v>
      </c>
      <c r="C1232">
        <v>4.3005870000000002</v>
      </c>
    </row>
    <row r="1233" spans="1:3">
      <c r="A1233">
        <v>12.327999999999999</v>
      </c>
      <c r="B1233">
        <v>5.1020530000000001E-4</v>
      </c>
      <c r="C1233">
        <v>4.3134170000000003</v>
      </c>
    </row>
    <row r="1234" spans="1:3">
      <c r="A1234">
        <v>12.337999999999999</v>
      </c>
      <c r="B1234">
        <v>8.4549537859857082E-6</v>
      </c>
      <c r="C1234">
        <v>4.2877830000000001</v>
      </c>
    </row>
    <row r="1235" spans="1:3">
      <c r="A1235">
        <v>12.348000000000001</v>
      </c>
      <c r="B1235">
        <v>5.2913790568709373E-5</v>
      </c>
      <c r="C1235">
        <v>4.3059070000000004</v>
      </c>
    </row>
    <row r="1236" spans="1:3">
      <c r="A1236">
        <v>12.358000000000001</v>
      </c>
      <c r="B1236">
        <v>-1.109369E-3</v>
      </c>
      <c r="C1236">
        <v>4.2980159999999996</v>
      </c>
    </row>
    <row r="1237" spans="1:3">
      <c r="A1237">
        <v>12.368</v>
      </c>
      <c r="B1237">
        <v>-1.477742E-3</v>
      </c>
      <c r="C1237">
        <v>4.3185840000000004</v>
      </c>
    </row>
    <row r="1238" spans="1:3">
      <c r="A1238">
        <v>12.378</v>
      </c>
      <c r="B1238">
        <v>-9.7599190000000004E-4</v>
      </c>
      <c r="C1238">
        <v>4.2903289999999998</v>
      </c>
    </row>
    <row r="1239" spans="1:3">
      <c r="A1239">
        <v>12.388</v>
      </c>
      <c r="B1239">
        <v>-9.3153300000000001E-4</v>
      </c>
      <c r="C1239">
        <v>4.3083260000000001</v>
      </c>
    </row>
    <row r="1240" spans="1:3">
      <c r="A1240">
        <v>12.398</v>
      </c>
      <c r="B1240">
        <v>-1.566781E-4</v>
      </c>
      <c r="C1240">
        <v>4.2893359999999996</v>
      </c>
    </row>
    <row r="1241" spans="1:3">
      <c r="A1241">
        <v>12.407999999999999</v>
      </c>
      <c r="B1241">
        <v>2.7508765924721956E-5</v>
      </c>
      <c r="C1241">
        <v>4.3031579999999998</v>
      </c>
    </row>
    <row r="1242" spans="1:3">
      <c r="A1242">
        <v>12.417999999999999</v>
      </c>
      <c r="B1242">
        <v>-1.445986E-3</v>
      </c>
      <c r="C1242">
        <v>4.2859509999999998</v>
      </c>
    </row>
    <row r="1243" spans="1:3">
      <c r="A1243">
        <v>12.428000000000001</v>
      </c>
      <c r="B1243">
        <v>-1.3570679999999999E-3</v>
      </c>
      <c r="C1243">
        <v>4.3051180000000002</v>
      </c>
    </row>
    <row r="1244" spans="1:3">
      <c r="A1244">
        <v>12.438000000000001</v>
      </c>
      <c r="B1244">
        <v>-4.2343140000000002E-4</v>
      </c>
      <c r="C1244">
        <v>4.295191</v>
      </c>
    </row>
    <row r="1245" spans="1:3">
      <c r="A1245">
        <v>12.448</v>
      </c>
      <c r="B1245">
        <v>-7.7275130000000001E-4</v>
      </c>
      <c r="C1245">
        <v>4.3081480000000001</v>
      </c>
    </row>
    <row r="1246" spans="1:3">
      <c r="A1246">
        <v>12.458</v>
      </c>
      <c r="B1246">
        <v>-1.1601789999999999E-3</v>
      </c>
      <c r="C1246">
        <v>4.2834050000000001</v>
      </c>
    </row>
    <row r="1247" spans="1:3">
      <c r="A1247">
        <v>12.468</v>
      </c>
      <c r="B1247">
        <v>-9.3153300000000001E-4</v>
      </c>
      <c r="C1247">
        <v>4.3115329999999998</v>
      </c>
    </row>
    <row r="1248" spans="1:3">
      <c r="A1248">
        <v>12.478</v>
      </c>
      <c r="B1248">
        <v>-4.4248520000000002E-4</v>
      </c>
      <c r="C1248">
        <v>4.2916270000000001</v>
      </c>
    </row>
    <row r="1249" spans="1:3">
      <c r="A1249">
        <v>12.488</v>
      </c>
      <c r="B1249">
        <v>-9.6964060000000001E-4</v>
      </c>
      <c r="C1249">
        <v>4.3038460000000001</v>
      </c>
    </row>
    <row r="1250" spans="1:3">
      <c r="A1250">
        <v>12.497999999999999</v>
      </c>
      <c r="B1250">
        <v>-1.198286E-3</v>
      </c>
      <c r="C1250">
        <v>4.2984749999999998</v>
      </c>
    </row>
    <row r="1251" spans="1:3">
      <c r="A1251">
        <v>12.507999999999999</v>
      </c>
      <c r="B1251">
        <v>-5.1870050000000004E-4</v>
      </c>
      <c r="C1251">
        <v>4.3043550000000002</v>
      </c>
    </row>
    <row r="1252" spans="1:3">
      <c r="A1252">
        <v>12.518000000000001</v>
      </c>
      <c r="B1252">
        <v>-8.108589E-4</v>
      </c>
      <c r="C1252">
        <v>4.2923650000000002</v>
      </c>
    </row>
    <row r="1253" spans="1:3">
      <c r="A1253">
        <v>12.528</v>
      </c>
      <c r="B1253">
        <v>-4.8694409999999999E-4</v>
      </c>
      <c r="C1253">
        <v>4.2989839999999999</v>
      </c>
    </row>
    <row r="1254" spans="1:3">
      <c r="A1254">
        <v>12.538</v>
      </c>
      <c r="B1254">
        <v>-5.7586189999999998E-4</v>
      </c>
      <c r="C1254">
        <v>4.299747</v>
      </c>
    </row>
    <row r="1255" spans="1:3">
      <c r="A1255">
        <v>12.548</v>
      </c>
      <c r="B1255">
        <v>-7.8545380000000003E-4</v>
      </c>
      <c r="C1255">
        <v>4.2990599999999999</v>
      </c>
    </row>
    <row r="1256" spans="1:3">
      <c r="A1256">
        <v>12.558</v>
      </c>
      <c r="B1256">
        <v>-8.1721020000000003E-4</v>
      </c>
      <c r="C1256">
        <v>4.2967690000000003</v>
      </c>
    </row>
    <row r="1257" spans="1:3">
      <c r="A1257">
        <v>12.568</v>
      </c>
      <c r="B1257">
        <v>-1.693806E-4</v>
      </c>
      <c r="C1257">
        <v>4.3137730000000003</v>
      </c>
    </row>
    <row r="1258" spans="1:3">
      <c r="A1258">
        <v>12.577999999999999</v>
      </c>
      <c r="B1258">
        <v>-4.6789029999999999E-4</v>
      </c>
      <c r="C1258">
        <v>4.2961070000000001</v>
      </c>
    </row>
    <row r="1259" spans="1:3">
      <c r="A1259">
        <v>12.587999999999999</v>
      </c>
      <c r="B1259">
        <v>-1.1347740000000001E-3</v>
      </c>
      <c r="C1259">
        <v>4.3135440000000003</v>
      </c>
    </row>
    <row r="1260" spans="1:3">
      <c r="A1260">
        <v>12.598000000000001</v>
      </c>
      <c r="B1260">
        <v>-1.0776119999999999E-3</v>
      </c>
      <c r="C1260">
        <v>4.2799430000000003</v>
      </c>
    </row>
    <row r="1261" spans="1:3">
      <c r="A1261">
        <v>12.608000000000001</v>
      </c>
      <c r="B1261">
        <v>-3.8532380000000003E-4</v>
      </c>
      <c r="C1261">
        <v>4.2774999999999999</v>
      </c>
    </row>
    <row r="1262" spans="1:3">
      <c r="A1262">
        <v>12.618</v>
      </c>
      <c r="B1262">
        <v>-7.4734620000000004E-4</v>
      </c>
      <c r="C1262">
        <v>4.3016059999999996</v>
      </c>
    </row>
    <row r="1263" spans="1:3">
      <c r="A1263">
        <v>12.628</v>
      </c>
      <c r="B1263">
        <v>-8.6813932284712791E-5</v>
      </c>
      <c r="C1263">
        <v>4.269787</v>
      </c>
    </row>
    <row r="1264" spans="1:3">
      <c r="A1264">
        <v>12.64</v>
      </c>
      <c r="B1264">
        <v>3.3859978429973125E-5</v>
      </c>
      <c r="C1264">
        <v>4.2916780000000001</v>
      </c>
    </row>
    <row r="1265" spans="1:3">
      <c r="A1265">
        <v>12.648</v>
      </c>
      <c r="B1265">
        <v>4.0211249142885208E-5</v>
      </c>
      <c r="C1265">
        <v>4.3088350000000002</v>
      </c>
    </row>
    <row r="1266" spans="1:3">
      <c r="A1266">
        <v>12.657999999999999</v>
      </c>
      <c r="B1266">
        <v>2.2439810000000001E-4</v>
      </c>
      <c r="C1266">
        <v>4.2864339999999999</v>
      </c>
    </row>
    <row r="1267" spans="1:3">
      <c r="A1267">
        <v>12.667999999999999</v>
      </c>
      <c r="B1267">
        <v>-2.5194710000000001E-4</v>
      </c>
      <c r="C1267">
        <v>4.3035909999999999</v>
      </c>
    </row>
    <row r="1268" spans="1:3">
      <c r="A1268">
        <v>12.678000000000001</v>
      </c>
      <c r="B1268">
        <v>-7.791025E-4</v>
      </c>
      <c r="C1268">
        <v>4.2965400000000002</v>
      </c>
    </row>
    <row r="1269" spans="1:3">
      <c r="A1269">
        <v>12.688000000000001</v>
      </c>
      <c r="B1269">
        <v>-1.001397E-3</v>
      </c>
      <c r="C1269">
        <v>4.3086570000000002</v>
      </c>
    </row>
    <row r="1270" spans="1:3">
      <c r="A1270">
        <v>12.698</v>
      </c>
      <c r="B1270">
        <v>-7.2829239999999999E-4</v>
      </c>
      <c r="C1270">
        <v>4.2939179999999997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66"/>
  <sheetViews>
    <sheetView topLeftCell="A501" workbookViewId="0">
      <selection activeCell="M521" sqref="M521"/>
    </sheetView>
  </sheetViews>
  <sheetFormatPr defaultRowHeight="14.5"/>
  <sheetData>
    <row r="1" spans="1:3" ht="29">
      <c r="A1" s="1" t="s">
        <v>10</v>
      </c>
    </row>
    <row r="3" spans="1:3">
      <c r="A3" s="2">
        <v>0</v>
      </c>
      <c r="B3" s="2">
        <v>-1.490445E-3</v>
      </c>
      <c r="C3" s="2">
        <v>4.1697230000000003</v>
      </c>
    </row>
    <row r="4" spans="1:3">
      <c r="A4" s="2">
        <v>3.9E-2</v>
      </c>
      <c r="B4" s="2">
        <v>-8.108589E-4</v>
      </c>
      <c r="C4" s="2">
        <v>4.1720649999999999</v>
      </c>
    </row>
    <row r="5" spans="1:3">
      <c r="A5" s="2">
        <v>4.9000000000000002E-2</v>
      </c>
      <c r="B5" s="2">
        <v>-6.9653599999999999E-4</v>
      </c>
      <c r="C5" s="2">
        <v>4.159643</v>
      </c>
    </row>
    <row r="6" spans="1:3">
      <c r="A6" s="2">
        <v>5.8999999999999997E-2</v>
      </c>
      <c r="B6" s="2">
        <v>-1.039505E-3</v>
      </c>
      <c r="C6" s="2">
        <v>4.181076</v>
      </c>
    </row>
    <row r="7" spans="1:3">
      <c r="A7" s="2">
        <v>6.9000000000000006E-2</v>
      </c>
      <c r="B7" s="2">
        <v>-9.0612790000000004E-4</v>
      </c>
      <c r="C7" s="2">
        <v>4.1597189999999999</v>
      </c>
    </row>
    <row r="8" spans="1:3">
      <c r="A8" s="2">
        <v>8.1000000000000003E-2</v>
      </c>
      <c r="B8" s="2">
        <v>-9.1247919999999996E-4</v>
      </c>
      <c r="C8" s="2">
        <v>4.1745850000000004</v>
      </c>
    </row>
    <row r="9" spans="1:3">
      <c r="A9" s="2">
        <v>8.8999999999999996E-2</v>
      </c>
      <c r="B9" s="2">
        <v>-3.6626999999999997E-4</v>
      </c>
      <c r="C9" s="2">
        <v>4.1723699999999999</v>
      </c>
    </row>
    <row r="10" spans="1:3">
      <c r="A10" s="2">
        <v>9.9000000000000005E-2</v>
      </c>
      <c r="B10" s="2">
        <v>-7.4734620000000004E-4</v>
      </c>
      <c r="C10" s="2">
        <v>4.176723</v>
      </c>
    </row>
    <row r="11" spans="1:3">
      <c r="A11" s="2">
        <v>0.109</v>
      </c>
      <c r="B11" s="2">
        <v>-5.2505170000000003E-4</v>
      </c>
      <c r="C11" s="2">
        <v>4.1750179999999997</v>
      </c>
    </row>
    <row r="12" spans="1:3">
      <c r="A12" s="2">
        <v>0.11899999999999999</v>
      </c>
      <c r="B12" s="2">
        <v>-6.3937460000000005E-4</v>
      </c>
      <c r="C12" s="2">
        <v>4.1891449999999999</v>
      </c>
    </row>
    <row r="13" spans="1:3">
      <c r="A13" s="2">
        <v>0.129</v>
      </c>
      <c r="B13" s="2">
        <v>-8.489665E-4</v>
      </c>
      <c r="C13" s="2">
        <v>4.1665159999999997</v>
      </c>
    </row>
    <row r="14" spans="1:3">
      <c r="A14" s="2">
        <v>0.14000000000000001</v>
      </c>
      <c r="B14" s="2">
        <v>-1.1855839999999999E-3</v>
      </c>
      <c r="C14" s="2">
        <v>4.1671519999999997</v>
      </c>
    </row>
    <row r="15" spans="1:3">
      <c r="A15" s="2">
        <v>0.15</v>
      </c>
      <c r="B15" s="2">
        <v>1.4183159999999999E-4</v>
      </c>
      <c r="C15" s="2">
        <v>4.163894</v>
      </c>
    </row>
    <row r="16" spans="1:3">
      <c r="A16" s="2">
        <v>0.16</v>
      </c>
      <c r="B16" s="2">
        <v>-9.1247919999999996E-4</v>
      </c>
      <c r="C16" s="2">
        <v>4.181203</v>
      </c>
    </row>
    <row r="17" spans="1:3">
      <c r="A17" s="2">
        <v>0.17</v>
      </c>
      <c r="B17" s="2">
        <v>-1.8588179999999999E-3</v>
      </c>
      <c r="C17" s="2">
        <v>4.1444720000000004</v>
      </c>
    </row>
    <row r="18" spans="1:3">
      <c r="A18" s="2">
        <v>0.18</v>
      </c>
      <c r="B18" s="2">
        <v>2.68857E-4</v>
      </c>
      <c r="C18" s="2">
        <v>4.1710209999999996</v>
      </c>
    </row>
    <row r="19" spans="1:3">
      <c r="A19" s="2">
        <v>0.19</v>
      </c>
      <c r="B19" s="2">
        <v>1.4183159999999999E-4</v>
      </c>
      <c r="C19" s="2">
        <v>4.1732360000000002</v>
      </c>
    </row>
    <row r="20" spans="1:3">
      <c r="A20" s="2">
        <v>0.2</v>
      </c>
      <c r="B20" s="2">
        <v>-1.4015270000000001E-3</v>
      </c>
      <c r="C20" s="2">
        <v>4.1791159999999996</v>
      </c>
    </row>
    <row r="21" spans="1:3">
      <c r="A21" s="2">
        <v>0.21</v>
      </c>
      <c r="B21" s="2">
        <v>-7.791025E-4</v>
      </c>
      <c r="C21" s="2">
        <v>4.1630279999999997</v>
      </c>
    </row>
    <row r="22" spans="1:3">
      <c r="A22" s="2">
        <v>0.22</v>
      </c>
      <c r="B22" s="2">
        <v>-4.2978269999999999E-4</v>
      </c>
      <c r="C22" s="2">
        <v>4.18133</v>
      </c>
    </row>
    <row r="23" spans="1:3">
      <c r="A23" s="2">
        <v>0.23</v>
      </c>
      <c r="B23" s="2">
        <v>-1.51585E-3</v>
      </c>
      <c r="C23" s="2">
        <v>4.1727270000000001</v>
      </c>
    </row>
    <row r="24" spans="1:3">
      <c r="A24" s="2">
        <v>0.24</v>
      </c>
      <c r="B24" s="2">
        <v>1.0945219999999999E-3</v>
      </c>
      <c r="C24" s="2">
        <v>4.1867780000000003</v>
      </c>
    </row>
    <row r="25" spans="1:3">
      <c r="A25" s="2">
        <v>0.25</v>
      </c>
      <c r="B25" s="2">
        <v>-1.4269319999999999E-3</v>
      </c>
      <c r="C25" s="2">
        <v>4.1826540000000003</v>
      </c>
    </row>
    <row r="26" spans="1:3">
      <c r="A26" s="2">
        <v>0.26</v>
      </c>
      <c r="B26" s="2">
        <v>3.006134E-4</v>
      </c>
      <c r="C26" s="2">
        <v>4.18161</v>
      </c>
    </row>
    <row r="27" spans="1:3">
      <c r="A27" s="2">
        <v>0.27</v>
      </c>
      <c r="B27" s="2">
        <v>-8.489665E-4</v>
      </c>
      <c r="C27" s="2">
        <v>4.1649630000000002</v>
      </c>
    </row>
    <row r="28" spans="1:3">
      <c r="A28" s="2">
        <v>0.28000000000000003</v>
      </c>
      <c r="B28" s="2">
        <v>-1.001397E-3</v>
      </c>
      <c r="C28" s="2">
        <v>4.1748390000000004</v>
      </c>
    </row>
    <row r="29" spans="1:3">
      <c r="A29" s="2">
        <v>0.28999999999999998</v>
      </c>
      <c r="B29" s="2">
        <v>5.1020530000000001E-4</v>
      </c>
      <c r="C29" s="2">
        <v>4.1651660000000001</v>
      </c>
    </row>
    <row r="30" spans="1:3">
      <c r="A30" s="2">
        <v>0.3</v>
      </c>
      <c r="B30" s="2">
        <v>-9.3153300000000001E-4</v>
      </c>
      <c r="C30" s="2">
        <v>4.1716319999999998</v>
      </c>
    </row>
    <row r="31" spans="1:3">
      <c r="A31" s="2">
        <v>0.31</v>
      </c>
      <c r="B31" s="2">
        <v>-8.807229E-4</v>
      </c>
      <c r="C31" s="2">
        <v>4.172752</v>
      </c>
    </row>
    <row r="32" spans="1:3">
      <c r="A32" s="2">
        <v>0.32</v>
      </c>
      <c r="B32" s="2">
        <v>-3.2816239999999998E-4</v>
      </c>
      <c r="C32" s="2">
        <v>4.1890179999999999</v>
      </c>
    </row>
    <row r="33" spans="1:3">
      <c r="A33" s="2">
        <v>0.33</v>
      </c>
      <c r="B33" s="2">
        <v>-9.6328940000000001E-4</v>
      </c>
      <c r="C33" s="2">
        <v>4.1652430000000003</v>
      </c>
    </row>
    <row r="34" spans="1:3">
      <c r="A34" s="2">
        <v>0.34</v>
      </c>
      <c r="B34" s="2">
        <v>-4.9964659999999995E-4</v>
      </c>
      <c r="C34" s="2">
        <v>4.1712249999999997</v>
      </c>
    </row>
    <row r="35" spans="1:3">
      <c r="A35" s="2">
        <v>0.35</v>
      </c>
      <c r="B35" s="2">
        <v>-4.9964659999999995E-4</v>
      </c>
      <c r="C35" s="2">
        <v>4.1675339999999998</v>
      </c>
    </row>
    <row r="36" spans="1:3">
      <c r="A36" s="2">
        <v>0.36</v>
      </c>
      <c r="B36" s="2">
        <v>-8.2356140000000003E-4</v>
      </c>
      <c r="C36" s="2">
        <v>4.1713779999999998</v>
      </c>
    </row>
    <row r="37" spans="1:3">
      <c r="A37" s="2">
        <v>0.37</v>
      </c>
      <c r="B37" s="2">
        <v>-4.6789029999999999E-4</v>
      </c>
      <c r="C37" s="2">
        <v>4.1575300000000004</v>
      </c>
    </row>
    <row r="38" spans="1:3">
      <c r="A38" s="2">
        <v>0.38</v>
      </c>
      <c r="B38" s="2">
        <v>-1.8588179999999999E-3</v>
      </c>
      <c r="C38" s="2">
        <v>4.1721409999999999</v>
      </c>
    </row>
    <row r="39" spans="1:3">
      <c r="A39" s="2">
        <v>0.39</v>
      </c>
      <c r="B39" s="2">
        <v>2.1157499999999999E-5</v>
      </c>
      <c r="C39" s="2">
        <v>4.1625959999999997</v>
      </c>
    </row>
    <row r="40" spans="1:3">
      <c r="A40" s="2">
        <v>0.4</v>
      </c>
      <c r="B40" s="2">
        <v>-8.2991269999999995E-4</v>
      </c>
      <c r="C40" s="2">
        <v>4.1710469999999997</v>
      </c>
    </row>
    <row r="41" spans="1:3">
      <c r="A41" s="2">
        <v>0.41</v>
      </c>
      <c r="B41" s="2">
        <v>-1.642875E-3</v>
      </c>
      <c r="C41" s="2">
        <v>4.1675339999999998</v>
      </c>
    </row>
    <row r="42" spans="1:3">
      <c r="A42" s="2">
        <v>0.42</v>
      </c>
      <c r="B42" s="2">
        <v>-7.4111549999999993E-5</v>
      </c>
      <c r="C42" s="2">
        <v>4.1824760000000003</v>
      </c>
    </row>
    <row r="43" spans="1:3">
      <c r="A43" s="2">
        <v>0.43</v>
      </c>
      <c r="B43" s="2">
        <v>-1.0776119999999999E-3</v>
      </c>
      <c r="C43" s="2">
        <v>4.1777670000000002</v>
      </c>
    </row>
    <row r="44" spans="1:3">
      <c r="A44" s="2">
        <v>0.44</v>
      </c>
      <c r="B44" s="2">
        <v>-1.001397E-3</v>
      </c>
      <c r="C44" s="2">
        <v>4.1825780000000004</v>
      </c>
    </row>
    <row r="45" spans="1:3">
      <c r="A45" s="2">
        <v>0.45</v>
      </c>
      <c r="B45" s="2">
        <v>-4.4883649999999999E-4</v>
      </c>
      <c r="C45" s="2">
        <v>4.1624169999999996</v>
      </c>
    </row>
    <row r="46" spans="1:3">
      <c r="A46" s="2">
        <v>0.45900000000000002</v>
      </c>
      <c r="B46" s="2">
        <v>-3.4721619999999998E-4</v>
      </c>
      <c r="C46" s="2">
        <v>4.1730070000000001</v>
      </c>
    </row>
    <row r="47" spans="1:3">
      <c r="A47" s="2">
        <v>0.46899999999999997</v>
      </c>
      <c r="B47" s="2">
        <v>-9.4423559999999996E-4</v>
      </c>
      <c r="C47" s="2">
        <v>4.1619849999999996</v>
      </c>
    </row>
    <row r="48" spans="1:3">
      <c r="A48" s="2">
        <v>0.47899999999999998</v>
      </c>
      <c r="B48" s="2">
        <v>-1.7699009999999999E-3</v>
      </c>
      <c r="C48" s="2">
        <v>4.1805669999999999</v>
      </c>
    </row>
    <row r="49" spans="1:3">
      <c r="A49" s="2">
        <v>0.49</v>
      </c>
      <c r="B49" s="2">
        <v>-2.7100090000000001E-4</v>
      </c>
      <c r="C49" s="2">
        <v>4.1618830000000004</v>
      </c>
    </row>
    <row r="50" spans="1:3">
      <c r="A50" s="2">
        <v>0.5</v>
      </c>
      <c r="B50" s="2">
        <v>-1.001397E-3</v>
      </c>
      <c r="C50" s="2">
        <v>4.181127</v>
      </c>
    </row>
    <row r="51" spans="1:3">
      <c r="A51" s="2">
        <v>0.51</v>
      </c>
      <c r="B51" s="2">
        <v>-1.9032770000000001E-3</v>
      </c>
      <c r="C51" s="2">
        <v>4.1696470000000003</v>
      </c>
    </row>
    <row r="52" spans="1:3">
      <c r="A52" s="2">
        <v>0.52</v>
      </c>
      <c r="B52" s="2">
        <v>-4.1708009999999999E-4</v>
      </c>
      <c r="C52" s="2">
        <v>4.1820430000000002</v>
      </c>
    </row>
    <row r="53" spans="1:3">
      <c r="A53" s="2">
        <v>0.53</v>
      </c>
      <c r="B53" s="2">
        <v>-5.4410549999999998E-4</v>
      </c>
      <c r="C53" s="2">
        <v>4.1645810000000001</v>
      </c>
    </row>
    <row r="54" spans="1:3">
      <c r="A54" s="2">
        <v>0.54</v>
      </c>
      <c r="B54" s="2">
        <v>-2.100167E-3</v>
      </c>
      <c r="C54" s="2">
        <v>4.1790390000000004</v>
      </c>
    </row>
    <row r="55" spans="1:3">
      <c r="A55" s="2">
        <v>0.55000000000000004</v>
      </c>
      <c r="B55" s="2">
        <v>-2.330139E-5</v>
      </c>
      <c r="C55" s="2">
        <v>4.1695700000000002</v>
      </c>
    </row>
    <row r="56" spans="1:3">
      <c r="A56" s="2">
        <v>0.56000000000000005</v>
      </c>
      <c r="B56" s="2">
        <v>3.9588239999999999E-4</v>
      </c>
      <c r="C56" s="2">
        <v>4.1857340000000001</v>
      </c>
    </row>
    <row r="57" spans="1:3">
      <c r="A57" s="2">
        <v>0.56999999999999995</v>
      </c>
      <c r="B57" s="2">
        <v>-1.172881E-3</v>
      </c>
      <c r="C57" s="2">
        <v>4.1671009999999997</v>
      </c>
    </row>
    <row r="58" spans="1:3">
      <c r="A58" s="2">
        <v>0.57999999999999996</v>
      </c>
      <c r="B58" s="2">
        <v>8.4549620000000006E-6</v>
      </c>
      <c r="C58" s="2">
        <v>4.1821450000000002</v>
      </c>
    </row>
    <row r="59" spans="1:3">
      <c r="A59" s="2">
        <v>0.59</v>
      </c>
      <c r="B59" s="2">
        <v>-7.1558980000000004E-4</v>
      </c>
      <c r="C59" s="2">
        <v>4.1697230000000003</v>
      </c>
    </row>
    <row r="60" spans="1:3">
      <c r="A60" s="2">
        <v>0.6</v>
      </c>
      <c r="B60" s="2">
        <v>-1.1919350000000001E-3</v>
      </c>
      <c r="C60" s="2">
        <v>4.1740760000000003</v>
      </c>
    </row>
    <row r="61" spans="1:3">
      <c r="A61" s="2">
        <v>0.61</v>
      </c>
      <c r="B61" s="2">
        <v>-2.5194710000000001E-4</v>
      </c>
      <c r="C61" s="2">
        <v>4.1694430000000002</v>
      </c>
    </row>
    <row r="62" spans="1:3">
      <c r="A62" s="2">
        <v>0.62</v>
      </c>
      <c r="B62" s="2">
        <v>-4.1708009999999999E-4</v>
      </c>
      <c r="C62" s="2">
        <v>4.1781490000000003</v>
      </c>
    </row>
    <row r="63" spans="1:3">
      <c r="A63" s="2">
        <v>0.63</v>
      </c>
      <c r="B63" s="2">
        <v>-1.128422E-3</v>
      </c>
      <c r="C63" s="2">
        <v>4.1620860000000004</v>
      </c>
    </row>
    <row r="64" spans="1:3">
      <c r="A64" s="2">
        <v>0.64</v>
      </c>
      <c r="B64" s="2">
        <v>-1.0204509999999999E-3</v>
      </c>
      <c r="C64" s="2">
        <v>4.185683</v>
      </c>
    </row>
    <row r="65" spans="1:3">
      <c r="A65" s="2">
        <v>0.65</v>
      </c>
      <c r="B65" s="2">
        <v>-5.0599789999999998E-4</v>
      </c>
      <c r="C65" s="2">
        <v>4.1620860000000004</v>
      </c>
    </row>
    <row r="66" spans="1:3">
      <c r="A66" s="2">
        <v>0.66</v>
      </c>
      <c r="B66" s="2">
        <v>-1.128422E-3</v>
      </c>
      <c r="C66" s="2">
        <v>4.1803119999999998</v>
      </c>
    </row>
    <row r="67" spans="1:3">
      <c r="A67" s="2">
        <v>0.67</v>
      </c>
      <c r="B67" s="2">
        <v>-9.9504569999999998E-4</v>
      </c>
      <c r="C67" s="2">
        <v>4.1621370000000004</v>
      </c>
    </row>
    <row r="68" spans="1:3">
      <c r="A68" s="2">
        <v>0.68</v>
      </c>
      <c r="B68" s="2">
        <v>-5.3140299999999995E-4</v>
      </c>
      <c r="C68" s="2">
        <v>4.1800319999999997</v>
      </c>
    </row>
    <row r="69" spans="1:3">
      <c r="A69" s="2">
        <v>0.69</v>
      </c>
      <c r="B69" s="2">
        <v>-1.6492270000000001E-3</v>
      </c>
      <c r="C69" s="2">
        <v>4.1746869999999996</v>
      </c>
    </row>
    <row r="70" spans="1:3">
      <c r="A70" s="2">
        <v>0.7</v>
      </c>
      <c r="B70" s="2">
        <v>2.7520829999999998E-4</v>
      </c>
      <c r="C70" s="2">
        <v>4.1780980000000003</v>
      </c>
    </row>
    <row r="71" spans="1:3">
      <c r="A71" s="2">
        <v>0.71</v>
      </c>
      <c r="B71" s="2">
        <v>-1.5666600000000001E-3</v>
      </c>
      <c r="C71" s="2">
        <v>4.1798289999999998</v>
      </c>
    </row>
    <row r="72" spans="1:3">
      <c r="A72" s="2">
        <v>0.72</v>
      </c>
      <c r="B72" s="2">
        <v>-7.2194109999999996E-4</v>
      </c>
      <c r="C72" s="2">
        <v>4.1905450000000002</v>
      </c>
    </row>
    <row r="73" spans="1:3">
      <c r="A73" s="2">
        <v>0.73</v>
      </c>
      <c r="B73" s="2">
        <v>-8.807229E-4</v>
      </c>
      <c r="C73" s="2">
        <v>4.1697740000000003</v>
      </c>
    </row>
    <row r="74" spans="1:3">
      <c r="A74" s="2">
        <v>0.74</v>
      </c>
      <c r="B74" s="2">
        <v>-4.8059280000000001E-4</v>
      </c>
      <c r="C74" s="2">
        <v>4.1716579999999999</v>
      </c>
    </row>
    <row r="75" spans="1:3">
      <c r="A75" s="2">
        <v>0.75</v>
      </c>
      <c r="B75" s="2">
        <v>-9.9504569999999998E-4</v>
      </c>
      <c r="C75" s="2">
        <v>4.1721409999999999</v>
      </c>
    </row>
    <row r="76" spans="1:3">
      <c r="A76" s="2">
        <v>0.76</v>
      </c>
      <c r="B76" s="2">
        <v>-2.01137E-4</v>
      </c>
      <c r="C76" s="2">
        <v>4.1777160000000002</v>
      </c>
    </row>
    <row r="77" spans="1:3">
      <c r="A77" s="2">
        <v>0.77</v>
      </c>
      <c r="B77" s="2">
        <v>-1.058679E-4</v>
      </c>
      <c r="C77" s="2">
        <v>4.1723189999999999</v>
      </c>
    </row>
    <row r="78" spans="1:3">
      <c r="A78" s="2">
        <v>0.78</v>
      </c>
      <c r="B78" s="2">
        <v>-7.0923860000000004E-4</v>
      </c>
      <c r="C78" s="2">
        <v>4.1795489999999997</v>
      </c>
    </row>
    <row r="79" spans="1:3">
      <c r="A79" s="2">
        <v>0.79</v>
      </c>
      <c r="B79" s="2">
        <v>-9.0612790000000004E-4</v>
      </c>
      <c r="C79" s="2">
        <v>4.1822210000000002</v>
      </c>
    </row>
    <row r="80" spans="1:3">
      <c r="A80" s="2">
        <v>0.8</v>
      </c>
      <c r="B80" s="2">
        <v>-3.9802629999999999E-4</v>
      </c>
      <c r="C80" s="2">
        <v>4.1949740000000002</v>
      </c>
    </row>
    <row r="81" spans="1:3">
      <c r="A81" s="2">
        <v>0.81</v>
      </c>
      <c r="B81" s="2">
        <v>-5.504568E-4</v>
      </c>
      <c r="C81" s="2">
        <v>4.1646320000000001</v>
      </c>
    </row>
    <row r="82" spans="1:3">
      <c r="A82" s="2">
        <v>0.82</v>
      </c>
      <c r="B82" s="2">
        <v>9.102147E-5</v>
      </c>
      <c r="C82" s="2">
        <v>4.1792939999999996</v>
      </c>
    </row>
    <row r="83" spans="1:3">
      <c r="A83" s="2">
        <v>0.83</v>
      </c>
      <c r="B83" s="2">
        <v>-9.4423559999999996E-4</v>
      </c>
      <c r="C83" s="2">
        <v>4.1698760000000004</v>
      </c>
    </row>
    <row r="84" spans="1:3">
      <c r="A84" s="2">
        <v>0.84</v>
      </c>
      <c r="B84" s="2">
        <v>-8.2991269999999995E-4</v>
      </c>
      <c r="C84" s="2">
        <v>4.1837489999999997</v>
      </c>
    </row>
    <row r="85" spans="1:3">
      <c r="A85" s="2">
        <v>0.85</v>
      </c>
      <c r="B85" s="2">
        <v>-1.484094E-3</v>
      </c>
      <c r="C85" s="2">
        <v>4.1595659999999999</v>
      </c>
    </row>
    <row r="86" spans="1:3">
      <c r="A86" s="2">
        <v>0.86</v>
      </c>
      <c r="B86" s="2">
        <v>-1.1855839999999999E-3</v>
      </c>
      <c r="C86" s="2">
        <v>4.1857090000000001</v>
      </c>
    </row>
    <row r="87" spans="1:3">
      <c r="A87" s="2">
        <v>0.87</v>
      </c>
      <c r="B87" s="2">
        <v>-5.9491570000000003E-4</v>
      </c>
      <c r="C87" s="2">
        <v>4.1674829999999998</v>
      </c>
    </row>
    <row r="88" spans="1:3">
      <c r="A88" s="2">
        <v>0.88</v>
      </c>
      <c r="B88" s="2">
        <v>-1.1855839999999999E-3</v>
      </c>
      <c r="C88" s="2">
        <v>4.1933959999999999</v>
      </c>
    </row>
    <row r="89" spans="1:3">
      <c r="A89" s="2">
        <v>0.89</v>
      </c>
      <c r="B89" s="2">
        <v>3.5142350000000002E-4</v>
      </c>
      <c r="C89" s="2">
        <v>4.1622649999999997</v>
      </c>
    </row>
    <row r="90" spans="1:3">
      <c r="A90" s="2">
        <v>0.9</v>
      </c>
      <c r="B90" s="2">
        <v>-9.2518169999999999E-4</v>
      </c>
      <c r="C90" s="2">
        <v>4.1860650000000001</v>
      </c>
    </row>
    <row r="91" spans="1:3">
      <c r="A91" s="2">
        <v>0.91</v>
      </c>
      <c r="B91" s="2">
        <v>-5.6951059999999995E-4</v>
      </c>
      <c r="C91" s="2">
        <v>4.1673809999999998</v>
      </c>
    </row>
    <row r="92" spans="1:3">
      <c r="A92" s="2">
        <v>0.92</v>
      </c>
      <c r="B92" s="2">
        <v>-1.9478569999999999E-4</v>
      </c>
      <c r="C92" s="2">
        <v>4.1887889999999999</v>
      </c>
    </row>
    <row r="93" spans="1:3">
      <c r="A93" s="2">
        <v>0.93</v>
      </c>
      <c r="B93" s="2">
        <v>-2.3924459999999999E-4</v>
      </c>
      <c r="C93" s="2">
        <v>4.1675079999999998</v>
      </c>
    </row>
    <row r="94" spans="1:3">
      <c r="A94" s="2">
        <v>0.94</v>
      </c>
      <c r="B94" s="2">
        <v>-5.3775429999999998E-4</v>
      </c>
      <c r="C94" s="2">
        <v>4.1837739999999997</v>
      </c>
    </row>
    <row r="95" spans="1:3">
      <c r="A95" s="2">
        <v>0.95</v>
      </c>
      <c r="B95" s="2">
        <v>-5.6315930000000003E-4</v>
      </c>
      <c r="C95" s="2">
        <v>4.1675589999999998</v>
      </c>
    </row>
    <row r="96" spans="1:3">
      <c r="A96" s="2">
        <v>0.96</v>
      </c>
      <c r="B96" s="2">
        <v>-2.9005470000000001E-4</v>
      </c>
      <c r="C96" s="2">
        <v>4.1833159999999996</v>
      </c>
    </row>
    <row r="97" spans="1:3">
      <c r="A97" s="2">
        <v>0.97</v>
      </c>
      <c r="B97" s="2">
        <v>-1.3888240000000001E-3</v>
      </c>
      <c r="C97" s="2">
        <v>4.185378</v>
      </c>
    </row>
    <row r="98" spans="1:3">
      <c r="A98" s="2">
        <v>0.98</v>
      </c>
      <c r="B98" s="2">
        <v>-1.058558E-3</v>
      </c>
      <c r="C98" s="2">
        <v>4.1787850000000004</v>
      </c>
    </row>
    <row r="99" spans="1:3">
      <c r="A99" s="2">
        <v>0.99</v>
      </c>
      <c r="B99" s="2">
        <v>-6.6477970000000002E-4</v>
      </c>
      <c r="C99" s="2">
        <v>4.1649370000000001</v>
      </c>
    </row>
    <row r="100" spans="1:3">
      <c r="A100" s="2">
        <v>1</v>
      </c>
      <c r="B100" s="2">
        <v>-1.5349039999999999E-3</v>
      </c>
      <c r="C100" s="2">
        <v>4.1817120000000001</v>
      </c>
    </row>
    <row r="101" spans="1:3">
      <c r="A101" s="2">
        <v>1.01</v>
      </c>
      <c r="B101" s="2">
        <v>-1.9478569999999999E-4</v>
      </c>
      <c r="C101" s="2">
        <v>4.1701300000000003</v>
      </c>
    </row>
    <row r="102" spans="1:3">
      <c r="A102" s="2">
        <v>1.02</v>
      </c>
      <c r="B102" s="2">
        <v>-1.547606E-3</v>
      </c>
      <c r="C102" s="2">
        <v>4.1859120000000001</v>
      </c>
    </row>
    <row r="103" spans="1:3">
      <c r="A103" s="2">
        <v>1.03</v>
      </c>
      <c r="B103" s="2">
        <v>-2.7100090000000001E-4</v>
      </c>
      <c r="C103" s="2">
        <v>4.1625189999999996</v>
      </c>
    </row>
    <row r="104" spans="1:3">
      <c r="A104" s="2">
        <v>1.0389999999999999</v>
      </c>
      <c r="B104" s="2">
        <v>-1.1855839999999999E-3</v>
      </c>
      <c r="C104" s="2">
        <v>4.1836469999999997</v>
      </c>
    </row>
    <row r="105" spans="1:3">
      <c r="A105" s="2">
        <v>1.0489999999999999</v>
      </c>
      <c r="B105" s="2">
        <v>-7.1558980000000004E-4</v>
      </c>
      <c r="C105" s="2">
        <v>4.1627479999999997</v>
      </c>
    </row>
    <row r="106" spans="1:3">
      <c r="A106" s="2">
        <v>1.0589999999999999</v>
      </c>
      <c r="B106" s="2">
        <v>-1.363419E-3</v>
      </c>
      <c r="C106" s="2">
        <v>4.1907490000000003</v>
      </c>
    </row>
    <row r="107" spans="1:3">
      <c r="A107" s="2">
        <v>1.069</v>
      </c>
      <c r="B107" s="2">
        <v>-1.439755E-4</v>
      </c>
      <c r="C107" s="2">
        <v>4.1725479999999999</v>
      </c>
    </row>
    <row r="108" spans="1:3">
      <c r="A108" s="2">
        <v>1.081</v>
      </c>
      <c r="B108" s="2">
        <v>2.9426209999999998E-4</v>
      </c>
      <c r="C108" s="2">
        <v>4.1852</v>
      </c>
    </row>
    <row r="109" spans="1:3">
      <c r="A109" s="2">
        <v>1.089</v>
      </c>
      <c r="B109" s="2">
        <v>-1.9413849999999999E-3</v>
      </c>
      <c r="C109" s="2">
        <v>4.172574</v>
      </c>
    </row>
    <row r="110" spans="1:3">
      <c r="A110" s="2">
        <v>1.099</v>
      </c>
      <c r="B110" s="2">
        <v>-1.693806E-4</v>
      </c>
      <c r="C110" s="2">
        <v>4.1820430000000002</v>
      </c>
    </row>
    <row r="111" spans="1:3">
      <c r="A111" s="2">
        <v>1.109</v>
      </c>
      <c r="B111" s="2">
        <v>-1.8334130000000001E-3</v>
      </c>
      <c r="C111" s="2">
        <v>4.1675339999999998</v>
      </c>
    </row>
    <row r="112" spans="1:3">
      <c r="A112" s="2">
        <v>1.119</v>
      </c>
      <c r="B112" s="2">
        <v>-6.9653599999999999E-4</v>
      </c>
      <c r="C112" s="2">
        <v>4.1754759999999997</v>
      </c>
    </row>
    <row r="113" spans="1:3">
      <c r="A113" s="2">
        <v>1.131</v>
      </c>
      <c r="B113" s="2">
        <v>5.9912310000000005E-4</v>
      </c>
      <c r="C113" s="2">
        <v>4.1615520000000004</v>
      </c>
    </row>
    <row r="114" spans="1:3">
      <c r="A114" s="2">
        <v>1.139</v>
      </c>
      <c r="B114" s="2">
        <v>-1.128422E-3</v>
      </c>
      <c r="C114" s="2">
        <v>4.1869810000000003</v>
      </c>
    </row>
    <row r="115" spans="1:3">
      <c r="A115" s="2">
        <v>1.149</v>
      </c>
      <c r="B115" s="2">
        <v>-1.31273E-4</v>
      </c>
      <c r="C115" s="2">
        <v>4.1590319999999998</v>
      </c>
    </row>
    <row r="116" spans="1:3">
      <c r="A116" s="2">
        <v>1.159</v>
      </c>
      <c r="B116" s="2">
        <v>2.7508770000000001E-5</v>
      </c>
      <c r="C116" s="2">
        <v>4.1725479999999999</v>
      </c>
    </row>
    <row r="117" spans="1:3">
      <c r="A117" s="2">
        <v>1.169</v>
      </c>
      <c r="B117" s="2">
        <v>-7.8545380000000003E-4</v>
      </c>
      <c r="C117" s="2">
        <v>4.1644030000000001</v>
      </c>
    </row>
    <row r="118" spans="1:3">
      <c r="A118" s="2">
        <v>1.179</v>
      </c>
      <c r="B118" s="2">
        <v>-5.5057740000000003E-5</v>
      </c>
      <c r="C118" s="2">
        <v>4.1861410000000001</v>
      </c>
    </row>
    <row r="119" spans="1:3">
      <c r="A119" s="2">
        <v>1.1890000000000001</v>
      </c>
      <c r="B119" s="2">
        <v>-4.9329539999999996E-4</v>
      </c>
      <c r="C119" s="2">
        <v>4.167967</v>
      </c>
    </row>
    <row r="120" spans="1:3">
      <c r="A120" s="2">
        <v>1.1990000000000001</v>
      </c>
      <c r="B120" s="2">
        <v>-1.109369E-3</v>
      </c>
      <c r="C120" s="2">
        <v>4.1867520000000003</v>
      </c>
    </row>
    <row r="121" spans="1:3">
      <c r="A121" s="2">
        <v>1.2090000000000001</v>
      </c>
      <c r="B121" s="2">
        <v>-5.1870050000000004E-4</v>
      </c>
      <c r="C121" s="2">
        <v>4.1633339999999999</v>
      </c>
    </row>
    <row r="122" spans="1:3">
      <c r="A122" s="2">
        <v>1.2190000000000001</v>
      </c>
      <c r="B122" s="2">
        <v>-2.01137E-4</v>
      </c>
      <c r="C122" s="2">
        <v>4.1884579999999998</v>
      </c>
    </row>
    <row r="123" spans="1:3">
      <c r="A123" s="2">
        <v>1.2290000000000001</v>
      </c>
      <c r="B123" s="2">
        <v>-3.9802629999999999E-4</v>
      </c>
      <c r="C123" s="2">
        <v>4.168196</v>
      </c>
    </row>
    <row r="124" spans="1:3">
      <c r="A124" s="2">
        <v>1.2390000000000001</v>
      </c>
      <c r="B124" s="2">
        <v>9.6749680000000004E-4</v>
      </c>
      <c r="C124" s="2">
        <v>4.1858610000000001</v>
      </c>
    </row>
    <row r="125" spans="1:3">
      <c r="A125" s="2">
        <v>1.2490000000000001</v>
      </c>
      <c r="B125" s="2">
        <v>-2.7100090000000001E-4</v>
      </c>
      <c r="C125" s="2">
        <v>4.1602790000000001</v>
      </c>
    </row>
    <row r="126" spans="1:3">
      <c r="A126" s="2">
        <v>1.2589999999999999</v>
      </c>
      <c r="B126" s="2">
        <v>-1.896926E-3</v>
      </c>
      <c r="C126" s="2">
        <v>4.1714029999999998</v>
      </c>
    </row>
    <row r="127" spans="1:3">
      <c r="A127" s="2">
        <v>1.2689999999999999</v>
      </c>
      <c r="B127" s="2">
        <v>-9.8869439999999995E-4</v>
      </c>
      <c r="C127" s="2">
        <v>4.1727780000000001</v>
      </c>
    </row>
    <row r="128" spans="1:3">
      <c r="A128" s="2">
        <v>1.2789999999999999</v>
      </c>
      <c r="B128" s="2">
        <v>-1.4586880000000001E-3</v>
      </c>
      <c r="C128" s="2">
        <v>4.1884069999999998</v>
      </c>
    </row>
    <row r="129" spans="1:3">
      <c r="A129" s="2">
        <v>1.29</v>
      </c>
      <c r="B129" s="2">
        <v>-3.2816239999999998E-4</v>
      </c>
      <c r="C129" s="2">
        <v>4.1576829999999996</v>
      </c>
    </row>
    <row r="130" spans="1:3">
      <c r="A130" s="2">
        <v>1.3</v>
      </c>
      <c r="B130" s="2">
        <v>-1.0077479999999999E-3</v>
      </c>
      <c r="C130" s="2">
        <v>4.1874140000000004</v>
      </c>
    </row>
    <row r="131" spans="1:3">
      <c r="A131" s="2">
        <v>1.31</v>
      </c>
      <c r="B131" s="2">
        <v>-8.489665E-4</v>
      </c>
      <c r="C131" s="2">
        <v>4.172625</v>
      </c>
    </row>
    <row r="132" spans="1:3">
      <c r="A132" s="2">
        <v>1.32</v>
      </c>
      <c r="B132" s="2">
        <v>-6.203208E-4</v>
      </c>
      <c r="C132" s="2">
        <v>4.1787089999999996</v>
      </c>
    </row>
    <row r="133" spans="1:3">
      <c r="A133" s="2">
        <v>1.33</v>
      </c>
      <c r="B133" s="2">
        <v>-9.4423559999999996E-4</v>
      </c>
      <c r="C133" s="2">
        <v>4.1695960000000003</v>
      </c>
    </row>
    <row r="134" spans="1:3">
      <c r="A134" s="2">
        <v>1.339</v>
      </c>
      <c r="B134" s="2">
        <v>-7.6639999999999998E-4</v>
      </c>
      <c r="C134" s="2">
        <v>4.1852</v>
      </c>
    </row>
    <row r="135" spans="1:3">
      <c r="A135" s="2">
        <v>1.349</v>
      </c>
      <c r="B135" s="2">
        <v>-2.330139E-5</v>
      </c>
      <c r="C135" s="2">
        <v>4.1720139999999999</v>
      </c>
    </row>
    <row r="136" spans="1:3">
      <c r="A136" s="2">
        <v>1.359</v>
      </c>
      <c r="B136" s="2">
        <v>-1.5285520000000001E-3</v>
      </c>
      <c r="C136" s="2">
        <v>4.1747880000000004</v>
      </c>
    </row>
    <row r="137" spans="1:3">
      <c r="A137" s="2">
        <v>1.369</v>
      </c>
      <c r="B137" s="2">
        <v>5.2913849999999998E-5</v>
      </c>
      <c r="C137" s="2">
        <v>4.1694170000000002</v>
      </c>
    </row>
    <row r="138" spans="1:3">
      <c r="A138" s="2">
        <v>1.379</v>
      </c>
      <c r="B138" s="2">
        <v>-1.1157199999999999E-3</v>
      </c>
      <c r="C138" s="2">
        <v>4.1959419999999996</v>
      </c>
    </row>
    <row r="139" spans="1:3">
      <c r="A139" s="2">
        <v>1.389</v>
      </c>
      <c r="B139" s="2">
        <v>-9.0612790000000004E-4</v>
      </c>
      <c r="C139" s="2">
        <v>4.164428</v>
      </c>
    </row>
    <row r="140" spans="1:3">
      <c r="A140" s="2">
        <v>1.399</v>
      </c>
      <c r="B140" s="2">
        <v>-1.280853E-3</v>
      </c>
      <c r="C140" s="2">
        <v>4.1757299999999997</v>
      </c>
    </row>
    <row r="141" spans="1:3">
      <c r="A141" s="2">
        <v>1.409</v>
      </c>
      <c r="B141" s="2">
        <v>-4.1708009999999999E-4</v>
      </c>
      <c r="C141" s="2">
        <v>4.1694430000000002</v>
      </c>
    </row>
    <row r="142" spans="1:3">
      <c r="A142" s="2">
        <v>1.419</v>
      </c>
      <c r="B142" s="2">
        <v>2.1804689999999999E-4</v>
      </c>
      <c r="C142" s="2">
        <v>4.1718869999999999</v>
      </c>
    </row>
    <row r="143" spans="1:3">
      <c r="A143" s="2">
        <v>1.429</v>
      </c>
      <c r="B143" s="2">
        <v>-9.6964060000000001E-4</v>
      </c>
      <c r="C143" s="2">
        <v>4.1719119999999998</v>
      </c>
    </row>
    <row r="144" spans="1:3">
      <c r="A144" s="2">
        <v>1.4390000000000001</v>
      </c>
      <c r="B144" s="2">
        <v>-9.5693809999999999E-4</v>
      </c>
      <c r="C144" s="2">
        <v>4.1742030000000003</v>
      </c>
    </row>
    <row r="145" spans="1:3">
      <c r="A145" s="2">
        <v>1.45</v>
      </c>
      <c r="B145" s="2">
        <v>-1.0522070000000001E-3</v>
      </c>
      <c r="C145" s="2">
        <v>4.177181</v>
      </c>
    </row>
    <row r="146" spans="1:3">
      <c r="A146" s="2">
        <v>1.46</v>
      </c>
      <c r="B146" s="2">
        <v>-1.712739E-3</v>
      </c>
      <c r="C146" s="2">
        <v>4.176596</v>
      </c>
    </row>
    <row r="147" spans="1:3">
      <c r="A147" s="2">
        <v>1.47</v>
      </c>
      <c r="B147" s="2">
        <v>-1.503268E-4</v>
      </c>
      <c r="C147" s="2">
        <v>4.1746869999999996</v>
      </c>
    </row>
    <row r="148" spans="1:3">
      <c r="A148" s="2">
        <v>1.48</v>
      </c>
      <c r="B148" s="2">
        <v>-5.6315930000000003E-4</v>
      </c>
      <c r="C148" s="2">
        <v>4.1921739999999996</v>
      </c>
    </row>
    <row r="149" spans="1:3">
      <c r="A149" s="2">
        <v>1.49</v>
      </c>
      <c r="B149" s="2">
        <v>2.68857E-4</v>
      </c>
      <c r="C149" s="2">
        <v>4.1696720000000003</v>
      </c>
    </row>
    <row r="150" spans="1:3">
      <c r="A150" s="2">
        <v>1.5</v>
      </c>
      <c r="B150" s="2">
        <v>-1.712739E-3</v>
      </c>
      <c r="C150" s="2">
        <v>4.1945930000000002</v>
      </c>
    </row>
    <row r="151" spans="1:3">
      <c r="A151" s="2">
        <v>1.51</v>
      </c>
      <c r="B151" s="2">
        <v>-2.9640599999999998E-4</v>
      </c>
      <c r="C151" s="2">
        <v>4.1670249999999998</v>
      </c>
    </row>
    <row r="152" spans="1:3">
      <c r="A152" s="2">
        <v>1.52</v>
      </c>
      <c r="B152" s="2">
        <v>-2.2019079999999999E-4</v>
      </c>
      <c r="C152" s="2">
        <v>4.1716579999999999</v>
      </c>
    </row>
    <row r="153" spans="1:3">
      <c r="A153" s="2">
        <v>1.53</v>
      </c>
      <c r="B153" s="2">
        <v>-9.7599190000000004E-4</v>
      </c>
      <c r="C153" s="2">
        <v>4.1697740000000003</v>
      </c>
    </row>
    <row r="154" spans="1:3">
      <c r="A154" s="2">
        <v>1.54</v>
      </c>
      <c r="B154" s="2">
        <v>-1.0839630000000001E-3</v>
      </c>
      <c r="C154" s="2">
        <v>4.1800069999999998</v>
      </c>
    </row>
    <row r="155" spans="1:3">
      <c r="A155" s="2">
        <v>1.55</v>
      </c>
      <c r="B155" s="2">
        <v>-7.8545380000000003E-4</v>
      </c>
      <c r="C155" s="2">
        <v>4.1671009999999997</v>
      </c>
    </row>
    <row r="156" spans="1:3">
      <c r="A156" s="2">
        <v>1.56</v>
      </c>
      <c r="B156" s="2">
        <v>-1.071261E-3</v>
      </c>
      <c r="C156" s="2">
        <v>4.1766209999999999</v>
      </c>
    </row>
    <row r="157" spans="1:3">
      <c r="A157" s="2">
        <v>1.57</v>
      </c>
      <c r="B157" s="2">
        <v>-1.630173E-3</v>
      </c>
      <c r="C157" s="2">
        <v>4.1671519999999997</v>
      </c>
    </row>
    <row r="158" spans="1:3">
      <c r="A158" s="2">
        <v>1.58</v>
      </c>
      <c r="B158" s="2">
        <v>4.0858499999999999E-4</v>
      </c>
      <c r="C158" s="2">
        <v>4.1789379999999996</v>
      </c>
    </row>
    <row r="159" spans="1:3">
      <c r="A159" s="2">
        <v>1.59</v>
      </c>
      <c r="B159" s="2">
        <v>-1.109369E-3</v>
      </c>
      <c r="C159" s="2">
        <v>4.1699010000000003</v>
      </c>
    </row>
    <row r="160" spans="1:3">
      <c r="A160" s="2">
        <v>1.6</v>
      </c>
      <c r="B160" s="2">
        <v>-8.9977670000000005E-4</v>
      </c>
      <c r="C160" s="2">
        <v>4.1806429999999999</v>
      </c>
    </row>
    <row r="161" spans="1:3">
      <c r="A161" s="2">
        <v>1.61</v>
      </c>
      <c r="B161" s="2">
        <v>-1.3316630000000001E-3</v>
      </c>
      <c r="C161" s="2">
        <v>4.1723699999999999</v>
      </c>
    </row>
    <row r="162" spans="1:3">
      <c r="A162" s="2">
        <v>1.62</v>
      </c>
      <c r="B162" s="2">
        <v>-6.7113090000000002E-4</v>
      </c>
      <c r="C162" s="2">
        <v>4.1808719999999999</v>
      </c>
    </row>
    <row r="163" spans="1:3">
      <c r="A163" s="2">
        <v>1.63</v>
      </c>
      <c r="B163" s="2">
        <v>-1.7063880000000001E-3</v>
      </c>
      <c r="C163" s="2">
        <v>4.1571990000000003</v>
      </c>
    </row>
    <row r="164" spans="1:3">
      <c r="A164" s="2">
        <v>1.64</v>
      </c>
      <c r="B164" s="2">
        <v>-4.2475779999999996E-6</v>
      </c>
      <c r="C164" s="2">
        <v>4.1954330000000004</v>
      </c>
    </row>
    <row r="165" spans="1:3">
      <c r="A165" s="2">
        <v>1.65</v>
      </c>
      <c r="B165" s="2">
        <v>-1.6365240000000001E-3</v>
      </c>
      <c r="C165" s="2">
        <v>4.1823490000000003</v>
      </c>
    </row>
    <row r="166" spans="1:3">
      <c r="A166" s="2">
        <v>1.66</v>
      </c>
      <c r="B166" s="2">
        <v>-1.6302929999999999E-4</v>
      </c>
      <c r="C166" s="2">
        <v>4.1955340000000003</v>
      </c>
    </row>
    <row r="167" spans="1:3">
      <c r="A167" s="2">
        <v>1.67</v>
      </c>
      <c r="B167" s="2">
        <v>-1.128422E-3</v>
      </c>
      <c r="C167" s="2">
        <v>4.1672789999999997</v>
      </c>
    </row>
    <row r="168" spans="1:3">
      <c r="A168" s="2">
        <v>1.68</v>
      </c>
      <c r="B168" s="2">
        <v>-2.01137E-4</v>
      </c>
      <c r="C168" s="2">
        <v>4.184971</v>
      </c>
    </row>
    <row r="169" spans="1:3">
      <c r="A169" s="2">
        <v>1.69</v>
      </c>
      <c r="B169" s="2">
        <v>-1.3824729999999999E-3</v>
      </c>
      <c r="C169" s="2">
        <v>4.1673809999999998</v>
      </c>
    </row>
    <row r="170" spans="1:3">
      <c r="A170" s="2">
        <v>1.7</v>
      </c>
      <c r="B170" s="2">
        <v>3.3236970000000002E-4</v>
      </c>
      <c r="C170" s="2">
        <v>4.1754249999999997</v>
      </c>
    </row>
    <row r="171" spans="1:3">
      <c r="A171" s="2">
        <v>1.71</v>
      </c>
      <c r="B171" s="2">
        <v>-1.655578E-3</v>
      </c>
      <c r="C171" s="2">
        <v>4.1722679999999999</v>
      </c>
    </row>
    <row r="172" spans="1:3">
      <c r="A172" s="2">
        <v>1.72</v>
      </c>
      <c r="B172" s="2">
        <v>6.2452820000000002E-4</v>
      </c>
      <c r="C172" s="2">
        <v>4.1927089999999998</v>
      </c>
    </row>
    <row r="173" spans="1:3">
      <c r="A173" s="2">
        <v>1.73</v>
      </c>
      <c r="B173" s="2">
        <v>-1.947736E-3</v>
      </c>
      <c r="C173" s="2">
        <v>4.1747120000000004</v>
      </c>
    </row>
    <row r="174" spans="1:3">
      <c r="A174" s="2">
        <v>1.74</v>
      </c>
      <c r="B174" s="2">
        <v>-2.9652659999999999E-5</v>
      </c>
      <c r="C174" s="2">
        <v>4.1849959999999999</v>
      </c>
    </row>
    <row r="175" spans="1:3">
      <c r="A175" s="2">
        <v>1.75</v>
      </c>
      <c r="B175" s="2">
        <v>-1.795306E-3</v>
      </c>
      <c r="C175" s="2">
        <v>4.1696720000000003</v>
      </c>
    </row>
    <row r="176" spans="1:3">
      <c r="A176" s="2">
        <v>1.76</v>
      </c>
      <c r="B176" s="2">
        <v>2.1036920000000001E-6</v>
      </c>
      <c r="C176" s="2">
        <v>4.1821450000000002</v>
      </c>
    </row>
    <row r="177" spans="1:3">
      <c r="A177" s="2">
        <v>1.77</v>
      </c>
      <c r="B177" s="2">
        <v>-1.2173399999999999E-3</v>
      </c>
      <c r="C177" s="2">
        <v>4.1700030000000003</v>
      </c>
    </row>
    <row r="178" spans="1:3">
      <c r="A178" s="2">
        <v>1.78</v>
      </c>
      <c r="B178" s="2">
        <v>-9.0612790000000004E-4</v>
      </c>
      <c r="C178" s="2">
        <v>4.1921489999999997</v>
      </c>
    </row>
    <row r="179" spans="1:3">
      <c r="A179" s="2">
        <v>1.79</v>
      </c>
      <c r="B179" s="2">
        <v>-1.1601789999999999E-3</v>
      </c>
      <c r="C179" s="2">
        <v>4.1672539999999998</v>
      </c>
    </row>
    <row r="180" spans="1:3">
      <c r="A180" s="2">
        <v>1.8</v>
      </c>
      <c r="B180" s="2">
        <v>-8.489665E-4</v>
      </c>
      <c r="C180" s="2">
        <v>4.1868800000000004</v>
      </c>
    </row>
    <row r="181" spans="1:3">
      <c r="A181" s="2">
        <v>1.81</v>
      </c>
      <c r="B181" s="2">
        <v>-3.599187E-4</v>
      </c>
      <c r="C181" s="2">
        <v>4.1672539999999998</v>
      </c>
    </row>
    <row r="182" spans="1:3">
      <c r="A182" s="2">
        <v>1.82</v>
      </c>
      <c r="B182" s="2">
        <v>-1.750847E-3</v>
      </c>
      <c r="C182" s="2">
        <v>4.1746100000000004</v>
      </c>
    </row>
    <row r="183" spans="1:3">
      <c r="A183" s="2">
        <v>1.83</v>
      </c>
      <c r="B183" s="2">
        <v>1.7358799999999999E-4</v>
      </c>
      <c r="C183" s="2">
        <v>4.1699520000000003</v>
      </c>
    </row>
    <row r="184" spans="1:3">
      <c r="A184" s="2">
        <v>1.84</v>
      </c>
      <c r="B184" s="2">
        <v>-1.6302929999999999E-4</v>
      </c>
      <c r="C184" s="2">
        <v>4.1816360000000001</v>
      </c>
    </row>
    <row r="185" spans="1:3">
      <c r="A185" s="2">
        <v>1.85</v>
      </c>
      <c r="B185" s="2">
        <v>-9.3788430000000004E-4</v>
      </c>
      <c r="C185" s="2">
        <v>4.1724209999999999</v>
      </c>
    </row>
    <row r="186" spans="1:3">
      <c r="A186" s="2">
        <v>1.86</v>
      </c>
      <c r="B186" s="2">
        <v>-2.01137E-4</v>
      </c>
      <c r="C186" s="2">
        <v>4.2038070000000003</v>
      </c>
    </row>
    <row r="187" spans="1:3">
      <c r="A187" s="2">
        <v>1.87</v>
      </c>
      <c r="B187" s="2">
        <v>-1.445986E-3</v>
      </c>
      <c r="C187" s="2">
        <v>4.1775890000000002</v>
      </c>
    </row>
    <row r="188" spans="1:3">
      <c r="A188" s="2">
        <v>1.88</v>
      </c>
      <c r="B188" s="2">
        <v>-1.058558E-3</v>
      </c>
      <c r="C188" s="2">
        <v>4.1785560000000004</v>
      </c>
    </row>
    <row r="189" spans="1:3">
      <c r="A189" s="2">
        <v>1.89</v>
      </c>
      <c r="B189" s="2">
        <v>-1.2617990000000001E-3</v>
      </c>
      <c r="C189" s="2">
        <v>4.1802099999999998</v>
      </c>
    </row>
    <row r="190" spans="1:3">
      <c r="A190" s="2">
        <v>1.9</v>
      </c>
      <c r="B190" s="2">
        <v>-7.0923860000000004E-4</v>
      </c>
      <c r="C190" s="2">
        <v>4.1693160000000002</v>
      </c>
    </row>
    <row r="191" spans="1:3">
      <c r="A191" s="2">
        <v>1.91</v>
      </c>
      <c r="B191" s="2">
        <v>-1.350717E-3</v>
      </c>
      <c r="C191" s="2">
        <v>4.1700790000000003</v>
      </c>
    </row>
    <row r="192" spans="1:3">
      <c r="A192" s="2">
        <v>1.92</v>
      </c>
      <c r="B192" s="2">
        <v>-1.2935550000000001E-3</v>
      </c>
      <c r="C192" s="2">
        <v>4.1791919999999996</v>
      </c>
    </row>
    <row r="193" spans="1:3">
      <c r="A193" s="2">
        <v>1.93</v>
      </c>
      <c r="B193" s="2">
        <v>-7.791025E-4</v>
      </c>
      <c r="C193" s="2">
        <v>4.1725479999999999</v>
      </c>
    </row>
    <row r="194" spans="1:3">
      <c r="A194" s="2">
        <v>1.94</v>
      </c>
      <c r="B194" s="2">
        <v>-1.103017E-3</v>
      </c>
      <c r="C194" s="2">
        <v>4.2003199999999996</v>
      </c>
    </row>
    <row r="195" spans="1:3">
      <c r="A195" s="2">
        <v>1.95</v>
      </c>
      <c r="B195" s="2">
        <v>-7.6639999999999998E-4</v>
      </c>
      <c r="C195" s="2">
        <v>4.1700790000000003</v>
      </c>
    </row>
    <row r="196" spans="1:3">
      <c r="A196" s="2">
        <v>1.96</v>
      </c>
      <c r="B196" s="2">
        <v>-6.4572589999999997E-4</v>
      </c>
      <c r="C196" s="2">
        <v>4.1709449999999997</v>
      </c>
    </row>
    <row r="197" spans="1:3">
      <c r="A197" s="2">
        <v>1.968</v>
      </c>
      <c r="B197" s="2">
        <v>-7.6639999999999998E-4</v>
      </c>
      <c r="C197" s="2">
        <v>4.1676869999999999</v>
      </c>
    </row>
    <row r="198" spans="1:3">
      <c r="A198" s="2">
        <v>1.98</v>
      </c>
      <c r="B198" s="2">
        <v>-1.445986E-3</v>
      </c>
      <c r="C198" s="2">
        <v>4.1704869999999996</v>
      </c>
    </row>
    <row r="199" spans="1:3">
      <c r="A199" s="2">
        <v>1.99</v>
      </c>
      <c r="B199" s="2">
        <v>3.577748E-4</v>
      </c>
      <c r="C199" s="2">
        <v>4.1676359999999999</v>
      </c>
    </row>
    <row r="200" spans="1:3">
      <c r="A200" s="2">
        <v>2</v>
      </c>
      <c r="B200" s="2">
        <v>-4.6153900000000001E-4</v>
      </c>
      <c r="C200" s="2">
        <v>4.1925559999999997</v>
      </c>
    </row>
    <row r="201" spans="1:3">
      <c r="A201" s="2">
        <v>2.0099999999999998</v>
      </c>
      <c r="B201" s="2">
        <v>-1.86517E-3</v>
      </c>
      <c r="C201" s="2">
        <v>4.1699770000000003</v>
      </c>
    </row>
    <row r="202" spans="1:3">
      <c r="A202" s="2">
        <v>2.02</v>
      </c>
      <c r="B202" s="2">
        <v>1.291291E-4</v>
      </c>
      <c r="C202" s="2">
        <v>4.1715049999999998</v>
      </c>
    </row>
    <row r="203" spans="1:3">
      <c r="A203" s="2">
        <v>2.0299999999999998</v>
      </c>
      <c r="B203" s="2">
        <v>-1.7444959999999999E-3</v>
      </c>
      <c r="C203" s="2">
        <v>4.1775380000000002</v>
      </c>
    </row>
    <row r="204" spans="1:3">
      <c r="A204" s="2">
        <v>2.04</v>
      </c>
      <c r="B204" s="2">
        <v>-5.504568E-4</v>
      </c>
      <c r="C204" s="2">
        <v>4.1916909999999996</v>
      </c>
    </row>
    <row r="205" spans="1:3">
      <c r="A205" s="2">
        <v>2.0499999999999998</v>
      </c>
      <c r="B205" s="2">
        <v>-1.1919350000000001E-3</v>
      </c>
      <c r="C205" s="2">
        <v>4.1803379999999999</v>
      </c>
    </row>
    <row r="206" spans="1:3">
      <c r="A206" s="2">
        <v>2.06</v>
      </c>
      <c r="B206" s="2">
        <v>-1.350717E-3</v>
      </c>
      <c r="C206" s="2">
        <v>4.1968829999999997</v>
      </c>
    </row>
    <row r="207" spans="1:3">
      <c r="A207" s="2">
        <v>2.0699999999999998</v>
      </c>
      <c r="B207" s="2">
        <v>-7.1558980000000004E-4</v>
      </c>
      <c r="C207" s="2">
        <v>4.1652940000000003</v>
      </c>
    </row>
    <row r="208" spans="1:3">
      <c r="A208" s="2">
        <v>2.08</v>
      </c>
      <c r="B208" s="2">
        <v>-1.6238209999999999E-3</v>
      </c>
      <c r="C208" s="2">
        <v>4.1993270000000003</v>
      </c>
    </row>
    <row r="209" spans="1:3">
      <c r="A209" s="2">
        <v>2.09</v>
      </c>
      <c r="B209" s="2">
        <v>-7.791025E-4</v>
      </c>
      <c r="C209" s="2">
        <v>4.1727780000000001</v>
      </c>
    </row>
    <row r="210" spans="1:3">
      <c r="A210" s="2">
        <v>2.1</v>
      </c>
      <c r="B210" s="2">
        <v>-1.4396350000000001E-3</v>
      </c>
      <c r="C210" s="2">
        <v>4.1672789999999997</v>
      </c>
    </row>
    <row r="211" spans="1:3">
      <c r="A211" s="2">
        <v>2.11</v>
      </c>
      <c r="B211" s="2">
        <v>-1.242745E-3</v>
      </c>
      <c r="C211" s="2">
        <v>4.1727270000000001</v>
      </c>
    </row>
    <row r="212" spans="1:3">
      <c r="A212" s="2">
        <v>2.12</v>
      </c>
      <c r="B212" s="2">
        <v>-1.61747E-3</v>
      </c>
      <c r="C212" s="2">
        <v>4.1946180000000002</v>
      </c>
    </row>
    <row r="213" spans="1:3">
      <c r="A213" s="2">
        <v>2.13</v>
      </c>
      <c r="B213" s="2">
        <v>-1.3697710000000001E-3</v>
      </c>
      <c r="C213" s="2">
        <v>4.1671519999999997</v>
      </c>
    </row>
    <row r="214" spans="1:3">
      <c r="A214" s="2">
        <v>2.1389999999999998</v>
      </c>
      <c r="B214" s="2">
        <v>-1.51585E-3</v>
      </c>
      <c r="C214" s="2">
        <v>4.1888649999999998</v>
      </c>
    </row>
    <row r="215" spans="1:3">
      <c r="A215" s="2">
        <v>2.149</v>
      </c>
      <c r="B215" s="2">
        <v>-4.9964659999999995E-4</v>
      </c>
      <c r="C215" s="2">
        <v>4.1592099999999999</v>
      </c>
    </row>
    <row r="216" spans="1:3">
      <c r="A216" s="2">
        <v>2.1589999999999998</v>
      </c>
      <c r="B216" s="2">
        <v>2.3710070000000001E-4</v>
      </c>
      <c r="C216" s="2">
        <v>4.1882029999999997</v>
      </c>
    </row>
    <row r="217" spans="1:3">
      <c r="A217" s="2">
        <v>2.169</v>
      </c>
      <c r="B217" s="2">
        <v>6.5628449999999999E-4</v>
      </c>
      <c r="C217" s="2">
        <v>4.1735160000000002</v>
      </c>
    </row>
    <row r="218" spans="1:3">
      <c r="A218" s="2">
        <v>2.181</v>
      </c>
      <c r="B218" s="2">
        <v>2.2439810000000001E-4</v>
      </c>
      <c r="C218" s="2">
        <v>4.2008289999999997</v>
      </c>
    </row>
    <row r="219" spans="1:3">
      <c r="A219" s="2">
        <v>2.1890000000000001</v>
      </c>
      <c r="B219" s="2">
        <v>1.018307E-3</v>
      </c>
      <c r="C219" s="2">
        <v>4.1760099999999998</v>
      </c>
    </row>
    <row r="220" spans="1:3">
      <c r="A220" s="2">
        <v>2.2000000000000002</v>
      </c>
      <c r="B220" s="2">
        <v>-3.9802629999999999E-4</v>
      </c>
      <c r="C220" s="2">
        <v>4.1931419999999999</v>
      </c>
    </row>
    <row r="221" spans="1:3">
      <c r="A221" s="2">
        <v>2.21</v>
      </c>
      <c r="B221" s="2">
        <v>-5.885644E-4</v>
      </c>
      <c r="C221" s="2">
        <v>4.1807699999999999</v>
      </c>
    </row>
    <row r="222" spans="1:3">
      <c r="A222" s="2">
        <v>2.2189999999999999</v>
      </c>
      <c r="B222" s="2">
        <v>-9.6328940000000001E-4</v>
      </c>
      <c r="C222" s="2">
        <v>4.1674069999999999</v>
      </c>
    </row>
    <row r="223" spans="1:3">
      <c r="A223" s="2">
        <v>2.238</v>
      </c>
      <c r="B223" s="2">
        <v>-1.2745020000000001E-3</v>
      </c>
      <c r="C223" s="2">
        <v>4.1703340000000004</v>
      </c>
    </row>
    <row r="224" spans="1:3">
      <c r="A224" s="2">
        <v>2.2400000000000002</v>
      </c>
      <c r="B224" s="2">
        <v>-3.9802629999999999E-4</v>
      </c>
      <c r="C224" s="2">
        <v>4.1872610000000003</v>
      </c>
    </row>
    <row r="225" spans="1:3">
      <c r="A225" s="2">
        <v>2.25</v>
      </c>
      <c r="B225" s="2">
        <v>-9.5058679999999996E-4</v>
      </c>
      <c r="C225" s="2">
        <v>4.1753989999999996</v>
      </c>
    </row>
    <row r="226" spans="1:3">
      <c r="A226" s="2">
        <v>2.2599999999999998</v>
      </c>
      <c r="B226" s="2">
        <v>-4.2978269999999999E-4</v>
      </c>
      <c r="C226" s="2">
        <v>4.1926319999999997</v>
      </c>
    </row>
    <row r="227" spans="1:3">
      <c r="A227" s="2">
        <v>2.27</v>
      </c>
      <c r="B227" s="2">
        <v>-5.9491570000000003E-4</v>
      </c>
      <c r="C227" s="2">
        <v>4.1779960000000003</v>
      </c>
    </row>
    <row r="228" spans="1:3">
      <c r="A228" s="2">
        <v>2.2799999999999998</v>
      </c>
      <c r="B228" s="2">
        <v>-3.916751E-4</v>
      </c>
      <c r="C228" s="2">
        <v>4.1921229999999996</v>
      </c>
    </row>
    <row r="229" spans="1:3">
      <c r="A229" s="2">
        <v>2.29</v>
      </c>
      <c r="B229" s="2">
        <v>-9.3153300000000001E-4</v>
      </c>
      <c r="C229" s="2">
        <v>4.1703080000000003</v>
      </c>
    </row>
    <row r="230" spans="1:3">
      <c r="A230" s="2">
        <v>2.2999999999999998</v>
      </c>
      <c r="B230" s="2">
        <v>-1.0268020000000001E-3</v>
      </c>
      <c r="C230" s="2">
        <v>4.1947200000000002</v>
      </c>
    </row>
    <row r="231" spans="1:3">
      <c r="A231" s="2">
        <v>2.31</v>
      </c>
      <c r="B231" s="2">
        <v>-4.2343140000000002E-4</v>
      </c>
      <c r="C231" s="2">
        <v>4.1650390000000002</v>
      </c>
    </row>
    <row r="232" spans="1:3">
      <c r="A232" s="2">
        <v>2.3199999999999998</v>
      </c>
      <c r="B232" s="2">
        <v>-1.096666E-3</v>
      </c>
      <c r="C232" s="2">
        <v>4.1895020000000001</v>
      </c>
    </row>
    <row r="233" spans="1:3">
      <c r="A233" s="2">
        <v>2.33</v>
      </c>
      <c r="B233" s="2">
        <v>-2.01137E-4</v>
      </c>
      <c r="C233" s="2">
        <v>4.1726760000000001</v>
      </c>
    </row>
    <row r="234" spans="1:3">
      <c r="A234" s="2">
        <v>2.34</v>
      </c>
      <c r="B234" s="2">
        <v>-3.6003929999999998E-5</v>
      </c>
      <c r="C234" s="2">
        <v>4.1973419999999999</v>
      </c>
    </row>
    <row r="235" spans="1:3">
      <c r="A235" s="2">
        <v>2.35</v>
      </c>
      <c r="B235" s="2">
        <v>-6.9653599999999999E-4</v>
      </c>
      <c r="C235" s="2">
        <v>4.172803</v>
      </c>
    </row>
    <row r="236" spans="1:3">
      <c r="A236" s="2">
        <v>2.36</v>
      </c>
      <c r="B236" s="2">
        <v>-2.8370350000000001E-4</v>
      </c>
      <c r="C236" s="2">
        <v>4.189654</v>
      </c>
    </row>
    <row r="237" spans="1:3">
      <c r="A237" s="2">
        <v>2.37</v>
      </c>
      <c r="B237" s="2">
        <v>-1.312609E-3</v>
      </c>
      <c r="C237" s="2">
        <v>4.1804649999999999</v>
      </c>
    </row>
    <row r="238" spans="1:3">
      <c r="A238" s="2">
        <v>2.38</v>
      </c>
      <c r="B238" s="2">
        <v>-9.3165360000000005E-5</v>
      </c>
      <c r="C238" s="2">
        <v>4.1872610000000003</v>
      </c>
    </row>
    <row r="239" spans="1:3">
      <c r="A239" s="2">
        <v>2.39</v>
      </c>
      <c r="B239" s="2">
        <v>-1.185704E-4</v>
      </c>
      <c r="C239" s="2">
        <v>4.172752</v>
      </c>
    </row>
    <row r="240" spans="1:3">
      <c r="A240" s="2">
        <v>2.4</v>
      </c>
      <c r="B240" s="2">
        <v>-1.033153E-3</v>
      </c>
      <c r="C240" s="2">
        <v>4.1945930000000002</v>
      </c>
    </row>
    <row r="241" spans="1:3">
      <c r="A241" s="2">
        <v>2.41</v>
      </c>
      <c r="B241" s="2">
        <v>-1.376243E-4</v>
      </c>
      <c r="C241" s="2">
        <v>4.1702570000000003</v>
      </c>
    </row>
    <row r="242" spans="1:3">
      <c r="A242" s="2">
        <v>2.42</v>
      </c>
      <c r="B242" s="2">
        <v>-7.5369749999999996E-4</v>
      </c>
      <c r="C242" s="2">
        <v>4.1972139999999998</v>
      </c>
    </row>
    <row r="243" spans="1:3">
      <c r="A243" s="2">
        <v>2.4300000000000002</v>
      </c>
      <c r="B243" s="2">
        <v>-1.172881E-3</v>
      </c>
      <c r="C243" s="2">
        <v>4.172574</v>
      </c>
    </row>
    <row r="244" spans="1:3">
      <c r="A244" s="2">
        <v>2.4420000000000002</v>
      </c>
      <c r="B244" s="2">
        <v>-8.2991269999999995E-4</v>
      </c>
      <c r="C244" s="2">
        <v>4.1970869999999998</v>
      </c>
    </row>
    <row r="245" spans="1:3">
      <c r="A245" s="2">
        <v>2.4500000000000002</v>
      </c>
      <c r="B245" s="2">
        <v>-8.4261519999999997E-4</v>
      </c>
      <c r="C245" s="2">
        <v>4.167967</v>
      </c>
    </row>
    <row r="246" spans="1:3">
      <c r="A246" s="2">
        <v>2.46</v>
      </c>
      <c r="B246" s="2">
        <v>-7.791025E-4</v>
      </c>
      <c r="C246" s="2">
        <v>4.1948220000000003</v>
      </c>
    </row>
    <row r="247" spans="1:3">
      <c r="A247" s="2">
        <v>2.4729999999999999</v>
      </c>
      <c r="B247" s="2">
        <v>-8.489665E-4</v>
      </c>
      <c r="C247" s="2">
        <v>4.1755519999999997</v>
      </c>
    </row>
    <row r="248" spans="1:3">
      <c r="A248" s="2">
        <v>2.4790000000000001</v>
      </c>
      <c r="B248" s="2">
        <v>4.7844899999999999E-4</v>
      </c>
      <c r="C248" s="2">
        <v>4.1823740000000003</v>
      </c>
    </row>
    <row r="249" spans="1:3">
      <c r="A249" s="2">
        <v>2.488</v>
      </c>
      <c r="B249" s="2">
        <v>-1.172881E-3</v>
      </c>
      <c r="C249" s="2">
        <v>4.1731850000000001</v>
      </c>
    </row>
    <row r="250" spans="1:3">
      <c r="A250" s="2">
        <v>2.5</v>
      </c>
      <c r="B250" s="2">
        <v>-7.7275130000000001E-4</v>
      </c>
      <c r="C250" s="2">
        <v>4.1973419999999999</v>
      </c>
    </row>
    <row r="251" spans="1:3">
      <c r="A251" s="2">
        <v>2.5099999999999998</v>
      </c>
      <c r="B251" s="2">
        <v>-6.2667210000000003E-4</v>
      </c>
      <c r="C251" s="2">
        <v>4.1831889999999996</v>
      </c>
    </row>
    <row r="252" spans="1:3">
      <c r="A252" s="2">
        <v>2.52</v>
      </c>
      <c r="B252" s="2">
        <v>-9.1883049999999999E-4</v>
      </c>
      <c r="C252" s="2">
        <v>4.2024840000000001</v>
      </c>
    </row>
    <row r="253" spans="1:3">
      <c r="A253" s="2">
        <v>2.5329999999999999</v>
      </c>
      <c r="B253" s="2">
        <v>-4.8694409999999999E-4</v>
      </c>
      <c r="C253" s="2">
        <v>4.1654210000000003</v>
      </c>
    </row>
    <row r="254" spans="1:3">
      <c r="A254" s="2">
        <v>2.5390000000000001</v>
      </c>
      <c r="B254" s="2">
        <v>-5.1870050000000004E-4</v>
      </c>
      <c r="C254" s="2">
        <v>4.1974689999999999</v>
      </c>
    </row>
    <row r="255" spans="1:3">
      <c r="A255" s="2">
        <v>2.548</v>
      </c>
      <c r="B255" s="2">
        <v>-2.1383949999999999E-4</v>
      </c>
      <c r="C255" s="2">
        <v>4.1730070000000001</v>
      </c>
    </row>
    <row r="256" spans="1:3">
      <c r="A256" s="2">
        <v>2.5630000000000002</v>
      </c>
      <c r="B256" s="2">
        <v>-2.6464970000000002E-4</v>
      </c>
      <c r="C256" s="2">
        <v>4.1872109999999996</v>
      </c>
    </row>
    <row r="257" spans="1:3">
      <c r="A257" s="2">
        <v>2.569</v>
      </c>
      <c r="B257" s="2">
        <v>-3.408649E-4</v>
      </c>
      <c r="C257" s="2">
        <v>4.1680429999999999</v>
      </c>
    </row>
    <row r="258" spans="1:3">
      <c r="A258" s="2">
        <v>2.5790000000000002</v>
      </c>
      <c r="B258" s="2">
        <v>-4.8059280000000001E-4</v>
      </c>
      <c r="C258" s="2">
        <v>4.1950760000000002</v>
      </c>
    </row>
    <row r="259" spans="1:3">
      <c r="A259" s="2">
        <v>2.589</v>
      </c>
      <c r="B259" s="2">
        <v>-5.4410549999999998E-4</v>
      </c>
      <c r="C259" s="2">
        <v>4.1757559999999998</v>
      </c>
    </row>
    <row r="260" spans="1:3">
      <c r="A260" s="2">
        <v>2.6</v>
      </c>
      <c r="B260" s="2">
        <v>-1.8715209999999999E-3</v>
      </c>
      <c r="C260" s="2">
        <v>4.1951530000000004</v>
      </c>
    </row>
    <row r="261" spans="1:3">
      <c r="A261" s="2">
        <v>2.61</v>
      </c>
      <c r="B261" s="2">
        <v>-8.2991269999999995E-4</v>
      </c>
      <c r="C261" s="2">
        <v>4.1707159999999996</v>
      </c>
    </row>
    <row r="262" spans="1:3">
      <c r="A262" s="2">
        <v>2.621</v>
      </c>
      <c r="B262" s="2">
        <v>-5.4410549999999998E-4</v>
      </c>
      <c r="C262" s="2">
        <v>4.1873630000000004</v>
      </c>
    </row>
    <row r="263" spans="1:3">
      <c r="A263" s="2">
        <v>2.629</v>
      </c>
      <c r="B263" s="2">
        <v>-8.6166900000000002E-4</v>
      </c>
      <c r="C263" s="2">
        <v>4.1731850000000001</v>
      </c>
    </row>
    <row r="264" spans="1:3">
      <c r="A264" s="2">
        <v>2.6389999999999998</v>
      </c>
      <c r="B264" s="2">
        <v>7.3249980000000001E-4</v>
      </c>
      <c r="C264" s="2">
        <v>4.1948220000000003</v>
      </c>
    </row>
    <row r="265" spans="1:3">
      <c r="A265" s="2">
        <v>2.649</v>
      </c>
      <c r="B265" s="2">
        <v>-1.249097E-3</v>
      </c>
      <c r="C265" s="2">
        <v>4.1756029999999997</v>
      </c>
    </row>
    <row r="266" spans="1:3">
      <c r="A266" s="2">
        <v>2.6589999999999998</v>
      </c>
      <c r="B266" s="2">
        <v>2.68857E-4</v>
      </c>
      <c r="C266" s="2">
        <v>4.1974689999999999</v>
      </c>
    </row>
    <row r="267" spans="1:3">
      <c r="A267" s="2">
        <v>2.669</v>
      </c>
      <c r="B267" s="2">
        <v>-1.1347740000000001E-3</v>
      </c>
      <c r="C267" s="2">
        <v>4.167967</v>
      </c>
    </row>
    <row r="268" spans="1:3">
      <c r="A268" s="2">
        <v>2.6789999999999998</v>
      </c>
      <c r="B268" s="2">
        <v>4.9115149999999995E-4</v>
      </c>
      <c r="C268" s="2">
        <v>4.1950000000000003</v>
      </c>
    </row>
    <row r="269" spans="1:3">
      <c r="A269" s="2">
        <v>2.6890000000000001</v>
      </c>
      <c r="B269" s="2">
        <v>-1.103017E-3</v>
      </c>
      <c r="C269" s="2">
        <v>4.1731340000000001</v>
      </c>
    </row>
    <row r="270" spans="1:3">
      <c r="A270" s="2">
        <v>2.7010000000000001</v>
      </c>
      <c r="B270" s="2">
        <v>-2.3289329999999999E-4</v>
      </c>
      <c r="C270" s="2">
        <v>4.1975449999999999</v>
      </c>
    </row>
    <row r="271" spans="1:3">
      <c r="A271" s="2">
        <v>2.7090000000000001</v>
      </c>
      <c r="B271" s="2">
        <v>-2.8370350000000001E-4</v>
      </c>
      <c r="C271" s="2">
        <v>4.1782250000000003</v>
      </c>
    </row>
    <row r="272" spans="1:3">
      <c r="A272" s="2">
        <v>2.7189999999999999</v>
      </c>
      <c r="B272" s="2">
        <v>-1.1601789999999999E-3</v>
      </c>
      <c r="C272" s="2">
        <v>4.1899850000000001</v>
      </c>
    </row>
    <row r="273" spans="1:3">
      <c r="A273" s="2">
        <v>2.7290000000000001</v>
      </c>
      <c r="B273" s="2">
        <v>-1.058679E-4</v>
      </c>
      <c r="C273" s="2">
        <v>4.1783010000000003</v>
      </c>
    </row>
    <row r="274" spans="1:3">
      <c r="A274" s="2">
        <v>2.7389999999999999</v>
      </c>
      <c r="B274" s="2">
        <v>-9.8869439999999995E-4</v>
      </c>
      <c r="C274" s="2">
        <v>4.1800069999999998</v>
      </c>
    </row>
    <row r="275" spans="1:3">
      <c r="A275" s="2">
        <v>2.7490000000000001</v>
      </c>
      <c r="B275" s="2">
        <v>-1.8208309999999999E-4</v>
      </c>
      <c r="C275" s="2">
        <v>4.1655740000000003</v>
      </c>
    </row>
    <row r="276" spans="1:3">
      <c r="A276" s="2">
        <v>2.7589999999999999</v>
      </c>
      <c r="B276" s="2">
        <v>-7.0288730000000002E-4</v>
      </c>
      <c r="C276" s="2">
        <v>4.1975449999999999</v>
      </c>
    </row>
    <row r="277" spans="1:3">
      <c r="A277" s="2">
        <v>2.7690000000000001</v>
      </c>
      <c r="B277" s="2">
        <v>-4.4883649999999999E-4</v>
      </c>
      <c r="C277" s="2">
        <v>4.1632059999999997</v>
      </c>
    </row>
    <row r="278" spans="1:3">
      <c r="A278" s="2">
        <v>2.7789999999999999</v>
      </c>
      <c r="B278" s="2">
        <v>-1.7444959999999999E-3</v>
      </c>
      <c r="C278" s="2">
        <v>4.2001929999999996</v>
      </c>
    </row>
    <row r="279" spans="1:3">
      <c r="A279" s="2">
        <v>2.7890000000000001</v>
      </c>
      <c r="B279" s="2">
        <v>-3.408649E-4</v>
      </c>
      <c r="C279" s="2">
        <v>4.1757049999999998</v>
      </c>
    </row>
    <row r="280" spans="1:3">
      <c r="A280" s="2">
        <v>2.7989999999999999</v>
      </c>
      <c r="B280" s="2">
        <v>-1.51585E-3</v>
      </c>
      <c r="C280" s="2">
        <v>4.1949230000000002</v>
      </c>
    </row>
    <row r="281" spans="1:3">
      <c r="A281" s="2">
        <v>2.8090000000000002</v>
      </c>
      <c r="B281" s="2">
        <v>-8.2356140000000003E-4</v>
      </c>
      <c r="C281" s="2">
        <v>4.1734390000000001</v>
      </c>
    </row>
    <row r="282" spans="1:3">
      <c r="A282" s="2">
        <v>2.819</v>
      </c>
      <c r="B282" s="2">
        <v>-8.9977670000000005E-4</v>
      </c>
      <c r="C282" s="2">
        <v>4.1701050000000004</v>
      </c>
    </row>
    <row r="283" spans="1:3">
      <c r="A283" s="2">
        <v>2.8290000000000002</v>
      </c>
      <c r="B283" s="2">
        <v>-1.31273E-4</v>
      </c>
      <c r="C283" s="2">
        <v>4.1708679999999996</v>
      </c>
    </row>
    <row r="284" spans="1:3">
      <c r="A284" s="2">
        <v>2.839</v>
      </c>
      <c r="B284" s="2">
        <v>-6.7748220000000004E-4</v>
      </c>
      <c r="C284" s="2">
        <v>4.1950760000000002</v>
      </c>
    </row>
    <row r="285" spans="1:3">
      <c r="A285" s="2">
        <v>2.8490000000000002</v>
      </c>
      <c r="B285" s="2">
        <v>-8.0450759999999997E-4</v>
      </c>
      <c r="C285" s="2">
        <v>4.1786320000000003</v>
      </c>
    </row>
    <row r="286" spans="1:3">
      <c r="A286" s="2">
        <v>2.859</v>
      </c>
      <c r="B286" s="2">
        <v>2.1036920000000001E-6</v>
      </c>
      <c r="C286" s="2">
        <v>4.1900110000000002</v>
      </c>
    </row>
    <row r="287" spans="1:3">
      <c r="A287" s="2">
        <v>2.8690000000000002</v>
      </c>
      <c r="B287" s="2">
        <v>-1.4523369999999999E-3</v>
      </c>
      <c r="C287" s="2">
        <v>4.1684760000000001</v>
      </c>
    </row>
    <row r="288" spans="1:3">
      <c r="A288" s="2">
        <v>2.879</v>
      </c>
      <c r="B288" s="2">
        <v>-2.330139E-5</v>
      </c>
      <c r="C288" s="2">
        <v>4.1925819999999998</v>
      </c>
    </row>
    <row r="289" spans="1:3">
      <c r="A289" s="2">
        <v>2.8889999999999998</v>
      </c>
      <c r="B289" s="2">
        <v>-1.655578E-3</v>
      </c>
      <c r="C289" s="2">
        <v>4.1734390000000001</v>
      </c>
    </row>
    <row r="290" spans="1:3">
      <c r="A290" s="2">
        <v>2.899</v>
      </c>
      <c r="B290" s="2">
        <v>-6.7113090000000002E-4</v>
      </c>
      <c r="C290" s="2">
        <v>4.1679409999999999</v>
      </c>
    </row>
    <row r="291" spans="1:3">
      <c r="A291" s="2">
        <v>2.911</v>
      </c>
      <c r="B291" s="2">
        <v>-1.8334130000000001E-3</v>
      </c>
      <c r="C291" s="2">
        <v>4.1709449999999997</v>
      </c>
    </row>
    <row r="292" spans="1:3">
      <c r="A292" s="2">
        <v>2.919</v>
      </c>
      <c r="B292" s="2">
        <v>-1.249097E-3</v>
      </c>
      <c r="C292" s="2">
        <v>4.1977739999999999</v>
      </c>
    </row>
    <row r="293" spans="1:3">
      <c r="A293" s="2">
        <v>2.9289999999999998</v>
      </c>
      <c r="B293" s="2">
        <v>-9.3153300000000001E-4</v>
      </c>
      <c r="C293" s="2">
        <v>4.1709189999999996</v>
      </c>
    </row>
    <row r="294" spans="1:3">
      <c r="A294" s="2">
        <v>2.9390000000000001</v>
      </c>
      <c r="B294" s="2">
        <v>-6.8383349999999996E-4</v>
      </c>
      <c r="C294" s="2">
        <v>4.1801599999999999</v>
      </c>
    </row>
    <row r="295" spans="1:3">
      <c r="A295" s="2">
        <v>2.9489999999999998</v>
      </c>
      <c r="B295" s="2">
        <v>-4.5518780000000002E-4</v>
      </c>
      <c r="C295" s="2">
        <v>4.1735410000000002</v>
      </c>
    </row>
    <row r="296" spans="1:3">
      <c r="A296" s="2">
        <v>2.9590000000000001</v>
      </c>
      <c r="B296" s="2">
        <v>-1.8588179999999999E-3</v>
      </c>
      <c r="C296" s="2">
        <v>4.1953820000000004</v>
      </c>
    </row>
    <row r="297" spans="1:3">
      <c r="A297" s="2">
        <v>2.9689999999999999</v>
      </c>
      <c r="B297" s="2">
        <v>2.7520829999999998E-4</v>
      </c>
      <c r="C297" s="2">
        <v>4.1709699999999996</v>
      </c>
    </row>
    <row r="298" spans="1:3">
      <c r="A298" s="2">
        <v>2.9790000000000001</v>
      </c>
      <c r="B298" s="2">
        <v>-6.5842839999999999E-4</v>
      </c>
      <c r="C298" s="2">
        <v>4.1800829999999998</v>
      </c>
    </row>
    <row r="299" spans="1:3">
      <c r="A299" s="2">
        <v>2.9889999999999999</v>
      </c>
      <c r="B299" s="2">
        <v>-1.439755E-4</v>
      </c>
      <c r="C299" s="2">
        <v>4.1709699999999996</v>
      </c>
    </row>
    <row r="300" spans="1:3">
      <c r="A300" s="2">
        <v>2.9990000000000001</v>
      </c>
      <c r="B300" s="2">
        <v>-6.0761820000000005E-4</v>
      </c>
      <c r="C300" s="2">
        <v>4.1951530000000004</v>
      </c>
    </row>
    <row r="301" spans="1:3">
      <c r="A301" s="2">
        <v>3.0089999999999999</v>
      </c>
      <c r="B301" s="2">
        <v>2.1036920000000001E-6</v>
      </c>
      <c r="C301" s="2">
        <v>4.1734140000000002</v>
      </c>
    </row>
    <row r="302" spans="1:3">
      <c r="A302" s="2">
        <v>3.0190000000000001</v>
      </c>
      <c r="B302" s="2">
        <v>-2.2019079999999999E-4</v>
      </c>
      <c r="C302" s="2">
        <v>4.2027890000000001</v>
      </c>
    </row>
    <row r="303" spans="1:3">
      <c r="A303" s="2">
        <v>3.0289999999999999</v>
      </c>
      <c r="B303" s="2">
        <v>-4.6789029999999999E-4</v>
      </c>
      <c r="C303" s="2">
        <v>4.1735410000000002</v>
      </c>
    </row>
    <row r="304" spans="1:3">
      <c r="A304" s="2">
        <v>3.0390000000000001</v>
      </c>
      <c r="B304" s="2">
        <v>4.4034130000000001E-4</v>
      </c>
      <c r="C304" s="2">
        <v>4.1877709999999997</v>
      </c>
    </row>
    <row r="305" spans="1:3">
      <c r="A305" s="2">
        <v>3.0489999999999999</v>
      </c>
      <c r="B305" s="2">
        <v>-6.7113090000000002E-4</v>
      </c>
      <c r="C305" s="2">
        <v>4.1860400000000002</v>
      </c>
    </row>
    <row r="306" spans="1:3">
      <c r="A306" s="2">
        <v>3.0590000000000002</v>
      </c>
      <c r="B306" s="2">
        <v>-2.4559579999999998E-4</v>
      </c>
      <c r="C306" s="2">
        <v>4.1928109999999998</v>
      </c>
    </row>
    <row r="307" spans="1:3">
      <c r="A307" s="2">
        <v>3.0680000000000001</v>
      </c>
      <c r="B307" s="2">
        <v>-5.885644E-4</v>
      </c>
      <c r="C307" s="2">
        <v>4.1787089999999996</v>
      </c>
    </row>
    <row r="308" spans="1:3">
      <c r="A308" s="2">
        <v>3.08</v>
      </c>
      <c r="B308" s="2">
        <v>-1.1601789999999999E-3</v>
      </c>
      <c r="C308" s="2">
        <v>4.163996</v>
      </c>
    </row>
    <row r="309" spans="1:3">
      <c r="A309" s="2">
        <v>3.09</v>
      </c>
      <c r="B309" s="2">
        <v>-8.1721020000000003E-4</v>
      </c>
      <c r="C309" s="2">
        <v>4.168501</v>
      </c>
    </row>
    <row r="310" spans="1:3">
      <c r="A310" s="2">
        <v>3.1</v>
      </c>
      <c r="B310" s="2">
        <v>-1.484094E-3</v>
      </c>
      <c r="C310" s="2">
        <v>4.1945420000000002</v>
      </c>
    </row>
    <row r="311" spans="1:3">
      <c r="A311" s="2">
        <v>3.11</v>
      </c>
      <c r="B311" s="2">
        <v>-1.0598849999999999E-5</v>
      </c>
      <c r="C311" s="2">
        <v>4.1698500000000003</v>
      </c>
    </row>
    <row r="312" spans="1:3">
      <c r="A312" s="2">
        <v>3.12</v>
      </c>
      <c r="B312" s="2">
        <v>-1.103017E-3</v>
      </c>
      <c r="C312" s="2">
        <v>4.1787590000000003</v>
      </c>
    </row>
    <row r="313" spans="1:3">
      <c r="A313" s="2">
        <v>3.13</v>
      </c>
      <c r="B313" s="2">
        <v>5.0385399999999998E-4</v>
      </c>
      <c r="C313" s="2">
        <v>4.1624679999999996</v>
      </c>
    </row>
    <row r="314" spans="1:3">
      <c r="A314" s="2">
        <v>3.1379999999999999</v>
      </c>
      <c r="B314" s="2">
        <v>-1.9540880000000001E-3</v>
      </c>
      <c r="C314" s="2">
        <v>4.1888649999999998</v>
      </c>
    </row>
    <row r="315" spans="1:3">
      <c r="A315" s="2">
        <v>3.15</v>
      </c>
      <c r="B315" s="2">
        <v>-1.9096289999999999E-3</v>
      </c>
      <c r="C315" s="2">
        <v>4.172752</v>
      </c>
    </row>
    <row r="316" spans="1:3">
      <c r="A316" s="2">
        <v>3.16</v>
      </c>
      <c r="B316" s="2">
        <v>-9.8234319999999996E-4</v>
      </c>
      <c r="C316" s="2">
        <v>4.1946430000000001</v>
      </c>
    </row>
    <row r="317" spans="1:3">
      <c r="A317" s="2">
        <v>3.1680000000000001</v>
      </c>
      <c r="B317" s="2">
        <v>-6.5207709999999996E-4</v>
      </c>
      <c r="C317" s="2">
        <v>4.1842579999999998</v>
      </c>
    </row>
    <row r="318" spans="1:3">
      <c r="A318" s="2">
        <v>3.18</v>
      </c>
      <c r="B318" s="2">
        <v>-8.9977670000000005E-4</v>
      </c>
      <c r="C318" s="2">
        <v>4.2058949999999999</v>
      </c>
    </row>
    <row r="319" spans="1:3">
      <c r="A319" s="2">
        <v>3.19</v>
      </c>
      <c r="B319" s="2">
        <v>-2.5194710000000001E-4</v>
      </c>
      <c r="C319" s="2">
        <v>4.177003</v>
      </c>
    </row>
    <row r="320" spans="1:3">
      <c r="A320" s="2">
        <v>3.198</v>
      </c>
      <c r="B320" s="2">
        <v>-3.916751E-4</v>
      </c>
      <c r="C320" s="2">
        <v>4.180974</v>
      </c>
    </row>
    <row r="321" spans="1:3">
      <c r="A321" s="2">
        <v>3.21</v>
      </c>
      <c r="B321" s="2">
        <v>-5.885644E-4</v>
      </c>
      <c r="C321" s="2">
        <v>4.1717589999999998</v>
      </c>
    </row>
    <row r="322" spans="1:3">
      <c r="A322" s="2">
        <v>3.22</v>
      </c>
      <c r="B322" s="2">
        <v>-7.791025E-4</v>
      </c>
      <c r="C322" s="2">
        <v>4.1927339999999997</v>
      </c>
    </row>
    <row r="323" spans="1:3">
      <c r="A323" s="2">
        <v>3.2280000000000002</v>
      </c>
      <c r="B323" s="2">
        <v>-8.7437159999999997E-4</v>
      </c>
      <c r="C323" s="2">
        <v>4.1714539999999998</v>
      </c>
    </row>
    <row r="324" spans="1:3">
      <c r="A324" s="2">
        <v>3.238</v>
      </c>
      <c r="B324" s="2">
        <v>-8.6814090000000006E-5</v>
      </c>
      <c r="C324" s="2">
        <v>4.1924289999999997</v>
      </c>
    </row>
    <row r="325" spans="1:3">
      <c r="A325" s="2">
        <v>3.2480000000000002</v>
      </c>
      <c r="B325" s="2">
        <v>-4.4248520000000002E-4</v>
      </c>
      <c r="C325" s="2">
        <v>4.1713269999999998</v>
      </c>
    </row>
    <row r="326" spans="1:3">
      <c r="A326" s="2">
        <v>3.26</v>
      </c>
      <c r="B326" s="2">
        <v>-1.9413849999999999E-3</v>
      </c>
      <c r="C326" s="2">
        <v>4.1972649999999998</v>
      </c>
    </row>
    <row r="327" spans="1:3">
      <c r="A327" s="2">
        <v>3.27</v>
      </c>
      <c r="B327" s="2">
        <v>9.1033529999999996E-4</v>
      </c>
      <c r="C327" s="2">
        <v>4.1663370000000004</v>
      </c>
    </row>
    <row r="328" spans="1:3">
      <c r="A328" s="2">
        <v>3.28</v>
      </c>
      <c r="B328" s="2">
        <v>-2.2843540000000002E-3</v>
      </c>
      <c r="C328" s="2">
        <v>4.1948220000000003</v>
      </c>
    </row>
    <row r="329" spans="1:3">
      <c r="A329" s="2">
        <v>3.29</v>
      </c>
      <c r="B329" s="2">
        <v>3.3236970000000002E-4</v>
      </c>
      <c r="C329" s="2">
        <v>4.168857</v>
      </c>
    </row>
    <row r="330" spans="1:3">
      <c r="A330" s="2">
        <v>3.3</v>
      </c>
      <c r="B330" s="2">
        <v>-1.795306E-3</v>
      </c>
      <c r="C330" s="2">
        <v>4.2048509999999997</v>
      </c>
    </row>
    <row r="331" spans="1:3">
      <c r="A331" s="2">
        <v>3.3079999999999998</v>
      </c>
      <c r="B331" s="2">
        <v>3.9588239999999999E-4</v>
      </c>
      <c r="C331" s="2">
        <v>4.168857</v>
      </c>
    </row>
    <row r="332" spans="1:3">
      <c r="A332" s="2">
        <v>3.3180000000000001</v>
      </c>
      <c r="B332" s="2">
        <v>-2.0303029999999998E-3</v>
      </c>
      <c r="C332" s="2">
        <v>4.2024840000000001</v>
      </c>
    </row>
    <row r="333" spans="1:3">
      <c r="A333" s="2">
        <v>3.33</v>
      </c>
      <c r="B333" s="2">
        <v>1.6089749999999999E-3</v>
      </c>
      <c r="C333" s="2">
        <v>4.181381</v>
      </c>
    </row>
    <row r="334" spans="1:3">
      <c r="A334" s="2">
        <v>3.34</v>
      </c>
      <c r="B334" s="2">
        <v>-1.210989E-3</v>
      </c>
      <c r="C334" s="2">
        <v>4.1797009999999997</v>
      </c>
    </row>
    <row r="335" spans="1:3">
      <c r="A335" s="2">
        <v>3.3479999999999999</v>
      </c>
      <c r="B335" s="2">
        <v>1.348573E-3</v>
      </c>
      <c r="C335" s="2">
        <v>4.1711479999999996</v>
      </c>
    </row>
    <row r="336" spans="1:3">
      <c r="A336" s="2">
        <v>3.359</v>
      </c>
      <c r="B336" s="2">
        <v>-2.2208409999999999E-3</v>
      </c>
      <c r="C336" s="2">
        <v>4.1821200000000003</v>
      </c>
    </row>
    <row r="337" spans="1:3">
      <c r="A337" s="2">
        <v>3.3690000000000002</v>
      </c>
      <c r="B337" s="2">
        <v>6.9439209999999998E-4</v>
      </c>
      <c r="C337" s="2">
        <v>4.1636649999999999</v>
      </c>
    </row>
    <row r="338" spans="1:3">
      <c r="A338" s="2">
        <v>3.379</v>
      </c>
      <c r="B338" s="2">
        <v>-1.109369E-3</v>
      </c>
      <c r="C338" s="2">
        <v>4.189654</v>
      </c>
    </row>
    <row r="339" spans="1:3">
      <c r="A339" s="2">
        <v>3.3879999999999999</v>
      </c>
      <c r="B339" s="2">
        <v>1.227778E-4</v>
      </c>
      <c r="C339" s="2">
        <v>4.16873</v>
      </c>
    </row>
    <row r="340" spans="1:3">
      <c r="A340" s="2">
        <v>3.399</v>
      </c>
      <c r="B340" s="2">
        <v>-1.6492270000000001E-3</v>
      </c>
      <c r="C340" s="2">
        <v>4.1822470000000003</v>
      </c>
    </row>
    <row r="341" spans="1:3">
      <c r="A341" s="2">
        <v>3.4089999999999998</v>
      </c>
      <c r="B341" s="2">
        <v>6.1817689999999999E-4</v>
      </c>
      <c r="C341" s="2">
        <v>4.1815090000000001</v>
      </c>
    </row>
    <row r="342" spans="1:3">
      <c r="A342" s="2">
        <v>3.419</v>
      </c>
      <c r="B342" s="2">
        <v>-2.2144899999999999E-3</v>
      </c>
      <c r="C342" s="2">
        <v>4.1974939999999998</v>
      </c>
    </row>
    <row r="343" spans="1:3">
      <c r="A343" s="2">
        <v>3.4289999999999998</v>
      </c>
      <c r="B343" s="2">
        <v>-2.3924459999999999E-4</v>
      </c>
      <c r="C343" s="2">
        <v>4.1688830000000001</v>
      </c>
    </row>
    <row r="344" spans="1:3">
      <c r="A344" s="2">
        <v>3.4390000000000001</v>
      </c>
      <c r="B344" s="2">
        <v>-2.7289419999999998E-3</v>
      </c>
      <c r="C344" s="2">
        <v>4.1747379999999996</v>
      </c>
    </row>
    <row r="345" spans="1:3">
      <c r="A345" s="2">
        <v>3.4489999999999998</v>
      </c>
      <c r="B345" s="2">
        <v>-5.822132E-4</v>
      </c>
      <c r="C345" s="2">
        <v>4.1713779999999998</v>
      </c>
    </row>
    <row r="346" spans="1:3">
      <c r="A346" s="2">
        <v>3.46</v>
      </c>
      <c r="B346" s="2">
        <v>-1.51585E-3</v>
      </c>
      <c r="C346" s="2">
        <v>4.1647850000000002</v>
      </c>
    </row>
    <row r="347" spans="1:3">
      <c r="A347" s="2">
        <v>3.468</v>
      </c>
      <c r="B347" s="2">
        <v>1.03724E-4</v>
      </c>
      <c r="C347" s="2">
        <v>4.1714279999999997</v>
      </c>
    </row>
    <row r="348" spans="1:3">
      <c r="A348" s="2">
        <v>3.4780000000000002</v>
      </c>
      <c r="B348" s="2">
        <v>-2.1954359999999998E-3</v>
      </c>
      <c r="C348" s="2">
        <v>4.202458</v>
      </c>
    </row>
    <row r="349" spans="1:3">
      <c r="A349" s="2">
        <v>3.49</v>
      </c>
      <c r="B349" s="2">
        <v>6.8168959999999996E-4</v>
      </c>
      <c r="C349" s="2">
        <v>4.1612720000000003</v>
      </c>
    </row>
    <row r="350" spans="1:3">
      <c r="A350" s="2">
        <v>3.5</v>
      </c>
      <c r="B350" s="2">
        <v>-1.9413849999999999E-3</v>
      </c>
      <c r="C350" s="2">
        <v>4.202407</v>
      </c>
    </row>
    <row r="351" spans="1:3">
      <c r="A351" s="2">
        <v>3.51</v>
      </c>
      <c r="B351" s="2">
        <v>-1.695012E-5</v>
      </c>
      <c r="C351" s="2">
        <v>4.1662610000000004</v>
      </c>
    </row>
    <row r="352" spans="1:3">
      <c r="A352" s="2">
        <v>3.52</v>
      </c>
      <c r="B352" s="2">
        <v>-1.5793630000000001E-3</v>
      </c>
      <c r="C352" s="2">
        <v>4.1872610000000003</v>
      </c>
    </row>
    <row r="353" spans="1:3">
      <c r="A353" s="2">
        <v>3.528</v>
      </c>
      <c r="B353" s="2">
        <v>-2.2654199999999999E-4</v>
      </c>
      <c r="C353" s="2">
        <v>4.1638679999999999</v>
      </c>
    </row>
    <row r="354" spans="1:3">
      <c r="A354" s="2">
        <v>3.5419999999999998</v>
      </c>
      <c r="B354" s="2">
        <v>-1.242745E-3</v>
      </c>
      <c r="C354" s="2">
        <v>4.1898070000000001</v>
      </c>
    </row>
    <row r="355" spans="1:3">
      <c r="A355" s="2">
        <v>3.55</v>
      </c>
      <c r="B355" s="2">
        <v>3.7682859999999999E-4</v>
      </c>
      <c r="C355" s="2">
        <v>4.1766209999999999</v>
      </c>
    </row>
    <row r="356" spans="1:3">
      <c r="A356" s="2">
        <v>3.5579999999999998</v>
      </c>
      <c r="B356" s="2">
        <v>-1.141125E-3</v>
      </c>
      <c r="C356" s="2">
        <v>4.1948980000000002</v>
      </c>
    </row>
    <row r="357" spans="1:3">
      <c r="A357" s="2">
        <v>3.57</v>
      </c>
      <c r="B357" s="2">
        <v>-7.2194109999999996E-4</v>
      </c>
      <c r="C357" s="2">
        <v>4.1742280000000003</v>
      </c>
    </row>
    <row r="358" spans="1:3">
      <c r="A358" s="2">
        <v>3.58</v>
      </c>
      <c r="B358" s="2">
        <v>-6.0126699999999995E-4</v>
      </c>
      <c r="C358" s="2">
        <v>4.1650900000000002</v>
      </c>
    </row>
    <row r="359" spans="1:3">
      <c r="A359" s="2">
        <v>3.59</v>
      </c>
      <c r="B359" s="2">
        <v>-3.4721619999999998E-4</v>
      </c>
      <c r="C359" s="2">
        <v>4.1715559999999998</v>
      </c>
    </row>
    <row r="360" spans="1:3">
      <c r="A360" s="2">
        <v>3.5979999999999999</v>
      </c>
      <c r="B360" s="2">
        <v>-2.6464970000000002E-4</v>
      </c>
      <c r="C360" s="2">
        <v>4.1720389999999998</v>
      </c>
    </row>
    <row r="361" spans="1:3">
      <c r="A361" s="2">
        <v>3.6080000000000001</v>
      </c>
      <c r="B361" s="2">
        <v>-3.916751E-4</v>
      </c>
      <c r="C361" s="2">
        <v>4.1741780000000004</v>
      </c>
    </row>
    <row r="362" spans="1:3">
      <c r="A362" s="2">
        <v>3.6179999999999999</v>
      </c>
      <c r="B362" s="2">
        <v>-5.822132E-4</v>
      </c>
      <c r="C362" s="2">
        <v>4.1975449999999999</v>
      </c>
    </row>
    <row r="363" spans="1:3">
      <c r="A363" s="2">
        <v>3.63</v>
      </c>
      <c r="B363" s="2">
        <v>-6.5842839999999999E-4</v>
      </c>
      <c r="C363" s="2">
        <v>4.1790390000000004</v>
      </c>
    </row>
    <row r="364" spans="1:3">
      <c r="A364" s="2">
        <v>3.6379999999999999</v>
      </c>
      <c r="B364" s="2">
        <v>-1.4396350000000001E-3</v>
      </c>
      <c r="C364" s="2">
        <v>4.1691880000000001</v>
      </c>
    </row>
    <row r="365" spans="1:3">
      <c r="A365" s="2">
        <v>3.6480000000000001</v>
      </c>
      <c r="B365" s="2">
        <v>-1.490445E-3</v>
      </c>
      <c r="C365" s="2">
        <v>4.1717079999999997</v>
      </c>
    </row>
    <row r="366" spans="1:3">
      <c r="A366" s="2">
        <v>3.6579999999999999</v>
      </c>
      <c r="B366" s="2">
        <v>-1.41423E-3</v>
      </c>
      <c r="C366" s="2">
        <v>4.1925819999999998</v>
      </c>
    </row>
    <row r="367" spans="1:3">
      <c r="A367" s="2">
        <v>3.6680000000000001</v>
      </c>
      <c r="B367" s="2">
        <v>-1.9159800000000001E-3</v>
      </c>
      <c r="C367" s="2">
        <v>4.1690870000000002</v>
      </c>
    </row>
    <row r="368" spans="1:3">
      <c r="A368" s="2">
        <v>3.6779999999999999</v>
      </c>
      <c r="B368" s="2">
        <v>-1.122192E-4</v>
      </c>
      <c r="C368" s="2">
        <v>4.1699520000000003</v>
      </c>
    </row>
    <row r="369" spans="1:3">
      <c r="A369" s="2">
        <v>3.6880000000000002</v>
      </c>
      <c r="B369" s="2">
        <v>-9.8869439999999995E-4</v>
      </c>
      <c r="C369" s="2">
        <v>4.18161</v>
      </c>
    </row>
    <row r="370" spans="1:3">
      <c r="A370" s="2">
        <v>3.698</v>
      </c>
      <c r="B370" s="2">
        <v>1.4806229999999999E-5</v>
      </c>
      <c r="C370" s="2">
        <v>4.1924289999999997</v>
      </c>
    </row>
    <row r="371" spans="1:3">
      <c r="A371" s="2">
        <v>3.7080000000000002</v>
      </c>
      <c r="B371" s="2">
        <v>-8.4261519999999997E-4</v>
      </c>
      <c r="C371" s="2">
        <v>4.1741520000000003</v>
      </c>
    </row>
    <row r="372" spans="1:3">
      <c r="A372" s="2">
        <v>3.718</v>
      </c>
      <c r="B372" s="2">
        <v>-6.2667210000000003E-4</v>
      </c>
      <c r="C372" s="2">
        <v>4.1901630000000001</v>
      </c>
    </row>
    <row r="373" spans="1:3">
      <c r="A373" s="2">
        <v>3.7280000000000002</v>
      </c>
      <c r="B373" s="2">
        <v>-3.4721619999999998E-4</v>
      </c>
      <c r="C373" s="2">
        <v>4.1791919999999996</v>
      </c>
    </row>
    <row r="374" spans="1:3">
      <c r="A374" s="2">
        <v>3.74</v>
      </c>
      <c r="B374" s="2">
        <v>-8.8707409999999999E-4</v>
      </c>
      <c r="C374" s="2">
        <v>4.1978249999999999</v>
      </c>
    </row>
    <row r="375" spans="1:3">
      <c r="A375" s="2">
        <v>3.7509999999999999</v>
      </c>
      <c r="B375" s="2">
        <v>-8.9977670000000005E-4</v>
      </c>
      <c r="C375" s="2">
        <v>4.1716579999999999</v>
      </c>
    </row>
    <row r="376" spans="1:3">
      <c r="A376" s="2">
        <v>3.7589999999999999</v>
      </c>
      <c r="B376" s="2">
        <v>-4.7424160000000002E-4</v>
      </c>
      <c r="C376" s="2">
        <v>4.1926069999999998</v>
      </c>
    </row>
    <row r="377" spans="1:3">
      <c r="A377" s="2">
        <v>3.7690000000000001</v>
      </c>
      <c r="B377" s="2">
        <v>-8.9977670000000005E-4</v>
      </c>
      <c r="C377" s="2">
        <v>4.1743560000000004</v>
      </c>
    </row>
    <row r="378" spans="1:3">
      <c r="A378" s="2">
        <v>3.7789999999999999</v>
      </c>
      <c r="B378" s="2">
        <v>-1.26815E-3</v>
      </c>
      <c r="C378" s="2">
        <v>4.1926319999999997</v>
      </c>
    </row>
    <row r="379" spans="1:3">
      <c r="A379" s="2">
        <v>3.7890000000000001</v>
      </c>
      <c r="B379" s="2">
        <v>-5.504568E-4</v>
      </c>
      <c r="C379" s="2">
        <v>4.1691370000000001</v>
      </c>
    </row>
    <row r="380" spans="1:3">
      <c r="A380" s="2">
        <v>3.7989999999999999</v>
      </c>
      <c r="B380" s="2">
        <v>-6.0126699999999995E-4</v>
      </c>
      <c r="C380" s="2">
        <v>4.197673</v>
      </c>
    </row>
    <row r="381" spans="1:3">
      <c r="A381" s="2">
        <v>3.8109999999999999</v>
      </c>
      <c r="B381" s="2">
        <v>-2.01137E-4</v>
      </c>
      <c r="C381" s="2">
        <v>4.1640969999999999</v>
      </c>
    </row>
    <row r="382" spans="1:3">
      <c r="A382" s="2">
        <v>3.819</v>
      </c>
      <c r="B382" s="2">
        <v>-1.1601789999999999E-3</v>
      </c>
      <c r="C382" s="2">
        <v>4.1653190000000002</v>
      </c>
    </row>
    <row r="383" spans="1:3">
      <c r="A383" s="2">
        <v>3.8290000000000002</v>
      </c>
      <c r="B383" s="2">
        <v>-1.439755E-4</v>
      </c>
      <c r="C383" s="2">
        <v>4.1791159999999996</v>
      </c>
    </row>
    <row r="384" spans="1:3">
      <c r="A384" s="2">
        <v>3.839</v>
      </c>
      <c r="B384" s="2">
        <v>-2.8370350000000001E-4</v>
      </c>
      <c r="C384" s="2">
        <v>4.1951530000000004</v>
      </c>
    </row>
    <row r="385" spans="1:3">
      <c r="A385" s="2">
        <v>3.8490000000000002</v>
      </c>
      <c r="B385" s="2">
        <v>-1.1538270000000001E-3</v>
      </c>
      <c r="C385" s="2">
        <v>4.17685</v>
      </c>
    </row>
    <row r="386" spans="1:3">
      <c r="A386" s="2">
        <v>3.859</v>
      </c>
      <c r="B386" s="2">
        <v>5.8642049999999999E-4</v>
      </c>
      <c r="C386" s="2">
        <v>4.197673</v>
      </c>
    </row>
    <row r="387" spans="1:3">
      <c r="A387" s="2">
        <v>3.8690000000000002</v>
      </c>
      <c r="B387" s="2">
        <v>-1.5539569999999999E-3</v>
      </c>
      <c r="C387" s="2">
        <v>4.176825</v>
      </c>
    </row>
    <row r="388" spans="1:3">
      <c r="A388" s="2">
        <v>3.879</v>
      </c>
      <c r="B388" s="2">
        <v>2.0534430000000001E-4</v>
      </c>
      <c r="C388" s="2">
        <v>4.1703340000000004</v>
      </c>
    </row>
    <row r="389" spans="1:3">
      <c r="A389" s="2">
        <v>3.8889999999999998</v>
      </c>
      <c r="B389" s="2">
        <v>-5.0599789999999998E-4</v>
      </c>
      <c r="C389" s="2">
        <v>4.1743050000000004</v>
      </c>
    </row>
    <row r="390" spans="1:3">
      <c r="A390" s="2">
        <v>3.899</v>
      </c>
      <c r="B390" s="2">
        <v>-1.61747E-3</v>
      </c>
      <c r="C390" s="2">
        <v>4.2028650000000001</v>
      </c>
    </row>
    <row r="391" spans="1:3">
      <c r="A391" s="2">
        <v>3.9089999999999998</v>
      </c>
      <c r="B391" s="2">
        <v>4.4034130000000001E-4</v>
      </c>
      <c r="C391" s="2">
        <v>4.164123</v>
      </c>
    </row>
    <row r="392" spans="1:3">
      <c r="A392" s="2">
        <v>3.919</v>
      </c>
      <c r="B392" s="2">
        <v>-1.5539569999999999E-3</v>
      </c>
      <c r="C392" s="2">
        <v>4.1876429999999996</v>
      </c>
    </row>
    <row r="393" spans="1:3">
      <c r="A393" s="2">
        <v>3.9289999999999998</v>
      </c>
      <c r="B393" s="2">
        <v>-6.0126699999999995E-4</v>
      </c>
      <c r="C393" s="2">
        <v>4.1693670000000003</v>
      </c>
    </row>
    <row r="394" spans="1:3">
      <c r="A394" s="2">
        <v>3.9390000000000001</v>
      </c>
      <c r="B394" s="2">
        <v>-1.26815E-3</v>
      </c>
      <c r="C394" s="2">
        <v>4.1955850000000003</v>
      </c>
    </row>
    <row r="395" spans="1:3">
      <c r="A395" s="2">
        <v>3.9489999999999998</v>
      </c>
      <c r="B395" s="2">
        <v>-3.916751E-4</v>
      </c>
      <c r="C395" s="2">
        <v>4.1869560000000003</v>
      </c>
    </row>
    <row r="396" spans="1:3">
      <c r="A396" s="2">
        <v>3.9590000000000001</v>
      </c>
      <c r="B396" s="2">
        <v>-1.61747E-3</v>
      </c>
      <c r="C396" s="2">
        <v>4.168094</v>
      </c>
    </row>
    <row r="397" spans="1:3">
      <c r="A397" s="2">
        <v>3.9689999999999999</v>
      </c>
      <c r="B397" s="2">
        <v>3.7682859999999999E-4</v>
      </c>
      <c r="C397" s="2">
        <v>4.1694430000000002</v>
      </c>
    </row>
    <row r="398" spans="1:3">
      <c r="A398" s="2">
        <v>3.9790000000000001</v>
      </c>
      <c r="B398" s="2">
        <v>-1.9286819999999999E-3</v>
      </c>
      <c r="C398" s="2">
        <v>4.1953820000000004</v>
      </c>
    </row>
    <row r="399" spans="1:3">
      <c r="A399" s="2">
        <v>3.9889999999999999</v>
      </c>
      <c r="B399" s="2">
        <v>-3.789725E-4</v>
      </c>
      <c r="C399" s="2">
        <v>4.1792939999999996</v>
      </c>
    </row>
    <row r="400" spans="1:3">
      <c r="A400" s="2">
        <v>3.9990000000000001</v>
      </c>
      <c r="B400" s="2">
        <v>9.6114550000000001E-4</v>
      </c>
      <c r="C400" s="2">
        <v>4.1631559999999999</v>
      </c>
    </row>
    <row r="401" spans="1:3">
      <c r="A401" s="2">
        <v>4.0090000000000003</v>
      </c>
      <c r="B401" s="2">
        <v>-1.7063880000000001E-3</v>
      </c>
      <c r="C401" s="2">
        <v>4.176952</v>
      </c>
    </row>
    <row r="402" spans="1:3">
      <c r="A402" s="2">
        <v>4.0190000000000001</v>
      </c>
      <c r="B402" s="2">
        <v>1.005604E-3</v>
      </c>
      <c r="C402" s="2">
        <v>4.2002689999999996</v>
      </c>
    </row>
    <row r="403" spans="1:3">
      <c r="A403" s="2">
        <v>4.0289999999999999</v>
      </c>
      <c r="B403" s="2">
        <v>-1.3253119999999999E-3</v>
      </c>
      <c r="C403" s="2">
        <v>4.1746100000000004</v>
      </c>
    </row>
    <row r="404" spans="1:3">
      <c r="A404" s="2">
        <v>4.0389999999999997</v>
      </c>
      <c r="B404" s="2">
        <v>2.0534430000000001E-4</v>
      </c>
      <c r="C404" s="2">
        <v>4.1902140000000001</v>
      </c>
    </row>
    <row r="405" spans="1:3">
      <c r="A405" s="2">
        <v>4.0490000000000004</v>
      </c>
      <c r="B405" s="2">
        <v>-8.9977670000000005E-4</v>
      </c>
      <c r="C405" s="2">
        <v>4.1745850000000004</v>
      </c>
    </row>
    <row r="406" spans="1:3">
      <c r="A406" s="2">
        <v>4.0629999999999997</v>
      </c>
      <c r="B406" s="2">
        <v>-1.1601789999999999E-3</v>
      </c>
      <c r="C406" s="2">
        <v>4.1826800000000004</v>
      </c>
    </row>
    <row r="407" spans="1:3">
      <c r="A407" s="2">
        <v>4.0679999999999996</v>
      </c>
      <c r="B407" s="2">
        <v>9.0398409999999996E-4</v>
      </c>
      <c r="C407" s="2">
        <v>4.1847669999999999</v>
      </c>
    </row>
    <row r="408" spans="1:3">
      <c r="A408" s="2">
        <v>4.0789999999999997</v>
      </c>
      <c r="B408" s="2">
        <v>-1.1601789999999999E-3</v>
      </c>
      <c r="C408" s="2">
        <v>4.1928359999999998</v>
      </c>
    </row>
    <row r="409" spans="1:3">
      <c r="A409" s="2">
        <v>4.0890000000000004</v>
      </c>
      <c r="B409" s="2">
        <v>1.03724E-4</v>
      </c>
      <c r="C409" s="2">
        <v>4.1720389999999998</v>
      </c>
    </row>
    <row r="410" spans="1:3">
      <c r="A410" s="2">
        <v>4.0990000000000002</v>
      </c>
      <c r="B410" s="2">
        <v>-9.7599190000000004E-4</v>
      </c>
      <c r="C410" s="2">
        <v>4.1995310000000003</v>
      </c>
    </row>
    <row r="411" spans="1:3">
      <c r="A411" s="2">
        <v>4.109</v>
      </c>
      <c r="B411" s="2">
        <v>3.577748E-4</v>
      </c>
      <c r="C411" s="2">
        <v>4.1815090000000001</v>
      </c>
    </row>
    <row r="412" spans="1:3">
      <c r="A412" s="2">
        <v>4.1189999999999998</v>
      </c>
      <c r="B412" s="2">
        <v>-1.687334E-3</v>
      </c>
      <c r="C412" s="2">
        <v>4.1888649999999998</v>
      </c>
    </row>
    <row r="413" spans="1:3">
      <c r="A413" s="2">
        <v>4.1289999999999996</v>
      </c>
      <c r="B413" s="2">
        <v>-2.8370350000000001E-4</v>
      </c>
      <c r="C413" s="2">
        <v>4.16845</v>
      </c>
    </row>
    <row r="414" spans="1:3">
      <c r="A414" s="2">
        <v>4.1390000000000002</v>
      </c>
      <c r="B414" s="2">
        <v>-5.5680810000000003E-4</v>
      </c>
      <c r="C414" s="2">
        <v>4.202</v>
      </c>
    </row>
    <row r="415" spans="1:3">
      <c r="A415" s="2">
        <v>4.149</v>
      </c>
      <c r="B415" s="2">
        <v>3.5142350000000002E-4</v>
      </c>
      <c r="C415" s="2">
        <v>4.1879229999999996</v>
      </c>
    </row>
    <row r="416" spans="1:3">
      <c r="A416" s="2">
        <v>4.1589999999999998</v>
      </c>
      <c r="B416" s="2">
        <v>-6.0126699999999995E-4</v>
      </c>
      <c r="C416" s="2">
        <v>4.1951780000000003</v>
      </c>
    </row>
    <row r="417" spans="1:3">
      <c r="A417" s="2">
        <v>4.1689999999999996</v>
      </c>
      <c r="B417" s="2">
        <v>-3.1545979999999998E-4</v>
      </c>
      <c r="C417" s="2">
        <v>4.1753479999999996</v>
      </c>
    </row>
    <row r="418" spans="1:3">
      <c r="A418" s="2">
        <v>4.1790000000000003</v>
      </c>
      <c r="B418" s="2">
        <v>8.7222769999999996E-4</v>
      </c>
      <c r="C418" s="2">
        <v>4.1902650000000001</v>
      </c>
    </row>
    <row r="419" spans="1:3">
      <c r="A419" s="2">
        <v>4.1890000000000001</v>
      </c>
      <c r="B419" s="2">
        <v>1.6723669999999999E-4</v>
      </c>
      <c r="C419" s="2">
        <v>4.1751189999999996</v>
      </c>
    </row>
    <row r="420" spans="1:3">
      <c r="A420" s="2">
        <v>4.1989999999999998</v>
      </c>
      <c r="B420" s="2">
        <v>-1.0903149999999999E-3</v>
      </c>
      <c r="C420" s="2">
        <v>4.1925559999999997</v>
      </c>
    </row>
    <row r="421" spans="1:3">
      <c r="A421" s="2">
        <v>4.2089999999999996</v>
      </c>
      <c r="B421" s="2">
        <v>-1.7889539999999999E-3</v>
      </c>
      <c r="C421" s="2">
        <v>4.1797519999999997</v>
      </c>
    </row>
    <row r="422" spans="1:3">
      <c r="A422" s="2">
        <v>4.2190000000000003</v>
      </c>
      <c r="B422" s="2">
        <v>-7.2194109999999996E-4</v>
      </c>
      <c r="C422" s="2">
        <v>4.1711229999999997</v>
      </c>
    </row>
    <row r="423" spans="1:3">
      <c r="A423" s="2">
        <v>4.2290000000000001</v>
      </c>
      <c r="B423" s="2">
        <v>2.5615449999999998E-4</v>
      </c>
      <c r="C423" s="2">
        <v>4.1718359999999999</v>
      </c>
    </row>
    <row r="424" spans="1:3">
      <c r="A424" s="2">
        <v>4.2389999999999999</v>
      </c>
      <c r="B424" s="2">
        <v>-2.1636789999999999E-3</v>
      </c>
      <c r="C424" s="2">
        <v>4.189603</v>
      </c>
    </row>
    <row r="425" spans="1:3">
      <c r="A425" s="2">
        <v>4.2489999999999997</v>
      </c>
      <c r="B425" s="2">
        <v>2.1036920000000001E-6</v>
      </c>
      <c r="C425" s="2">
        <v>4.1720899999999999</v>
      </c>
    </row>
    <row r="426" spans="1:3">
      <c r="A426" s="2">
        <v>4.2590000000000003</v>
      </c>
      <c r="B426" s="2">
        <v>-6.203208E-4</v>
      </c>
      <c r="C426" s="2">
        <v>4.164479</v>
      </c>
    </row>
    <row r="427" spans="1:3">
      <c r="A427" s="2">
        <v>4.2690000000000001</v>
      </c>
      <c r="B427" s="2">
        <v>6.2452820000000002E-4</v>
      </c>
      <c r="C427" s="2">
        <v>4.1771050000000001</v>
      </c>
    </row>
    <row r="428" spans="1:3">
      <c r="A428" s="2">
        <v>4.2789999999999999</v>
      </c>
      <c r="B428" s="2">
        <v>-1.2872039999999999E-3</v>
      </c>
      <c r="C428" s="2">
        <v>4.202356</v>
      </c>
    </row>
    <row r="429" spans="1:3">
      <c r="A429" s="2">
        <v>4.2889999999999997</v>
      </c>
      <c r="B429" s="2">
        <v>3.38721E-4</v>
      </c>
      <c r="C429" s="2">
        <v>4.1746869999999996</v>
      </c>
    </row>
    <row r="430" spans="1:3">
      <c r="A430" s="2">
        <v>4.2990000000000004</v>
      </c>
      <c r="B430" s="2">
        <v>-8.9977670000000005E-4</v>
      </c>
      <c r="C430" s="2">
        <v>4.1922759999999997</v>
      </c>
    </row>
    <row r="431" spans="1:3">
      <c r="A431" s="2">
        <v>4.3090000000000002</v>
      </c>
      <c r="B431" s="2">
        <v>4.7209770000000001E-4</v>
      </c>
      <c r="C431" s="2">
        <v>4.1721409999999999</v>
      </c>
    </row>
    <row r="432" spans="1:3">
      <c r="A432" s="2">
        <v>4.319</v>
      </c>
      <c r="B432" s="2">
        <v>-1.172881E-3</v>
      </c>
      <c r="C432" s="2">
        <v>4.1998360000000003</v>
      </c>
    </row>
    <row r="433" spans="1:3">
      <c r="A433" s="2">
        <v>4.3289999999999997</v>
      </c>
      <c r="B433" s="2">
        <v>-4.5518780000000002E-4</v>
      </c>
      <c r="C433" s="2">
        <v>4.1797519999999997</v>
      </c>
    </row>
    <row r="434" spans="1:3">
      <c r="A434" s="2">
        <v>4.3390000000000004</v>
      </c>
      <c r="B434" s="2">
        <v>-4.4883649999999999E-4</v>
      </c>
      <c r="C434" s="2">
        <v>4.1922759999999997</v>
      </c>
    </row>
    <row r="435" spans="1:3">
      <c r="A435" s="2">
        <v>4.3490000000000002</v>
      </c>
      <c r="B435" s="2">
        <v>-1.4269319999999999E-3</v>
      </c>
      <c r="C435" s="2">
        <v>4.172167</v>
      </c>
    </row>
    <row r="436" spans="1:3">
      <c r="A436" s="2">
        <v>4.359</v>
      </c>
      <c r="B436" s="2">
        <v>-1.249217E-4</v>
      </c>
      <c r="C436" s="2">
        <v>4.1948220000000003</v>
      </c>
    </row>
    <row r="437" spans="1:3">
      <c r="A437" s="2">
        <v>4.3689999999999998</v>
      </c>
      <c r="B437" s="2">
        <v>-1.445986E-3</v>
      </c>
      <c r="C437" s="2">
        <v>4.172447</v>
      </c>
    </row>
    <row r="438" spans="1:3">
      <c r="A438" s="2">
        <v>4.3789999999999996</v>
      </c>
      <c r="B438" s="2">
        <v>-1.693806E-4</v>
      </c>
      <c r="C438" s="2">
        <v>4.1923019999999998</v>
      </c>
    </row>
    <row r="439" spans="1:3">
      <c r="A439" s="2">
        <v>4.3890000000000002</v>
      </c>
      <c r="B439" s="2">
        <v>-8.2356140000000003E-4</v>
      </c>
      <c r="C439" s="2">
        <v>4.1722939999999999</v>
      </c>
    </row>
    <row r="440" spans="1:3">
      <c r="A440" s="2">
        <v>4.399</v>
      </c>
      <c r="B440" s="2">
        <v>5.2913849999999998E-5</v>
      </c>
      <c r="C440" s="2">
        <v>4.1996840000000004</v>
      </c>
    </row>
    <row r="441" spans="1:3">
      <c r="A441" s="2">
        <v>4.4089999999999998</v>
      </c>
      <c r="B441" s="2">
        <v>-1.0268020000000001E-3</v>
      </c>
      <c r="C441" s="2">
        <v>4.1826800000000004</v>
      </c>
    </row>
    <row r="442" spans="1:3">
      <c r="A442" s="2">
        <v>4.4189999999999996</v>
      </c>
      <c r="B442" s="2">
        <v>-1.0077479999999999E-3</v>
      </c>
      <c r="C442" s="2">
        <v>4.1622389999999996</v>
      </c>
    </row>
    <row r="443" spans="1:3">
      <c r="A443" s="2">
        <v>4.4290000000000003</v>
      </c>
      <c r="B443" s="2">
        <v>5.4196170000000001E-4</v>
      </c>
      <c r="C443" s="2">
        <v>4.1698760000000004</v>
      </c>
    </row>
    <row r="444" spans="1:3">
      <c r="A444" s="2">
        <v>4.4390000000000001</v>
      </c>
      <c r="B444" s="2">
        <v>-1.7000369999999999E-3</v>
      </c>
      <c r="C444" s="2">
        <v>4.1948220000000003</v>
      </c>
    </row>
    <row r="445" spans="1:3">
      <c r="A445" s="2">
        <v>4.4489999999999998</v>
      </c>
      <c r="B445" s="2">
        <v>-1.9540880000000001E-3</v>
      </c>
      <c r="C445" s="2">
        <v>4.1724209999999999</v>
      </c>
    </row>
    <row r="446" spans="1:3">
      <c r="A446" s="2">
        <v>4.4589999999999996</v>
      </c>
      <c r="B446" s="2">
        <v>-6.9653599999999999E-4</v>
      </c>
      <c r="C446" s="2">
        <v>4.2026620000000001</v>
      </c>
    </row>
    <row r="447" spans="1:3">
      <c r="A447" s="2">
        <v>4.4690000000000003</v>
      </c>
      <c r="B447" s="2">
        <v>-2.0048980000000002E-3</v>
      </c>
      <c r="C447" s="2">
        <v>4.1802869999999999</v>
      </c>
    </row>
    <row r="448" spans="1:3">
      <c r="A448" s="2">
        <v>4.4790000000000001</v>
      </c>
      <c r="B448" s="2">
        <v>5.7371799999999997E-4</v>
      </c>
      <c r="C448" s="2">
        <v>4.1999129999999996</v>
      </c>
    </row>
    <row r="449" spans="1:3">
      <c r="A449" s="2">
        <v>4.4880000000000004</v>
      </c>
      <c r="B449" s="2">
        <v>-1.2554479999999999E-3</v>
      </c>
      <c r="C449" s="2">
        <v>4.172574</v>
      </c>
    </row>
    <row r="450" spans="1:3">
      <c r="A450" s="2">
        <v>4.4989999999999997</v>
      </c>
      <c r="B450" s="2">
        <v>-2.8370350000000001E-4</v>
      </c>
      <c r="C450" s="2">
        <v>4.2001929999999996</v>
      </c>
    </row>
    <row r="451" spans="1:3">
      <c r="A451" s="2">
        <v>4.5090000000000003</v>
      </c>
      <c r="B451" s="2">
        <v>-9.8234319999999996E-4</v>
      </c>
      <c r="C451" s="2">
        <v>4.1700790000000003</v>
      </c>
    </row>
    <row r="452" spans="1:3">
      <c r="A452" s="2">
        <v>4.5179999999999998</v>
      </c>
      <c r="B452" s="2">
        <v>-1.1538270000000001E-3</v>
      </c>
      <c r="C452" s="2">
        <v>4.2001929999999996</v>
      </c>
    </row>
    <row r="453" spans="1:3">
      <c r="A453" s="2">
        <v>4.5279999999999996</v>
      </c>
      <c r="B453" s="2">
        <v>-1.2236910000000001E-3</v>
      </c>
      <c r="C453" s="2">
        <v>4.172752</v>
      </c>
    </row>
    <row r="454" spans="1:3">
      <c r="A454" s="2">
        <v>4.5380000000000003</v>
      </c>
      <c r="B454" s="2">
        <v>-7.9180509999999995E-4</v>
      </c>
      <c r="C454" s="2">
        <v>4.1975449999999999</v>
      </c>
    </row>
    <row r="455" spans="1:3">
      <c r="A455" s="2">
        <v>4.548</v>
      </c>
      <c r="B455" s="2">
        <v>-1.7190910000000001E-3</v>
      </c>
      <c r="C455" s="2">
        <v>4.1750679999999996</v>
      </c>
    </row>
    <row r="456" spans="1:3">
      <c r="A456" s="2">
        <v>4.5579999999999998</v>
      </c>
      <c r="B456" s="2">
        <v>-3.599187E-4</v>
      </c>
      <c r="C456" s="2">
        <v>4.1875920000000004</v>
      </c>
    </row>
    <row r="457" spans="1:3">
      <c r="A457" s="2">
        <v>4.5679999999999996</v>
      </c>
      <c r="B457" s="2">
        <v>-3.5356740000000003E-4</v>
      </c>
      <c r="C457" s="2">
        <v>4.172574</v>
      </c>
    </row>
    <row r="458" spans="1:3">
      <c r="A458" s="2">
        <v>4.5780000000000003</v>
      </c>
      <c r="B458" s="2">
        <v>-5.0599789999999998E-4</v>
      </c>
      <c r="C458" s="2">
        <v>4.1626209999999997</v>
      </c>
    </row>
    <row r="459" spans="1:3">
      <c r="A459" s="2">
        <v>4.5880000000000001</v>
      </c>
      <c r="B459" s="2">
        <v>-1.0204509999999999E-3</v>
      </c>
      <c r="C459" s="2">
        <v>4.1700790000000003</v>
      </c>
    </row>
    <row r="460" spans="1:3">
      <c r="A460" s="2">
        <v>4.5979999999999999</v>
      </c>
      <c r="B460" s="2">
        <v>-2.5194710000000001E-4</v>
      </c>
      <c r="C460" s="2">
        <v>4.1825270000000003</v>
      </c>
    </row>
    <row r="461" spans="1:3">
      <c r="A461" s="2">
        <v>4.6079999999999997</v>
      </c>
      <c r="B461" s="2">
        <v>-1.8842240000000001E-3</v>
      </c>
      <c r="C461" s="2">
        <v>4.1751699999999996</v>
      </c>
    </row>
    <row r="462" spans="1:3">
      <c r="A462" s="2">
        <v>4.6180000000000003</v>
      </c>
      <c r="B462" s="2">
        <v>-2.2654199999999999E-4</v>
      </c>
      <c r="C462" s="2">
        <v>4.2000400000000004</v>
      </c>
    </row>
    <row r="463" spans="1:3">
      <c r="A463" s="2">
        <v>4.6280000000000001</v>
      </c>
      <c r="B463" s="2">
        <v>-1.058558E-3</v>
      </c>
      <c r="C463" s="2">
        <v>4.1725989999999999</v>
      </c>
    </row>
    <row r="464" spans="1:3">
      <c r="A464" s="2">
        <v>4.6379999999999999</v>
      </c>
      <c r="B464" s="2">
        <v>-1.560309E-3</v>
      </c>
      <c r="C464" s="2">
        <v>4.197622</v>
      </c>
    </row>
    <row r="465" spans="1:3">
      <c r="A465" s="2">
        <v>4.6479999999999997</v>
      </c>
      <c r="B465" s="2">
        <v>-7.4111549999999993E-5</v>
      </c>
      <c r="C465" s="2">
        <v>4.1749159999999996</v>
      </c>
    </row>
    <row r="466" spans="1:3">
      <c r="A466" s="2">
        <v>4.6580000000000004</v>
      </c>
      <c r="B466" s="2">
        <v>-8.8707409999999999E-4</v>
      </c>
      <c r="C466" s="2">
        <v>4.1924539999999997</v>
      </c>
    </row>
    <row r="467" spans="1:3">
      <c r="A467" s="2">
        <v>4.6680000000000001</v>
      </c>
      <c r="B467" s="2">
        <v>-1.8208309999999999E-4</v>
      </c>
      <c r="C467" s="2">
        <v>4.1750429999999996</v>
      </c>
    </row>
    <row r="468" spans="1:3">
      <c r="A468" s="2">
        <v>4.6779999999999999</v>
      </c>
      <c r="B468" s="2">
        <v>-7.8545380000000003E-4</v>
      </c>
      <c r="C468" s="2">
        <v>4.1626969999999996</v>
      </c>
    </row>
    <row r="469" spans="1:3">
      <c r="A469" s="2">
        <v>4.6879999999999997</v>
      </c>
      <c r="B469" s="2">
        <v>-1.31273E-4</v>
      </c>
      <c r="C469" s="2">
        <v>4.1677119999999999</v>
      </c>
    </row>
    <row r="470" spans="1:3">
      <c r="A470" s="2">
        <v>4.6980000000000004</v>
      </c>
      <c r="B470" s="2">
        <v>-6.203208E-4</v>
      </c>
      <c r="C470" s="2">
        <v>4.1975449999999999</v>
      </c>
    </row>
    <row r="471" spans="1:3">
      <c r="A471" s="2">
        <v>4.7080000000000002</v>
      </c>
      <c r="B471" s="2">
        <v>-1.6047679999999999E-3</v>
      </c>
      <c r="C471" s="2">
        <v>4.172803</v>
      </c>
    </row>
    <row r="472" spans="1:3">
      <c r="A472" s="2">
        <v>4.718</v>
      </c>
      <c r="B472" s="2">
        <v>3.4507230000000003E-4</v>
      </c>
      <c r="C472" s="2">
        <v>4.2001160000000004</v>
      </c>
    </row>
    <row r="473" spans="1:3">
      <c r="A473" s="2">
        <v>4.7279999999999998</v>
      </c>
      <c r="B473" s="2">
        <v>-9.5693809999999999E-4</v>
      </c>
      <c r="C473" s="2">
        <v>4.172828</v>
      </c>
    </row>
    <row r="474" spans="1:3">
      <c r="A474" s="2">
        <v>4.7380000000000004</v>
      </c>
      <c r="B474" s="2">
        <v>-4.7424160000000002E-4</v>
      </c>
      <c r="C474" s="2">
        <v>4.2027130000000001</v>
      </c>
    </row>
    <row r="475" spans="1:3">
      <c r="A475" s="2">
        <v>4.7480000000000002</v>
      </c>
      <c r="B475" s="2">
        <v>-5.2505170000000003E-4</v>
      </c>
      <c r="C475" s="2">
        <v>4.1752719999999997</v>
      </c>
    </row>
    <row r="476" spans="1:3">
      <c r="A476" s="2">
        <v>4.758</v>
      </c>
      <c r="B476" s="2">
        <v>-1.655578E-3</v>
      </c>
      <c r="C476" s="2">
        <v>4.1874650000000004</v>
      </c>
    </row>
    <row r="477" spans="1:3">
      <c r="A477" s="2">
        <v>4.7679999999999998</v>
      </c>
      <c r="B477" s="2">
        <v>6.1817689999999999E-4</v>
      </c>
      <c r="C477" s="2">
        <v>4.167967</v>
      </c>
    </row>
    <row r="478" spans="1:3">
      <c r="A478" s="2">
        <v>4.7779999999999996</v>
      </c>
      <c r="B478" s="2">
        <v>-1.687334E-3</v>
      </c>
      <c r="C478" s="2">
        <v>4.2028150000000002</v>
      </c>
    </row>
    <row r="479" spans="1:3">
      <c r="A479" s="2">
        <v>4.7880000000000003</v>
      </c>
      <c r="B479" s="2">
        <v>-4.4883649999999999E-4</v>
      </c>
      <c r="C479" s="2">
        <v>4.1701810000000004</v>
      </c>
    </row>
    <row r="480" spans="1:3">
      <c r="A480" s="2">
        <v>4.798</v>
      </c>
      <c r="B480" s="2">
        <v>2.5615449999999998E-4</v>
      </c>
      <c r="C480" s="2">
        <v>4.1951530000000004</v>
      </c>
    </row>
    <row r="481" spans="1:3">
      <c r="A481" s="2">
        <v>4.8079999999999998</v>
      </c>
      <c r="B481" s="2">
        <v>-2.3478660000000001E-3</v>
      </c>
      <c r="C481" s="2">
        <v>4.1780980000000003</v>
      </c>
    </row>
    <row r="482" spans="1:3">
      <c r="A482" s="2">
        <v>4.8179999999999996</v>
      </c>
      <c r="B482" s="2">
        <v>8.5317390000000002E-4</v>
      </c>
      <c r="C482" s="2">
        <v>4.1902910000000002</v>
      </c>
    </row>
    <row r="483" spans="1:3">
      <c r="A483" s="2">
        <v>4.8280000000000003</v>
      </c>
      <c r="B483" s="2">
        <v>-1.1855839999999999E-3</v>
      </c>
      <c r="C483" s="2">
        <v>4.1858110000000002</v>
      </c>
    </row>
    <row r="484" spans="1:3">
      <c r="A484" s="2">
        <v>4.8380000000000001</v>
      </c>
      <c r="B484" s="2">
        <v>-1.477742E-3</v>
      </c>
      <c r="C484" s="2">
        <v>4.1653190000000002</v>
      </c>
    </row>
    <row r="485" spans="1:3">
      <c r="A485" s="2">
        <v>4.8479999999999999</v>
      </c>
      <c r="B485" s="2">
        <v>1.837621E-3</v>
      </c>
      <c r="C485" s="2">
        <v>4.1730580000000002</v>
      </c>
    </row>
    <row r="486" spans="1:3">
      <c r="A486" s="2">
        <v>4.8579999999999997</v>
      </c>
      <c r="B486" s="2">
        <v>-2.8623189999999999E-3</v>
      </c>
      <c r="C486" s="2">
        <v>4.1877709999999997</v>
      </c>
    </row>
    <row r="487" spans="1:3">
      <c r="A487" s="2">
        <v>4.8680000000000003</v>
      </c>
      <c r="B487" s="2">
        <v>1.0627659999999999E-3</v>
      </c>
      <c r="C487" s="2">
        <v>4.1779700000000002</v>
      </c>
    </row>
    <row r="488" spans="1:3">
      <c r="A488" s="2">
        <v>4.8780000000000001</v>
      </c>
      <c r="B488" s="2">
        <v>-1.947736E-3</v>
      </c>
      <c r="C488" s="2">
        <v>4.1902650000000001</v>
      </c>
    </row>
    <row r="489" spans="1:3">
      <c r="A489" s="2">
        <v>4.8879999999999999</v>
      </c>
      <c r="B489" s="2">
        <v>3.006134E-4</v>
      </c>
      <c r="C489" s="2">
        <v>4.1779700000000002</v>
      </c>
    </row>
    <row r="490" spans="1:3">
      <c r="A490" s="2">
        <v>4.8979999999999997</v>
      </c>
      <c r="B490" s="2">
        <v>-1.757198E-3</v>
      </c>
      <c r="C490" s="2">
        <v>4.1902140000000001</v>
      </c>
    </row>
    <row r="491" spans="1:3">
      <c r="A491" s="2">
        <v>4.9080000000000004</v>
      </c>
      <c r="B491" s="2">
        <v>2.3074940000000001E-4</v>
      </c>
      <c r="C491" s="2">
        <v>4.1830610000000004</v>
      </c>
    </row>
    <row r="492" spans="1:3">
      <c r="A492" s="2">
        <v>4.9180000000000001</v>
      </c>
      <c r="B492" s="2">
        <v>-1.350717E-3</v>
      </c>
      <c r="C492" s="2">
        <v>4.1953050000000003</v>
      </c>
    </row>
    <row r="493" spans="1:3">
      <c r="A493" s="2">
        <v>4.9279999999999999</v>
      </c>
      <c r="B493" s="2">
        <v>-2.5194710000000001E-4</v>
      </c>
      <c r="C493" s="2">
        <v>4.1780210000000002</v>
      </c>
    </row>
    <row r="494" spans="1:3">
      <c r="A494" s="2">
        <v>4.9379999999999997</v>
      </c>
      <c r="B494" s="2">
        <v>-7.0288730000000002E-4</v>
      </c>
      <c r="C494" s="2">
        <v>4.1954580000000004</v>
      </c>
    </row>
    <row r="495" spans="1:3">
      <c r="A495" s="2">
        <v>4.9480000000000004</v>
      </c>
      <c r="B495" s="2">
        <v>-2.9640599999999998E-4</v>
      </c>
      <c r="C495" s="2">
        <v>4.1626459999999996</v>
      </c>
    </row>
    <row r="496" spans="1:3">
      <c r="A496" s="2">
        <v>4.9580000000000002</v>
      </c>
      <c r="B496" s="2">
        <v>-1.096666E-3</v>
      </c>
      <c r="C496" s="2">
        <v>4.1803379999999999</v>
      </c>
    </row>
    <row r="497" spans="1:3">
      <c r="A497" s="2">
        <v>4.97</v>
      </c>
      <c r="B497" s="2">
        <v>-2.4812430000000002E-3</v>
      </c>
      <c r="C497" s="2">
        <v>4.1680429999999999</v>
      </c>
    </row>
    <row r="498" spans="1:3">
      <c r="A498" s="2">
        <v>4.9779999999999998</v>
      </c>
      <c r="B498" s="2">
        <v>-7.1558980000000004E-4</v>
      </c>
      <c r="C498" s="2">
        <v>4.1904940000000002</v>
      </c>
    </row>
    <row r="499" spans="1:3">
      <c r="A499" s="2">
        <v>4.9889999999999999</v>
      </c>
      <c r="B499" s="2">
        <v>-1.5984160000000001E-3</v>
      </c>
      <c r="C499" s="2">
        <v>4.1707159999999996</v>
      </c>
    </row>
    <row r="500" spans="1:3">
      <c r="A500" s="2">
        <v>4.9989999999999997</v>
      </c>
      <c r="B500" s="2">
        <v>1.158035E-3</v>
      </c>
      <c r="C500" s="2">
        <v>4.1851229999999999</v>
      </c>
    </row>
    <row r="501" spans="1:3">
      <c r="A501" s="2">
        <v>5.0110000000000001</v>
      </c>
      <c r="B501" s="2">
        <v>6.8741779999999999E-3</v>
      </c>
      <c r="C501" s="2">
        <v>4.1680679999999999</v>
      </c>
    </row>
    <row r="502" spans="1:3">
      <c r="A502" s="2">
        <v>5.0190000000000001</v>
      </c>
      <c r="B502" s="2">
        <v>1.053251E-2</v>
      </c>
      <c r="C502" s="2">
        <v>4.1750429999999996</v>
      </c>
    </row>
    <row r="503" spans="1:3">
      <c r="A503" s="2">
        <v>5.0289999999999999</v>
      </c>
      <c r="B503" s="2">
        <v>1.5397579999999999E-2</v>
      </c>
      <c r="C503" s="2">
        <v>4.1681189999999999</v>
      </c>
    </row>
    <row r="504" spans="1:3">
      <c r="A504" s="2">
        <v>5.0389999999999997</v>
      </c>
      <c r="B504" s="2">
        <v>1.741094E-2</v>
      </c>
      <c r="C504" s="2">
        <v>4.1900870000000001</v>
      </c>
    </row>
    <row r="505" spans="1:3">
      <c r="A505" s="2">
        <v>5.0490000000000004</v>
      </c>
      <c r="B505" s="2">
        <v>2.4905429999999999E-2</v>
      </c>
      <c r="C505" s="2">
        <v>4.1683479999999999</v>
      </c>
    </row>
    <row r="506" spans="1:3">
      <c r="A506" s="2">
        <v>5.0590000000000002</v>
      </c>
      <c r="B506" s="2">
        <v>4.1882379999999997E-2</v>
      </c>
      <c r="C506" s="2">
        <v>4.1576060000000004</v>
      </c>
    </row>
    <row r="507" spans="1:3">
      <c r="A507" s="2">
        <v>5.069</v>
      </c>
      <c r="B507" s="2">
        <v>6.2333470000000002E-2</v>
      </c>
      <c r="C507" s="2">
        <v>4.1707919999999996</v>
      </c>
    </row>
    <row r="508" spans="1:3">
      <c r="A508" s="2">
        <v>5.0789999999999997</v>
      </c>
      <c r="B508" s="2">
        <v>0.10033309999999999</v>
      </c>
      <c r="C508" s="2">
        <v>4.1599810000000001E-2</v>
      </c>
    </row>
    <row r="509" spans="1:3">
      <c r="A509" s="2">
        <v>5.0890000000000004</v>
      </c>
      <c r="B509" s="2">
        <v>0.1588791</v>
      </c>
      <c r="C509" s="2">
        <v>2.5104939999999999E-2</v>
      </c>
    </row>
    <row r="510" spans="1:3">
      <c r="A510" s="2">
        <v>5.0990000000000002</v>
      </c>
      <c r="B510" s="2">
        <v>0.2416362</v>
      </c>
      <c r="C510" s="2">
        <v>2.29158E-2</v>
      </c>
    </row>
    <row r="511" spans="1:3">
      <c r="A511" s="2">
        <v>5.109</v>
      </c>
      <c r="B511" s="2">
        <v>0.31123339999999999</v>
      </c>
      <c r="C511" s="2">
        <v>2.4824929999999999E-2</v>
      </c>
    </row>
    <row r="512" spans="1:3">
      <c r="A512" s="2">
        <v>5.1189999999999998</v>
      </c>
      <c r="B512" s="2">
        <v>0.31137949999999998</v>
      </c>
      <c r="C512" s="2">
        <v>2.2941260000000002E-2</v>
      </c>
    </row>
    <row r="513" spans="1:3">
      <c r="A513" s="2">
        <v>5.1289999999999996</v>
      </c>
      <c r="B513" s="2">
        <v>0.21335399999999999</v>
      </c>
      <c r="C513" s="2">
        <v>2.4417649999999999E-2</v>
      </c>
    </row>
    <row r="514" spans="1:3">
      <c r="A514" s="2">
        <v>5.1390000000000002</v>
      </c>
      <c r="B514" s="2">
        <v>5.6420319999999999E-3</v>
      </c>
      <c r="C514" s="2">
        <v>4.1523450000000003E-2</v>
      </c>
    </row>
    <row r="515" spans="1:3">
      <c r="A515" s="2">
        <v>5.149</v>
      </c>
      <c r="B515" s="2">
        <v>-0.32307429999999998</v>
      </c>
      <c r="C515" s="2">
        <v>4.1818400000000002</v>
      </c>
    </row>
    <row r="516" spans="1:3">
      <c r="A516" s="2">
        <v>5.1589999999999998</v>
      </c>
      <c r="B516" s="2">
        <v>-0.52243430000000002</v>
      </c>
      <c r="C516" s="2">
        <v>4.2052329999999998</v>
      </c>
    </row>
    <row r="517" spans="1:3">
      <c r="A517" s="2">
        <v>5.1689999999999996</v>
      </c>
      <c r="B517" s="2">
        <v>-0.37894640000000002</v>
      </c>
      <c r="C517" s="2">
        <v>4.189883</v>
      </c>
    </row>
    <row r="518" spans="1:3">
      <c r="A518" s="2">
        <v>5.1790000000000003</v>
      </c>
      <c r="B518" s="2">
        <v>-0.17142499999999999</v>
      </c>
      <c r="C518" s="2">
        <v>4.1904180000000002</v>
      </c>
    </row>
    <row r="519" spans="1:3">
      <c r="A519" s="2">
        <v>5.1890000000000001</v>
      </c>
      <c r="B519" s="2">
        <v>-7.1487789999999996E-2</v>
      </c>
      <c r="C519" s="2">
        <v>4.176596</v>
      </c>
    </row>
    <row r="520" spans="1:3">
      <c r="A520" s="2">
        <v>5.1989999999999998</v>
      </c>
      <c r="B520" s="2">
        <v>-3.3208689999999999E-2</v>
      </c>
      <c r="C520" s="2">
        <v>4.1950510000000003</v>
      </c>
    </row>
    <row r="521" spans="1:3">
      <c r="A521" s="2">
        <v>5.2089999999999996</v>
      </c>
      <c r="B521" s="2">
        <v>-1.6993899999999999E-2</v>
      </c>
      <c r="C521" s="2">
        <v>4.1864470000000003</v>
      </c>
    </row>
    <row r="522" spans="1:3">
      <c r="A522" s="2">
        <v>5.2190000000000003</v>
      </c>
      <c r="B522" s="2">
        <v>-1.085857E-2</v>
      </c>
      <c r="C522" s="2">
        <v>4.2000909999999996</v>
      </c>
    </row>
    <row r="523" spans="1:3">
      <c r="A523" s="2">
        <v>5.2290000000000001</v>
      </c>
      <c r="B523" s="2">
        <v>-6.8382139999999996E-3</v>
      </c>
      <c r="C523" s="2">
        <v>4.1759849999999998</v>
      </c>
    </row>
    <row r="524" spans="1:3">
      <c r="A524" s="2">
        <v>5.2389999999999999</v>
      </c>
      <c r="B524" s="2">
        <v>-1.573011E-3</v>
      </c>
      <c r="C524" s="2">
        <v>4.2075240000000003</v>
      </c>
    </row>
    <row r="525" spans="1:3">
      <c r="A525" s="2">
        <v>5.2510000000000003</v>
      </c>
      <c r="B525" s="2">
        <v>8.4549620000000006E-6</v>
      </c>
      <c r="C525" s="2">
        <v>4.1812800000000001</v>
      </c>
    </row>
    <row r="526" spans="1:3">
      <c r="A526" s="2">
        <v>5.2590000000000003</v>
      </c>
      <c r="B526" s="2">
        <v>1.227778E-4</v>
      </c>
      <c r="C526" s="2">
        <v>4.1923519999999996</v>
      </c>
    </row>
    <row r="527" spans="1:3">
      <c r="A527" s="2">
        <v>5.2690000000000001</v>
      </c>
      <c r="B527" s="2">
        <v>5.6736670000000005E-4</v>
      </c>
      <c r="C527" s="2">
        <v>4.1836469999999997</v>
      </c>
    </row>
    <row r="528" spans="1:3">
      <c r="A528" s="2">
        <v>5.2789999999999999</v>
      </c>
      <c r="B528" s="2">
        <v>-1.2935550000000001E-3</v>
      </c>
      <c r="C528" s="2">
        <v>4.1973419999999999</v>
      </c>
    </row>
    <row r="529" spans="1:3">
      <c r="A529" s="2">
        <v>5.2880000000000003</v>
      </c>
      <c r="B529" s="2">
        <v>-7.6004869999999995E-4</v>
      </c>
      <c r="C529" s="2">
        <v>4.1863200000000003</v>
      </c>
    </row>
    <row r="530" spans="1:3">
      <c r="A530" s="2">
        <v>5.298</v>
      </c>
      <c r="B530" s="2">
        <v>-1.725442E-3</v>
      </c>
      <c r="C530" s="2">
        <v>4.1923779999999997</v>
      </c>
    </row>
    <row r="531" spans="1:3">
      <c r="A531" s="2">
        <v>5.31</v>
      </c>
      <c r="B531" s="2">
        <v>-6.1396949999999997E-4</v>
      </c>
      <c r="C531" s="2">
        <v>4.1808719999999999</v>
      </c>
    </row>
    <row r="532" spans="1:3">
      <c r="A532" s="2">
        <v>5.3179999999999996</v>
      </c>
      <c r="B532" s="2">
        <v>-9.9504569999999998E-4</v>
      </c>
      <c r="C532" s="2">
        <v>4.1972139999999998</v>
      </c>
    </row>
    <row r="533" spans="1:3">
      <c r="A533" s="2">
        <v>5.3289999999999997</v>
      </c>
      <c r="B533" s="2">
        <v>-1.198286E-3</v>
      </c>
      <c r="C533" s="2">
        <v>4.1836979999999997</v>
      </c>
    </row>
    <row r="534" spans="1:3">
      <c r="A534" s="2">
        <v>5.3390000000000004</v>
      </c>
      <c r="B534" s="2">
        <v>5.1020530000000001E-4</v>
      </c>
      <c r="C534" s="2">
        <v>4.163945</v>
      </c>
    </row>
    <row r="535" spans="1:3">
      <c r="A535" s="2">
        <v>5.3479999999999999</v>
      </c>
      <c r="B535" s="2">
        <v>-1.547606E-3</v>
      </c>
      <c r="C535" s="2">
        <v>4.1860910000000002</v>
      </c>
    </row>
    <row r="536" spans="1:3">
      <c r="A536" s="2">
        <v>5.36</v>
      </c>
      <c r="B536" s="2">
        <v>-2.7735219999999998E-4</v>
      </c>
      <c r="C536" s="2">
        <v>4.202229</v>
      </c>
    </row>
    <row r="537" spans="1:3">
      <c r="A537" s="2">
        <v>5.3680000000000003</v>
      </c>
      <c r="B537" s="2">
        <v>-1.750847E-3</v>
      </c>
      <c r="C537" s="2">
        <v>4.18133</v>
      </c>
    </row>
    <row r="538" spans="1:3">
      <c r="A538" s="2">
        <v>5.3780000000000001</v>
      </c>
      <c r="B538" s="2">
        <v>-9.8869439999999995E-4</v>
      </c>
      <c r="C538" s="2">
        <v>4.202458</v>
      </c>
    </row>
    <row r="539" spans="1:3">
      <c r="A539" s="2">
        <v>5.3879999999999999</v>
      </c>
      <c r="B539" s="2">
        <v>-1.1538270000000001E-3</v>
      </c>
      <c r="C539" s="2">
        <v>4.1786830000000004</v>
      </c>
    </row>
    <row r="540" spans="1:3">
      <c r="A540" s="2">
        <v>5.3979999999999997</v>
      </c>
      <c r="B540" s="2">
        <v>-2.5066480000000002E-3</v>
      </c>
      <c r="C540" s="2">
        <v>4.1974689999999999</v>
      </c>
    </row>
    <row r="541" spans="1:3">
      <c r="A541" s="2">
        <v>5.4080000000000004</v>
      </c>
      <c r="B541" s="2">
        <v>-1.41423E-3</v>
      </c>
      <c r="C541" s="2">
        <v>4.1837999999999997</v>
      </c>
    </row>
    <row r="542" spans="1:3">
      <c r="A542" s="2">
        <v>5.4180000000000001</v>
      </c>
      <c r="B542" s="2">
        <v>-2.1763820000000001E-3</v>
      </c>
      <c r="C542" s="2">
        <v>4.1676359999999999</v>
      </c>
    </row>
    <row r="543" spans="1:3">
      <c r="A543" s="2">
        <v>5.4279999999999999</v>
      </c>
      <c r="B543" s="2">
        <v>-2.074762E-3</v>
      </c>
      <c r="C543" s="2">
        <v>4.1812800000000001</v>
      </c>
    </row>
    <row r="544" spans="1:3">
      <c r="A544" s="2">
        <v>5.4379999999999997</v>
      </c>
      <c r="B544" s="2">
        <v>-2.5828629999999999E-3</v>
      </c>
      <c r="C544" s="2">
        <v>4.1974689999999999</v>
      </c>
    </row>
    <row r="545" spans="1:3">
      <c r="A545" s="2">
        <v>5.4480000000000004</v>
      </c>
      <c r="B545" s="2">
        <v>-2.1890849999999999E-3</v>
      </c>
      <c r="C545" s="2">
        <v>4.1787340000000004</v>
      </c>
    </row>
    <row r="546" spans="1:3">
      <c r="A546" s="2">
        <v>5.4580000000000002</v>
      </c>
      <c r="B546" s="2">
        <v>6.3723070000000004E-4</v>
      </c>
      <c r="C546" s="2">
        <v>4.1947450000000002</v>
      </c>
    </row>
    <row r="547" spans="1:3">
      <c r="A547" s="2">
        <v>5.47</v>
      </c>
      <c r="B547" s="2">
        <v>-8.0462820000000006E-5</v>
      </c>
      <c r="C547" s="2">
        <v>4.1763159999999999</v>
      </c>
    </row>
    <row r="548" spans="1:3">
      <c r="A548" s="2">
        <v>5.4779999999999998</v>
      </c>
      <c r="B548" s="2">
        <v>6.5616390000000003E-5</v>
      </c>
      <c r="C548" s="2">
        <v>4.1998360000000003</v>
      </c>
    </row>
    <row r="549" spans="1:3">
      <c r="A549" s="2">
        <v>5.4880000000000004</v>
      </c>
      <c r="B549" s="2">
        <v>-5.5057740000000003E-5</v>
      </c>
      <c r="C549" s="2">
        <v>4.1790649999999996</v>
      </c>
    </row>
    <row r="550" spans="1:3">
      <c r="A550" s="2">
        <v>5.4980000000000002</v>
      </c>
      <c r="B550" s="2">
        <v>-1.7635490000000001E-3</v>
      </c>
      <c r="C550" s="2">
        <v>4.1901380000000001</v>
      </c>
    </row>
    <row r="551" spans="1:3">
      <c r="A551" s="2">
        <v>5.508</v>
      </c>
      <c r="B551" s="2">
        <v>-2.6464970000000002E-4</v>
      </c>
      <c r="C551" s="2">
        <v>4.1736940000000002</v>
      </c>
    </row>
    <row r="552" spans="1:3">
      <c r="A552" s="2">
        <v>5.52</v>
      </c>
      <c r="B552" s="2">
        <v>-1.128422E-3</v>
      </c>
      <c r="C552" s="2">
        <v>4.202534</v>
      </c>
    </row>
    <row r="553" spans="1:3">
      <c r="A553" s="2">
        <v>5.5279999999999996</v>
      </c>
      <c r="B553" s="2">
        <v>-2.3924459999999999E-4</v>
      </c>
      <c r="C553" s="2">
        <v>4.176418</v>
      </c>
    </row>
    <row r="554" spans="1:3">
      <c r="A554" s="2">
        <v>5.5380000000000003</v>
      </c>
      <c r="B554" s="2">
        <v>-3.3451359999999997E-4</v>
      </c>
      <c r="C554" s="2">
        <v>4.1950760000000002</v>
      </c>
    </row>
    <row r="555" spans="1:3">
      <c r="A555" s="2">
        <v>5.548</v>
      </c>
      <c r="B555" s="2">
        <v>-5.822132E-4</v>
      </c>
      <c r="C555" s="2">
        <v>4.1738470000000003</v>
      </c>
    </row>
    <row r="556" spans="1:3">
      <c r="A556" s="2">
        <v>5.5579999999999998</v>
      </c>
      <c r="B556" s="2">
        <v>-6.3937460000000005E-4</v>
      </c>
      <c r="C556" s="2">
        <v>4.1925049999999997</v>
      </c>
    </row>
    <row r="557" spans="1:3">
      <c r="A557" s="2">
        <v>5.5679999999999996</v>
      </c>
      <c r="B557" s="2">
        <v>-8.807229E-4</v>
      </c>
      <c r="C557" s="2">
        <v>4.1763919999999999</v>
      </c>
    </row>
    <row r="558" spans="1:3">
      <c r="A558" s="2">
        <v>5.5780000000000003</v>
      </c>
      <c r="B558" s="2">
        <v>-5.3140299999999995E-4</v>
      </c>
      <c r="C558" s="2">
        <v>4.1653190000000002</v>
      </c>
    </row>
    <row r="559" spans="1:3">
      <c r="A559" s="2">
        <v>5.5880000000000001</v>
      </c>
      <c r="B559" s="2">
        <v>-4.8059280000000001E-4</v>
      </c>
      <c r="C559" s="2">
        <v>4.1814580000000001</v>
      </c>
    </row>
    <row r="560" spans="1:3">
      <c r="A560" s="2">
        <v>5.5979999999999999</v>
      </c>
      <c r="B560" s="2">
        <v>-1.585714E-3</v>
      </c>
      <c r="C560" s="2">
        <v>4.2050549999999998</v>
      </c>
    </row>
    <row r="561" spans="1:3">
      <c r="A561" s="2">
        <v>5.6079999999999997</v>
      </c>
      <c r="B561" s="2">
        <v>-8.6802030000000005E-4</v>
      </c>
      <c r="C561" s="2">
        <v>4.1891959999999999</v>
      </c>
    </row>
    <row r="562" spans="1:3">
      <c r="A562" s="2">
        <v>5.6180000000000003</v>
      </c>
      <c r="B562" s="2">
        <v>-1.1919350000000001E-3</v>
      </c>
      <c r="C562" s="2">
        <v>4.1999890000000004</v>
      </c>
    </row>
    <row r="563" spans="1:3">
      <c r="A563" s="2">
        <v>5.63</v>
      </c>
      <c r="B563" s="2">
        <v>-9.4423559999999996E-4</v>
      </c>
      <c r="C563" s="2">
        <v>4.1742280000000003</v>
      </c>
    </row>
    <row r="564" spans="1:3">
      <c r="A564" s="2">
        <v>5.6379999999999999</v>
      </c>
      <c r="B564" s="2">
        <v>-1.0903149999999999E-3</v>
      </c>
      <c r="C564" s="2">
        <v>4.1751189999999996</v>
      </c>
    </row>
    <row r="565" spans="1:3">
      <c r="A565" s="2">
        <v>5.6479999999999997</v>
      </c>
      <c r="B565" s="2">
        <v>1.100753E-4</v>
      </c>
      <c r="C565" s="2">
        <v>4.1866760000000003</v>
      </c>
    </row>
    <row r="566" spans="1:3">
      <c r="A566" s="2">
        <v>5.6630000000000003</v>
      </c>
      <c r="B566" s="2">
        <v>-1.236394E-3</v>
      </c>
      <c r="C566" s="2">
        <v>4.1925309999999998</v>
      </c>
    </row>
    <row r="567" spans="1:3">
      <c r="A567" s="2">
        <v>5.6689999999999996</v>
      </c>
      <c r="B567" s="2">
        <v>-2.5194710000000001E-4</v>
      </c>
      <c r="C567" s="2">
        <v>4.1841299999999997</v>
      </c>
    </row>
    <row r="568" spans="1:3">
      <c r="A568" s="2">
        <v>5.6790000000000003</v>
      </c>
      <c r="B568" s="2">
        <v>2.2439810000000001E-4</v>
      </c>
      <c r="C568" s="2">
        <v>4.1901120000000001</v>
      </c>
    </row>
    <row r="569" spans="1:3">
      <c r="A569" s="2">
        <v>5.694</v>
      </c>
      <c r="B569" s="2">
        <v>-1.2173399999999999E-3</v>
      </c>
      <c r="C569" s="2">
        <v>4.1967559999999997</v>
      </c>
    </row>
    <row r="570" spans="1:3">
      <c r="A570" s="2">
        <v>5.6980000000000004</v>
      </c>
      <c r="B570" s="2">
        <v>-8.6814090000000006E-5</v>
      </c>
      <c r="C570" s="2">
        <v>4.1927089999999998</v>
      </c>
    </row>
    <row r="571" spans="1:3">
      <c r="A571" s="2">
        <v>5.7110000000000003</v>
      </c>
      <c r="B571" s="2">
        <v>-1.2173399999999999E-3</v>
      </c>
      <c r="C571" s="2">
        <v>4.176749</v>
      </c>
    </row>
    <row r="572" spans="1:3">
      <c r="A572" s="2">
        <v>5.7190000000000003</v>
      </c>
      <c r="B572" s="2">
        <v>-1.750847E-3</v>
      </c>
      <c r="C572" s="2">
        <v>4.2053349999999998</v>
      </c>
    </row>
    <row r="573" spans="1:3">
      <c r="A573" s="2">
        <v>5.7279999999999998</v>
      </c>
      <c r="B573" s="2">
        <v>9.102147E-5</v>
      </c>
      <c r="C573" s="2">
        <v>4.176825</v>
      </c>
    </row>
    <row r="574" spans="1:3">
      <c r="A574" s="2">
        <v>5.7389999999999999</v>
      </c>
      <c r="B574" s="2">
        <v>-1.376122E-3</v>
      </c>
      <c r="C574" s="2">
        <v>4.2002689999999996</v>
      </c>
    </row>
    <row r="575" spans="1:3">
      <c r="A575" s="2">
        <v>5.7489999999999997</v>
      </c>
      <c r="B575" s="2">
        <v>-8.6802030000000005E-4</v>
      </c>
      <c r="C575" s="2">
        <v>4.1743300000000003</v>
      </c>
    </row>
    <row r="576" spans="1:3">
      <c r="A576" s="2">
        <v>5.7590000000000003</v>
      </c>
      <c r="B576" s="2">
        <v>-5.504568E-4</v>
      </c>
      <c r="C576" s="2">
        <v>4.1977229999999999</v>
      </c>
    </row>
    <row r="577" spans="1:3">
      <c r="A577" s="2">
        <v>5.7690000000000001</v>
      </c>
      <c r="B577" s="2">
        <v>-2.2335430000000002E-3</v>
      </c>
      <c r="C577" s="2">
        <v>4.1867780000000003</v>
      </c>
    </row>
    <row r="578" spans="1:3">
      <c r="A578" s="2">
        <v>5.7789999999999999</v>
      </c>
      <c r="B578" s="2">
        <v>1.6088539999999999E-4</v>
      </c>
      <c r="C578" s="2">
        <v>4.1900620000000002</v>
      </c>
    </row>
    <row r="579" spans="1:3">
      <c r="A579" s="2">
        <v>5.7889999999999997</v>
      </c>
      <c r="B579" s="2">
        <v>-2.2653E-3</v>
      </c>
      <c r="C579" s="2">
        <v>4.176647</v>
      </c>
    </row>
    <row r="580" spans="1:3">
      <c r="A580" s="2">
        <v>5.7990000000000004</v>
      </c>
      <c r="B580" s="2">
        <v>-1.3951759999999999E-3</v>
      </c>
      <c r="C580" s="2">
        <v>4.1730320000000001</v>
      </c>
    </row>
    <row r="581" spans="1:3">
      <c r="A581" s="2">
        <v>5.8090000000000002</v>
      </c>
      <c r="B581" s="2">
        <v>-1.0649100000000001E-3</v>
      </c>
      <c r="C581" s="2">
        <v>4.1869810000000003</v>
      </c>
    </row>
    <row r="582" spans="1:3">
      <c r="A582" s="2">
        <v>5.819</v>
      </c>
      <c r="B582" s="2">
        <v>-2.9639390000000001E-3</v>
      </c>
      <c r="C582" s="2">
        <v>4.1953050000000003</v>
      </c>
    </row>
    <row r="583" spans="1:3">
      <c r="A583" s="2">
        <v>5.8289999999999997</v>
      </c>
      <c r="B583" s="2">
        <v>-4.1708009999999999E-4</v>
      </c>
      <c r="C583" s="2">
        <v>4.1769270000000001</v>
      </c>
    </row>
    <row r="584" spans="1:3">
      <c r="A584" s="2">
        <v>5.8390000000000004</v>
      </c>
      <c r="B584" s="2">
        <v>-1.1157199999999999E-3</v>
      </c>
      <c r="C584" s="2">
        <v>4.2028650000000001</v>
      </c>
    </row>
    <row r="585" spans="1:3">
      <c r="A585" s="2">
        <v>5.8490000000000002</v>
      </c>
      <c r="B585" s="2">
        <v>-1.6238209999999999E-3</v>
      </c>
      <c r="C585" s="2">
        <v>4.1845889999999999</v>
      </c>
    </row>
    <row r="586" spans="1:3">
      <c r="A586" s="2">
        <v>5.859</v>
      </c>
      <c r="B586" s="2">
        <v>-1.033153E-3</v>
      </c>
      <c r="C586" s="2">
        <v>4.197749</v>
      </c>
    </row>
    <row r="587" spans="1:3">
      <c r="A587" s="2">
        <v>5.8680000000000003</v>
      </c>
      <c r="B587" s="2">
        <v>-1.0141E-3</v>
      </c>
      <c r="C587" s="2">
        <v>4.1792689999999997</v>
      </c>
    </row>
    <row r="588" spans="1:3">
      <c r="A588" s="2">
        <v>5.8780000000000001</v>
      </c>
      <c r="B588" s="2">
        <v>-8.2991269999999995E-4</v>
      </c>
      <c r="C588" s="2">
        <v>4.2027890000000001</v>
      </c>
    </row>
    <row r="589" spans="1:3">
      <c r="A589" s="2">
        <v>5.8929999999999998</v>
      </c>
      <c r="B589" s="2">
        <v>-3.7262120000000002E-4</v>
      </c>
      <c r="C589" s="2">
        <v>4.1794979999999997</v>
      </c>
    </row>
    <row r="590" spans="1:3">
      <c r="A590" s="2">
        <v>5.9</v>
      </c>
      <c r="B590" s="2">
        <v>-2.2654199999999999E-4</v>
      </c>
      <c r="C590" s="2">
        <v>4.1955340000000003</v>
      </c>
    </row>
    <row r="591" spans="1:3">
      <c r="A591" s="2">
        <v>5.91</v>
      </c>
      <c r="B591" s="2">
        <v>-7.9180509999999995E-4</v>
      </c>
      <c r="C591" s="2">
        <v>4.1747379999999996</v>
      </c>
    </row>
    <row r="592" spans="1:3">
      <c r="A592" s="2">
        <v>5.9180000000000001</v>
      </c>
      <c r="B592" s="2">
        <v>-6.7113090000000002E-4</v>
      </c>
      <c r="C592" s="2">
        <v>4.1808209999999999</v>
      </c>
    </row>
    <row r="593" spans="1:3">
      <c r="A593" s="2">
        <v>5.9279999999999999</v>
      </c>
      <c r="B593" s="2">
        <v>6.8168959999999996E-4</v>
      </c>
      <c r="C593" s="2">
        <v>4.1821450000000002</v>
      </c>
    </row>
    <row r="594" spans="1:3">
      <c r="A594" s="2">
        <v>5.9379999999999997</v>
      </c>
      <c r="B594" s="2">
        <v>3.3236970000000002E-4</v>
      </c>
      <c r="C594" s="2">
        <v>4.1927599999999998</v>
      </c>
    </row>
    <row r="595" spans="1:3">
      <c r="A595" s="2">
        <v>5.95</v>
      </c>
      <c r="B595" s="2">
        <v>-1.2554479999999999E-3</v>
      </c>
      <c r="C595" s="2">
        <v>4.1844099999999997</v>
      </c>
    </row>
    <row r="596" spans="1:3">
      <c r="A596" s="2">
        <v>5.9580000000000002</v>
      </c>
      <c r="B596" s="2">
        <v>-1.439755E-4</v>
      </c>
      <c r="C596" s="2">
        <v>4.163843</v>
      </c>
    </row>
    <row r="597" spans="1:3">
      <c r="A597" s="2">
        <v>5.968</v>
      </c>
      <c r="B597" s="2">
        <v>-1.6302929999999999E-4</v>
      </c>
      <c r="C597" s="2">
        <v>4.1849449999999999</v>
      </c>
    </row>
    <row r="598" spans="1:3">
      <c r="A598" s="2">
        <v>5.9779999999999998</v>
      </c>
      <c r="B598" s="2">
        <v>-1.3316630000000001E-3</v>
      </c>
      <c r="C598" s="2">
        <v>4.181203</v>
      </c>
    </row>
    <row r="599" spans="1:3">
      <c r="A599" s="2">
        <v>5.9880000000000004</v>
      </c>
      <c r="B599" s="2">
        <v>4.9750279999999998E-4</v>
      </c>
      <c r="C599" s="2">
        <v>4.1871850000000004</v>
      </c>
    </row>
    <row r="600" spans="1:3">
      <c r="A600" s="2">
        <v>5.9980000000000002</v>
      </c>
      <c r="B600" s="2">
        <v>2.1036920000000001E-6</v>
      </c>
      <c r="C600" s="2">
        <v>4.197978</v>
      </c>
    </row>
    <row r="601" spans="1:3">
      <c r="A601" s="2">
        <v>6.0090000000000003</v>
      </c>
      <c r="B601" s="2">
        <v>-1.5094990000000001E-3</v>
      </c>
      <c r="C601" s="2">
        <v>4.1873889999999996</v>
      </c>
    </row>
    <row r="602" spans="1:3">
      <c r="A602" s="2">
        <v>6.0190000000000001</v>
      </c>
      <c r="B602" s="2">
        <v>-6.5207709999999996E-4</v>
      </c>
      <c r="C602" s="2">
        <v>4.2030180000000001</v>
      </c>
    </row>
    <row r="603" spans="1:3">
      <c r="A603" s="2">
        <v>6.0289999999999999</v>
      </c>
      <c r="B603" s="2">
        <v>2.879108E-4</v>
      </c>
      <c r="C603" s="2">
        <v>4.1793959999999997</v>
      </c>
    </row>
    <row r="604" spans="1:3">
      <c r="A604" s="2">
        <v>6.0389999999999997</v>
      </c>
      <c r="B604" s="2">
        <v>-1.058679E-4</v>
      </c>
      <c r="C604" s="2">
        <v>4.1951780000000003</v>
      </c>
    </row>
    <row r="605" spans="1:3">
      <c r="A605" s="2">
        <v>6.0490000000000004</v>
      </c>
      <c r="B605" s="2">
        <v>-6.0126699999999995E-4</v>
      </c>
      <c r="C605" s="2">
        <v>4.1800319999999997</v>
      </c>
    </row>
    <row r="606" spans="1:3">
      <c r="A606" s="2">
        <v>6.0590000000000002</v>
      </c>
      <c r="B606" s="2">
        <v>-3.2816239999999998E-4</v>
      </c>
      <c r="C606" s="2">
        <v>4.1950760000000002</v>
      </c>
    </row>
    <row r="607" spans="1:3">
      <c r="A607" s="2">
        <v>6.069</v>
      </c>
      <c r="B607" s="2">
        <v>-5.1234920000000001E-4</v>
      </c>
      <c r="C607" s="2">
        <v>4.1771050000000001</v>
      </c>
    </row>
    <row r="608" spans="1:3">
      <c r="A608" s="2">
        <v>6.0789999999999997</v>
      </c>
      <c r="B608" s="2">
        <v>-4.4248520000000002E-4</v>
      </c>
      <c r="C608" s="2">
        <v>4.1971629999999998</v>
      </c>
    </row>
    <row r="609" spans="1:3">
      <c r="A609" s="2">
        <v>6.0890000000000004</v>
      </c>
      <c r="B609" s="2">
        <v>-1.611119E-3</v>
      </c>
      <c r="C609" s="2">
        <v>4.1885849999999998</v>
      </c>
    </row>
    <row r="610" spans="1:3">
      <c r="A610" s="2">
        <v>6.0990000000000002</v>
      </c>
      <c r="B610" s="2">
        <v>1.6088539999999999E-4</v>
      </c>
      <c r="C610" s="2">
        <v>4.1965529999999998</v>
      </c>
    </row>
    <row r="611" spans="1:3">
      <c r="A611" s="2">
        <v>6.1120000000000001</v>
      </c>
      <c r="B611" s="2">
        <v>-8.8707409999999999E-4</v>
      </c>
      <c r="C611" s="2">
        <v>4.1830610000000004</v>
      </c>
    </row>
    <row r="612" spans="1:3">
      <c r="A612" s="2">
        <v>6.1180000000000003</v>
      </c>
      <c r="B612" s="2">
        <v>-9.1247919999999996E-4</v>
      </c>
      <c r="C612" s="2">
        <v>4.2044689999999996</v>
      </c>
    </row>
    <row r="613" spans="1:3">
      <c r="A613" s="2">
        <v>6.1280000000000001</v>
      </c>
      <c r="B613" s="2">
        <v>-1.8843439999999999E-4</v>
      </c>
      <c r="C613" s="2">
        <v>4.1760869999999999</v>
      </c>
    </row>
    <row r="614" spans="1:3">
      <c r="A614" s="2">
        <v>6.1390000000000002</v>
      </c>
      <c r="B614" s="2">
        <v>-7.3464359999999998E-4</v>
      </c>
      <c r="C614" s="2">
        <v>4.2002439999999996</v>
      </c>
    </row>
    <row r="615" spans="1:3">
      <c r="A615" s="2">
        <v>6.149</v>
      </c>
      <c r="B615" s="2">
        <v>-6.2667210000000003E-4</v>
      </c>
      <c r="C615" s="2">
        <v>4.1888649999999998</v>
      </c>
    </row>
    <row r="616" spans="1:3">
      <c r="A616" s="2">
        <v>6.1589999999999998</v>
      </c>
      <c r="B616" s="2">
        <v>-4.2343140000000002E-4</v>
      </c>
      <c r="C616" s="2">
        <v>4.1928359999999998</v>
      </c>
    </row>
    <row r="617" spans="1:3">
      <c r="A617" s="2">
        <v>6.1689999999999996</v>
      </c>
      <c r="B617" s="2">
        <v>-8.0462820000000006E-5</v>
      </c>
      <c r="C617" s="2">
        <v>4.1780720000000002</v>
      </c>
    </row>
    <row r="618" spans="1:3">
      <c r="A618" s="2">
        <v>6.1790000000000003</v>
      </c>
      <c r="B618" s="2">
        <v>-7.791025E-4</v>
      </c>
      <c r="C618" s="2">
        <v>4.172803</v>
      </c>
    </row>
    <row r="619" spans="1:3">
      <c r="A619" s="2">
        <v>6.1890000000000001</v>
      </c>
      <c r="B619" s="2">
        <v>-8.9342540000000002E-4</v>
      </c>
      <c r="C619" s="2">
        <v>4.1799809999999997</v>
      </c>
    </row>
    <row r="620" spans="1:3">
      <c r="A620" s="2">
        <v>6.1989999999999998</v>
      </c>
      <c r="B620" s="2">
        <v>-2.1128689999999999E-3</v>
      </c>
      <c r="C620" s="2">
        <v>4.1972139999999998</v>
      </c>
    </row>
    <row r="621" spans="1:3">
      <c r="A621" s="2">
        <v>6.2089999999999996</v>
      </c>
      <c r="B621" s="2">
        <v>3.0696469999999998E-4</v>
      </c>
      <c r="C621" s="2">
        <v>4.184869</v>
      </c>
    </row>
    <row r="622" spans="1:3">
      <c r="A622" s="2">
        <v>6.2190000000000003</v>
      </c>
      <c r="B622" s="2">
        <v>-1.096666E-3</v>
      </c>
      <c r="C622" s="2">
        <v>4.1921229999999996</v>
      </c>
    </row>
    <row r="623" spans="1:3">
      <c r="A623" s="2">
        <v>6.2290000000000001</v>
      </c>
      <c r="B623" s="2">
        <v>-7.0288730000000002E-4</v>
      </c>
      <c r="C623" s="2">
        <v>4.1797779999999998</v>
      </c>
    </row>
    <row r="624" spans="1:3">
      <c r="A624" s="2">
        <v>6.2389999999999999</v>
      </c>
      <c r="B624" s="2">
        <v>-5.5680810000000003E-4</v>
      </c>
      <c r="C624" s="2">
        <v>4.1870830000000003</v>
      </c>
    </row>
    <row r="625" spans="1:3">
      <c r="A625" s="2">
        <v>6.2489999999999997</v>
      </c>
      <c r="B625" s="2">
        <v>-8.5531780000000003E-4</v>
      </c>
      <c r="C625" s="2">
        <v>4.1823740000000003</v>
      </c>
    </row>
    <row r="626" spans="1:3">
      <c r="A626" s="2">
        <v>6.2590000000000003</v>
      </c>
      <c r="B626" s="2">
        <v>-2.9640599999999998E-4</v>
      </c>
      <c r="C626" s="2">
        <v>4.1741270000000004</v>
      </c>
    </row>
    <row r="627" spans="1:3">
      <c r="A627" s="2">
        <v>6.2690000000000001</v>
      </c>
      <c r="B627" s="2">
        <v>-1.1157199999999999E-3</v>
      </c>
      <c r="C627" s="2">
        <v>4.1775890000000002</v>
      </c>
    </row>
    <row r="628" spans="1:3">
      <c r="A628" s="2">
        <v>6.2789999999999999</v>
      </c>
      <c r="B628" s="2">
        <v>-6.5842839999999999E-4</v>
      </c>
      <c r="C628" s="2">
        <v>4.1693410000000002</v>
      </c>
    </row>
    <row r="629" spans="1:3">
      <c r="A629" s="2">
        <v>6.2889999999999997</v>
      </c>
      <c r="B629" s="2">
        <v>-5.9491570000000003E-4</v>
      </c>
      <c r="C629" s="2">
        <v>4.1749409999999996</v>
      </c>
    </row>
    <row r="630" spans="1:3">
      <c r="A630" s="2">
        <v>6.2990000000000004</v>
      </c>
      <c r="B630" s="2">
        <v>7.8318930000000002E-5</v>
      </c>
      <c r="C630" s="2">
        <v>4.1973419999999999</v>
      </c>
    </row>
    <row r="631" spans="1:3">
      <c r="A631" s="2">
        <v>6.3090000000000002</v>
      </c>
      <c r="B631" s="2">
        <v>-1.9478569999999999E-4</v>
      </c>
      <c r="C631" s="2">
        <v>4.1700280000000003</v>
      </c>
    </row>
    <row r="632" spans="1:3">
      <c r="A632" s="2">
        <v>6.319</v>
      </c>
      <c r="B632" s="2">
        <v>-6.2667210000000003E-4</v>
      </c>
      <c r="C632" s="2">
        <v>4.1922759999999997</v>
      </c>
    </row>
    <row r="633" spans="1:3">
      <c r="A633" s="2">
        <v>6.3319999999999999</v>
      </c>
      <c r="B633" s="2">
        <v>-1.4967960000000001E-3</v>
      </c>
      <c r="C633" s="2">
        <v>4.1850209999999999</v>
      </c>
    </row>
    <row r="634" spans="1:3">
      <c r="A634" s="2">
        <v>6.3380000000000001</v>
      </c>
      <c r="B634" s="2">
        <v>-2.3289329999999999E-4</v>
      </c>
      <c r="C634" s="2">
        <v>4.1921999999999997</v>
      </c>
    </row>
    <row r="635" spans="1:3">
      <c r="A635" s="2">
        <v>6.35</v>
      </c>
      <c r="B635" s="2">
        <v>-2.9640599999999998E-4</v>
      </c>
      <c r="C635" s="2">
        <v>4.185047</v>
      </c>
    </row>
    <row r="636" spans="1:3">
      <c r="A636" s="2">
        <v>6.3579999999999997</v>
      </c>
      <c r="B636" s="2">
        <v>-4.5518780000000002E-4</v>
      </c>
      <c r="C636" s="2">
        <v>4.1761379999999999</v>
      </c>
    </row>
    <row r="637" spans="1:3">
      <c r="A637" s="2">
        <v>6.3680000000000003</v>
      </c>
      <c r="B637" s="2">
        <v>-1.31273E-4</v>
      </c>
      <c r="C637" s="2">
        <v>4.1824250000000003</v>
      </c>
    </row>
    <row r="638" spans="1:3">
      <c r="A638" s="2">
        <v>6.3780000000000001</v>
      </c>
      <c r="B638" s="2">
        <v>-4.8706470000000003E-5</v>
      </c>
      <c r="C638" s="2">
        <v>4.1922759999999997</v>
      </c>
    </row>
    <row r="639" spans="1:3">
      <c r="A639" s="2">
        <v>6.3879999999999999</v>
      </c>
      <c r="B639" s="2">
        <v>-6.6477970000000002E-4</v>
      </c>
      <c r="C639" s="2">
        <v>4.164072</v>
      </c>
    </row>
    <row r="640" spans="1:3">
      <c r="A640" s="2">
        <v>6.3979999999999997</v>
      </c>
      <c r="B640" s="2">
        <v>-1.1347740000000001E-3</v>
      </c>
      <c r="C640" s="2">
        <v>4.189832</v>
      </c>
    </row>
    <row r="641" spans="1:3">
      <c r="A641" s="2">
        <v>6.4080000000000004</v>
      </c>
      <c r="B641" s="2">
        <v>-9.1247919999999996E-4</v>
      </c>
      <c r="C641" s="2">
        <v>4.185327</v>
      </c>
    </row>
    <row r="642" spans="1:3">
      <c r="A642" s="2">
        <v>6.4180000000000001</v>
      </c>
      <c r="B642" s="2">
        <v>-7.0923860000000004E-4</v>
      </c>
      <c r="C642" s="2">
        <v>4.1973929999999999</v>
      </c>
    </row>
    <row r="643" spans="1:3">
      <c r="A643" s="2">
        <v>6.4279999999999999</v>
      </c>
      <c r="B643" s="2">
        <v>-8.108589E-4</v>
      </c>
      <c r="C643" s="2">
        <v>4.1801089999999999</v>
      </c>
    </row>
    <row r="644" spans="1:3">
      <c r="A644" s="2">
        <v>6.4379999999999997</v>
      </c>
      <c r="B644" s="2">
        <v>-1.31273E-4</v>
      </c>
      <c r="C644" s="2">
        <v>4.1999380000000004</v>
      </c>
    </row>
    <row r="645" spans="1:3">
      <c r="A645" s="2">
        <v>6.4480000000000004</v>
      </c>
      <c r="B645" s="2">
        <v>-1.033153E-3</v>
      </c>
      <c r="C645" s="2">
        <v>4.1777920000000002</v>
      </c>
    </row>
    <row r="646" spans="1:3">
      <c r="A646" s="2">
        <v>6.4580000000000002</v>
      </c>
      <c r="B646" s="2">
        <v>-1.338014E-3</v>
      </c>
      <c r="C646" s="2">
        <v>4.2049779999999997</v>
      </c>
    </row>
    <row r="647" spans="1:3">
      <c r="A647" s="2">
        <v>6.468</v>
      </c>
      <c r="B647" s="2">
        <v>-3.5356740000000003E-4</v>
      </c>
      <c r="C647" s="2">
        <v>4.1778690000000003</v>
      </c>
    </row>
    <row r="648" spans="1:3">
      <c r="A648" s="2">
        <v>6.4779999999999998</v>
      </c>
      <c r="B648" s="2">
        <v>5.8642049999999999E-4</v>
      </c>
      <c r="C648" s="2">
        <v>4.1898070000000001</v>
      </c>
    </row>
    <row r="649" spans="1:3">
      <c r="A649" s="2">
        <v>6.4880000000000004</v>
      </c>
      <c r="B649" s="2">
        <v>-8.1721020000000003E-4</v>
      </c>
      <c r="C649" s="2">
        <v>4.1804139999999999</v>
      </c>
    </row>
    <row r="650" spans="1:3">
      <c r="A650" s="2">
        <v>6.4980000000000002</v>
      </c>
      <c r="B650" s="2">
        <v>-1.1347740000000001E-3</v>
      </c>
      <c r="C650" s="2">
        <v>4.1626969999999996</v>
      </c>
    </row>
    <row r="651" spans="1:3">
      <c r="A651" s="2">
        <v>6.508</v>
      </c>
      <c r="B651" s="2">
        <v>4.4034130000000001E-4</v>
      </c>
      <c r="C651" s="2">
        <v>4.1750939999999996</v>
      </c>
    </row>
    <row r="652" spans="1:3">
      <c r="A652" s="2">
        <v>6.5179999999999998</v>
      </c>
      <c r="B652" s="2">
        <v>-8.4261519999999997E-4</v>
      </c>
      <c r="C652" s="2">
        <v>4.1847409999999998</v>
      </c>
    </row>
    <row r="653" spans="1:3">
      <c r="A653" s="2">
        <v>6.5279999999999996</v>
      </c>
      <c r="B653" s="2">
        <v>-1.0903149999999999E-3</v>
      </c>
      <c r="C653" s="2">
        <v>4.185505</v>
      </c>
    </row>
    <row r="654" spans="1:3">
      <c r="A654" s="2">
        <v>6.5380000000000003</v>
      </c>
      <c r="B654" s="2">
        <v>-3.5356740000000003E-4</v>
      </c>
      <c r="C654" s="2">
        <v>4.1951020000000003</v>
      </c>
    </row>
    <row r="655" spans="1:3">
      <c r="A655" s="2">
        <v>6.55</v>
      </c>
      <c r="B655" s="2">
        <v>-1.490445E-3</v>
      </c>
      <c r="C655" s="2">
        <v>4.1879999999999997</v>
      </c>
    </row>
    <row r="656" spans="1:3">
      <c r="A656" s="2">
        <v>6.5579999999999998</v>
      </c>
      <c r="B656" s="2">
        <v>-1.2745020000000001E-3</v>
      </c>
      <c r="C656" s="2">
        <v>4.2077020000000003</v>
      </c>
    </row>
    <row r="657" spans="1:3">
      <c r="A657" s="2">
        <v>6.5679999999999996</v>
      </c>
      <c r="B657" s="2">
        <v>-5.3775429999999998E-4</v>
      </c>
      <c r="C657" s="2">
        <v>4.1777670000000002</v>
      </c>
    </row>
    <row r="658" spans="1:3">
      <c r="A658" s="2">
        <v>6.5780000000000003</v>
      </c>
      <c r="B658" s="2">
        <v>-9.7599190000000004E-4</v>
      </c>
      <c r="C658" s="2">
        <v>4.2099419999999999</v>
      </c>
    </row>
    <row r="659" spans="1:3">
      <c r="A659" s="2">
        <v>6.5880000000000001</v>
      </c>
      <c r="B659" s="2">
        <v>-4.9964659999999995E-4</v>
      </c>
      <c r="C659" s="2">
        <v>4.1879739999999996</v>
      </c>
    </row>
    <row r="660" spans="1:3">
      <c r="A660" s="2">
        <v>6.5979999999999999</v>
      </c>
      <c r="B660" s="2">
        <v>8.2141750000000002E-4</v>
      </c>
      <c r="C660" s="2">
        <v>4.1900870000000001</v>
      </c>
    </row>
    <row r="661" spans="1:3">
      <c r="A661" s="2">
        <v>6.6079999999999997</v>
      </c>
      <c r="B661" s="2">
        <v>-9.3788430000000004E-4</v>
      </c>
      <c r="C661" s="2">
        <v>4.1779700000000002</v>
      </c>
    </row>
    <row r="662" spans="1:3">
      <c r="A662" s="2">
        <v>6.6180000000000003</v>
      </c>
      <c r="B662" s="2">
        <v>-1.5539569999999999E-3</v>
      </c>
      <c r="C662" s="2">
        <v>4.2025090000000001</v>
      </c>
    </row>
    <row r="663" spans="1:3">
      <c r="A663" s="2">
        <v>6.6280000000000001</v>
      </c>
      <c r="B663" s="2">
        <v>-3.789725E-4</v>
      </c>
      <c r="C663" s="2">
        <v>4.1855560000000001</v>
      </c>
    </row>
    <row r="664" spans="1:3">
      <c r="A664" s="2">
        <v>6.6379999999999999</v>
      </c>
      <c r="B664" s="2">
        <v>3.006134E-4</v>
      </c>
      <c r="C664" s="2">
        <v>4.1899850000000001</v>
      </c>
    </row>
    <row r="665" spans="1:3">
      <c r="A665" s="2">
        <v>6.6479999999999997</v>
      </c>
      <c r="B665" s="2">
        <v>-9.0612790000000004E-4</v>
      </c>
      <c r="C665" s="2">
        <v>4.1780470000000003</v>
      </c>
    </row>
    <row r="666" spans="1:3">
      <c r="A666" s="2">
        <v>6.6580000000000004</v>
      </c>
      <c r="B666" s="2">
        <v>-1.687334E-3</v>
      </c>
      <c r="C666" s="2">
        <v>4.1775120000000001</v>
      </c>
    </row>
    <row r="667" spans="1:3">
      <c r="A667" s="2">
        <v>6.6680000000000001</v>
      </c>
      <c r="B667" s="2">
        <v>6.5616390000000003E-5</v>
      </c>
      <c r="C667" s="2">
        <v>4.1803889999999999</v>
      </c>
    </row>
    <row r="668" spans="1:3">
      <c r="A668" s="2">
        <v>6.6779999999999999</v>
      </c>
      <c r="B668" s="2">
        <v>-3.4721619999999998E-4</v>
      </c>
      <c r="C668" s="2">
        <v>4.1897820000000001</v>
      </c>
    </row>
    <row r="669" spans="1:3">
      <c r="A669" s="2">
        <v>6.6879999999999997</v>
      </c>
      <c r="B669" s="2">
        <v>-1.86517E-3</v>
      </c>
      <c r="C669" s="2">
        <v>4.180898</v>
      </c>
    </row>
    <row r="670" spans="1:3">
      <c r="A670" s="2">
        <v>6.6980000000000004</v>
      </c>
      <c r="B670" s="2">
        <v>-8.807229E-4</v>
      </c>
      <c r="C670" s="2">
        <v>4.2052069999999997</v>
      </c>
    </row>
    <row r="671" spans="1:3">
      <c r="A671" s="2">
        <v>6.7080000000000002</v>
      </c>
      <c r="B671" s="2">
        <v>5.800693E-4</v>
      </c>
      <c r="C671" s="2">
        <v>4.185683</v>
      </c>
    </row>
    <row r="672" spans="1:3">
      <c r="A672" s="2">
        <v>6.718</v>
      </c>
      <c r="B672" s="2">
        <v>-2.2654199999999999E-4</v>
      </c>
      <c r="C672" s="2">
        <v>4.2025090000000001</v>
      </c>
    </row>
    <row r="673" spans="1:3">
      <c r="A673" s="2">
        <v>6.7279999999999998</v>
      </c>
      <c r="B673" s="2">
        <v>-1.3443660000000001E-3</v>
      </c>
      <c r="C673" s="2">
        <v>4.185632</v>
      </c>
    </row>
    <row r="674" spans="1:3">
      <c r="A674" s="2">
        <v>6.7380000000000004</v>
      </c>
      <c r="B674" s="2">
        <v>-1.0268020000000001E-3</v>
      </c>
      <c r="C674" s="2">
        <v>4.2053349999999998</v>
      </c>
    </row>
    <row r="675" spans="1:3">
      <c r="A675" s="2">
        <v>6.7480000000000002</v>
      </c>
      <c r="B675" s="2">
        <v>-3.091085E-4</v>
      </c>
      <c r="C675" s="2">
        <v>4.1905960000000002</v>
      </c>
    </row>
    <row r="676" spans="1:3">
      <c r="A676" s="2">
        <v>6.758</v>
      </c>
      <c r="B676" s="2">
        <v>-4.8059280000000001E-4</v>
      </c>
      <c r="C676" s="2">
        <v>4.1923779999999997</v>
      </c>
    </row>
    <row r="677" spans="1:3">
      <c r="A677" s="2">
        <v>6.7709999999999999</v>
      </c>
      <c r="B677" s="2">
        <v>-7.5369749999999996E-4</v>
      </c>
      <c r="C677" s="2">
        <v>4.1831630000000004</v>
      </c>
    </row>
    <row r="678" spans="1:3">
      <c r="A678" s="2">
        <v>6.7789999999999999</v>
      </c>
      <c r="B678" s="2">
        <v>-1.0598849999999999E-5</v>
      </c>
      <c r="C678" s="2">
        <v>4.172498</v>
      </c>
    </row>
    <row r="679" spans="1:3">
      <c r="A679" s="2">
        <v>6.7889999999999997</v>
      </c>
      <c r="B679" s="2">
        <v>-1.128422E-3</v>
      </c>
      <c r="C679" s="2">
        <v>4.1605080000000001</v>
      </c>
    </row>
    <row r="680" spans="1:3">
      <c r="A680" s="2">
        <v>6.7990000000000004</v>
      </c>
      <c r="B680" s="2">
        <v>-1.103017E-3</v>
      </c>
      <c r="C680" s="2">
        <v>4.2001929999999996</v>
      </c>
    </row>
    <row r="681" spans="1:3">
      <c r="A681" s="2">
        <v>6.8090000000000002</v>
      </c>
      <c r="B681" s="2">
        <v>-1.249217E-4</v>
      </c>
      <c r="C681" s="2">
        <v>4.1655990000000003</v>
      </c>
    </row>
    <row r="682" spans="1:3">
      <c r="A682" s="2">
        <v>6.8250000000000002</v>
      </c>
      <c r="B682" s="2">
        <v>-1.16653E-3</v>
      </c>
      <c r="C682" s="2">
        <v>4.1925819999999998</v>
      </c>
    </row>
    <row r="683" spans="1:3">
      <c r="A683" s="2">
        <v>6.8289999999999997</v>
      </c>
      <c r="B683" s="2">
        <v>-1.2046380000000001E-3</v>
      </c>
      <c r="C683" s="2">
        <v>4.1857340000000001</v>
      </c>
    </row>
    <row r="684" spans="1:3">
      <c r="A684" s="2">
        <v>6.8419999999999996</v>
      </c>
      <c r="B684" s="2">
        <v>-3.091085E-4</v>
      </c>
      <c r="C684" s="2">
        <v>4.1874140000000004</v>
      </c>
    </row>
    <row r="685" spans="1:3">
      <c r="A685" s="2">
        <v>6.8479999999999999</v>
      </c>
      <c r="B685" s="2">
        <v>-8.108589E-4</v>
      </c>
      <c r="C685" s="2">
        <v>4.180949</v>
      </c>
    </row>
    <row r="686" spans="1:3">
      <c r="A686" s="2">
        <v>6.86</v>
      </c>
      <c r="B686" s="2">
        <v>-9.2518169999999999E-4</v>
      </c>
      <c r="C686" s="2">
        <v>4.168247</v>
      </c>
    </row>
    <row r="687" spans="1:3">
      <c r="A687" s="2">
        <v>6.8680000000000003</v>
      </c>
      <c r="B687" s="2">
        <v>-1.0077479999999999E-3</v>
      </c>
      <c r="C687" s="2">
        <v>4.1831630000000004</v>
      </c>
    </row>
    <row r="688" spans="1:3">
      <c r="A688" s="2">
        <v>6.8780000000000001</v>
      </c>
      <c r="B688" s="2">
        <v>-1.1220710000000001E-3</v>
      </c>
      <c r="C688" s="2">
        <v>4.1952290000000003</v>
      </c>
    </row>
    <row r="689" spans="1:3">
      <c r="A689" s="2">
        <v>6.8879999999999999</v>
      </c>
      <c r="B689" s="2">
        <v>-9.6328940000000001E-4</v>
      </c>
      <c r="C689" s="2">
        <v>4.1761889999999999</v>
      </c>
    </row>
    <row r="690" spans="1:3">
      <c r="A690" s="2">
        <v>6.8979999999999997</v>
      </c>
      <c r="B690" s="2">
        <v>-7.9180509999999995E-4</v>
      </c>
      <c r="C690" s="2">
        <v>4.2079560000000003</v>
      </c>
    </row>
    <row r="691" spans="1:3">
      <c r="A691" s="2">
        <v>6.9080000000000004</v>
      </c>
      <c r="B691" s="2">
        <v>-2.5194710000000001E-4</v>
      </c>
      <c r="C691" s="2">
        <v>4.1783520000000003</v>
      </c>
    </row>
    <row r="692" spans="1:3">
      <c r="A692" s="2">
        <v>6.9180000000000001</v>
      </c>
      <c r="B692" s="2">
        <v>-8.807229E-4</v>
      </c>
      <c r="C692" s="2">
        <v>4.172803</v>
      </c>
    </row>
    <row r="693" spans="1:3">
      <c r="A693" s="2">
        <v>6.9279999999999999</v>
      </c>
      <c r="B693" s="2">
        <v>-8.0450759999999997E-4</v>
      </c>
      <c r="C693" s="2">
        <v>4.1785810000000003</v>
      </c>
    </row>
    <row r="694" spans="1:3">
      <c r="A694" s="2">
        <v>6.9379999999999997</v>
      </c>
      <c r="B694" s="2">
        <v>-2.2654199999999999E-4</v>
      </c>
      <c r="C694" s="2">
        <v>4.2054619999999998</v>
      </c>
    </row>
    <row r="695" spans="1:3">
      <c r="A695" s="2">
        <v>6.9480000000000004</v>
      </c>
      <c r="B695" s="2">
        <v>-1.242745E-3</v>
      </c>
      <c r="C695" s="2">
        <v>4.1859120000000001</v>
      </c>
    </row>
    <row r="696" spans="1:3">
      <c r="A696" s="2">
        <v>6.9580000000000002</v>
      </c>
      <c r="B696" s="2">
        <v>-1.312609E-3</v>
      </c>
      <c r="C696" s="2">
        <v>4.2002940000000004</v>
      </c>
    </row>
    <row r="697" spans="1:3">
      <c r="A697" s="2">
        <v>6.968</v>
      </c>
      <c r="B697" s="2">
        <v>4.2763879999999999E-4</v>
      </c>
      <c r="C697" s="2">
        <v>4.1812290000000001</v>
      </c>
    </row>
    <row r="698" spans="1:3">
      <c r="A698" s="2">
        <v>6.9809999999999999</v>
      </c>
      <c r="B698" s="2">
        <v>9.737274E-5</v>
      </c>
      <c r="C698" s="2">
        <v>4.2028400000000001</v>
      </c>
    </row>
    <row r="699" spans="1:3">
      <c r="A699" s="2">
        <v>6.9969999999999999</v>
      </c>
      <c r="B699" s="2">
        <v>-1.7190910000000001E-3</v>
      </c>
      <c r="C699" s="2">
        <v>4.1888139999999998</v>
      </c>
    </row>
    <row r="700" spans="1:3">
      <c r="A700" s="2">
        <v>6.9989999999999997</v>
      </c>
      <c r="B700" s="2">
        <v>-1.757198E-3</v>
      </c>
      <c r="C700" s="2">
        <v>4.1680169999999999</v>
      </c>
    </row>
    <row r="701" spans="1:3">
      <c r="A701" s="2">
        <v>7.0149999999999997</v>
      </c>
      <c r="B701" s="2">
        <v>-9.3153300000000001E-4</v>
      </c>
      <c r="C701" s="2">
        <v>4.1888399999999999</v>
      </c>
    </row>
    <row r="702" spans="1:3">
      <c r="A702" s="2">
        <v>7.0190000000000001</v>
      </c>
      <c r="B702" s="2">
        <v>5.2913849999999998E-5</v>
      </c>
      <c r="C702" s="2">
        <v>4.197927</v>
      </c>
    </row>
    <row r="703" spans="1:3">
      <c r="A703" s="2">
        <v>7.04</v>
      </c>
      <c r="B703" s="2">
        <v>-3.6003929999999998E-5</v>
      </c>
      <c r="C703" s="2">
        <v>4.1811780000000001</v>
      </c>
    </row>
    <row r="704" spans="1:3">
      <c r="A704" s="2">
        <v>7.04</v>
      </c>
      <c r="B704" s="2">
        <v>-4.2343140000000002E-4</v>
      </c>
      <c r="C704" s="2">
        <v>4.1679409999999999</v>
      </c>
    </row>
    <row r="705" spans="1:3">
      <c r="A705" s="2">
        <v>7.048</v>
      </c>
      <c r="B705" s="2">
        <v>-6.9653599999999999E-4</v>
      </c>
      <c r="C705" s="2">
        <v>4.1672029999999998</v>
      </c>
    </row>
    <row r="706" spans="1:3">
      <c r="A706" s="2">
        <v>7.0579999999999998</v>
      </c>
      <c r="B706" s="2">
        <v>-1.0141E-3</v>
      </c>
      <c r="C706" s="2">
        <v>4.1971629999999998</v>
      </c>
    </row>
    <row r="707" spans="1:3">
      <c r="A707" s="2">
        <v>7.0679999999999996</v>
      </c>
      <c r="B707" s="2">
        <v>-7.1558980000000004E-4</v>
      </c>
      <c r="C707" s="2">
        <v>4.1797519999999997</v>
      </c>
    </row>
    <row r="708" spans="1:3">
      <c r="A708" s="2">
        <v>7.0780000000000003</v>
      </c>
      <c r="B708" s="2">
        <v>-3.599187E-4</v>
      </c>
      <c r="C708" s="2">
        <v>4.1989710000000002</v>
      </c>
    </row>
    <row r="709" spans="1:3">
      <c r="A709" s="2">
        <v>7.0880000000000001</v>
      </c>
      <c r="B709" s="2">
        <v>-4.4248520000000002E-4</v>
      </c>
      <c r="C709" s="2">
        <v>4.1794209999999996</v>
      </c>
    </row>
    <row r="710" spans="1:3">
      <c r="A710" s="2">
        <v>7.0979999999999999</v>
      </c>
      <c r="B710" s="2">
        <v>-3.9802629999999999E-4</v>
      </c>
      <c r="C710" s="2">
        <v>4.1996580000000003</v>
      </c>
    </row>
    <row r="711" spans="1:3">
      <c r="A711" s="2">
        <v>7.1079999999999997</v>
      </c>
      <c r="B711" s="2">
        <v>-6.0126699999999995E-4</v>
      </c>
      <c r="C711" s="2">
        <v>4.1878719999999996</v>
      </c>
    </row>
    <row r="712" spans="1:3">
      <c r="A712" s="2">
        <v>7.1180000000000003</v>
      </c>
      <c r="B712" s="2">
        <v>1.291291E-4</v>
      </c>
      <c r="C712" s="2">
        <v>4.2030180000000001</v>
      </c>
    </row>
    <row r="713" spans="1:3">
      <c r="A713" s="2">
        <v>7.1280000000000001</v>
      </c>
      <c r="B713" s="2">
        <v>-3.3451359999999997E-4</v>
      </c>
      <c r="C713" s="2">
        <v>4.1830360000000004</v>
      </c>
    </row>
    <row r="714" spans="1:3">
      <c r="A714" s="2">
        <v>7.1379999999999999</v>
      </c>
      <c r="B714" s="2">
        <v>-1.172881E-3</v>
      </c>
      <c r="C714" s="2">
        <v>4.1710209999999996</v>
      </c>
    </row>
    <row r="715" spans="1:3">
      <c r="A715" s="2">
        <v>7.1479999999999997</v>
      </c>
      <c r="B715" s="2">
        <v>-4.2978269999999999E-4</v>
      </c>
      <c r="C715" s="2">
        <v>4.1924799999999998</v>
      </c>
    </row>
    <row r="716" spans="1:3">
      <c r="A716" s="2">
        <v>7.1580000000000004</v>
      </c>
      <c r="B716" s="2">
        <v>-1.033153E-3</v>
      </c>
      <c r="C716" s="2">
        <v>4.189883</v>
      </c>
    </row>
    <row r="717" spans="1:3">
      <c r="A717" s="2">
        <v>7.1680000000000001</v>
      </c>
      <c r="B717" s="2">
        <v>-2.4559579999999998E-4</v>
      </c>
      <c r="C717" s="2">
        <v>4.1791410000000004</v>
      </c>
    </row>
    <row r="718" spans="1:3">
      <c r="A718" s="2">
        <v>7.1779999999999999</v>
      </c>
      <c r="B718" s="2">
        <v>-1.3189600000000001E-3</v>
      </c>
      <c r="C718" s="2">
        <v>4.1691880000000001</v>
      </c>
    </row>
    <row r="719" spans="1:3">
      <c r="A719" s="2">
        <v>7.1879999999999997</v>
      </c>
      <c r="B719" s="2">
        <v>-3.0275730000000001E-4</v>
      </c>
      <c r="C719" s="2">
        <v>4.181254</v>
      </c>
    </row>
    <row r="720" spans="1:3">
      <c r="A720" s="2">
        <v>7.1980000000000004</v>
      </c>
      <c r="B720" s="2">
        <v>-1.7063880000000001E-3</v>
      </c>
      <c r="C720" s="2">
        <v>4.1920719999999996</v>
      </c>
    </row>
    <row r="721" spans="1:3">
      <c r="A721" s="2">
        <v>7.2080000000000002</v>
      </c>
      <c r="B721" s="2">
        <v>-8.489665E-4</v>
      </c>
      <c r="C721" s="2">
        <v>4.1731340000000001</v>
      </c>
    </row>
    <row r="722" spans="1:3">
      <c r="A722" s="2">
        <v>7.218</v>
      </c>
      <c r="B722" s="2">
        <v>5.1655660000000003E-4</v>
      </c>
      <c r="C722" s="2">
        <v>4.1972909999999999</v>
      </c>
    </row>
    <row r="723" spans="1:3">
      <c r="A723" s="2">
        <v>7.2279999999999998</v>
      </c>
      <c r="B723" s="2">
        <v>-1.109369E-3</v>
      </c>
      <c r="C723" s="2">
        <v>4.1814070000000001</v>
      </c>
    </row>
    <row r="724" spans="1:3">
      <c r="A724" s="2">
        <v>7.2380000000000004</v>
      </c>
      <c r="B724" s="2">
        <v>-1.6492270000000001E-3</v>
      </c>
      <c r="C724" s="2">
        <v>4.1996330000000004</v>
      </c>
    </row>
    <row r="725" spans="1:3">
      <c r="A725" s="2">
        <v>7.2480000000000002</v>
      </c>
      <c r="B725" s="2">
        <v>-1.096666E-3</v>
      </c>
      <c r="C725" s="2">
        <v>4.1842579999999998</v>
      </c>
    </row>
    <row r="726" spans="1:3">
      <c r="A726" s="2">
        <v>7.258</v>
      </c>
      <c r="B726" s="2">
        <v>6.5616390000000003E-5</v>
      </c>
      <c r="C726" s="2">
        <v>4.2047749999999997</v>
      </c>
    </row>
    <row r="727" spans="1:3">
      <c r="A727" s="2">
        <v>7.2679999999999998</v>
      </c>
      <c r="B727" s="2">
        <v>-9.5693809999999999E-4</v>
      </c>
      <c r="C727" s="2">
        <v>4.1817120000000001</v>
      </c>
    </row>
    <row r="728" spans="1:3">
      <c r="A728" s="2">
        <v>7.2779999999999996</v>
      </c>
      <c r="B728" s="2">
        <v>-1.585714E-3</v>
      </c>
      <c r="C728" s="2">
        <v>4.1662610000000004</v>
      </c>
    </row>
    <row r="729" spans="1:3">
      <c r="A729" s="2">
        <v>7.2880000000000003</v>
      </c>
      <c r="B729" s="2">
        <v>-8.3626399999999997E-4</v>
      </c>
      <c r="C729" s="2">
        <v>4.1791919999999996</v>
      </c>
    </row>
    <row r="730" spans="1:3">
      <c r="A730" s="2">
        <v>7.298</v>
      </c>
      <c r="B730" s="2">
        <v>7.706074E-4</v>
      </c>
      <c r="C730" s="2">
        <v>4.1872610000000003</v>
      </c>
    </row>
    <row r="731" spans="1:3">
      <c r="A731" s="2">
        <v>7.3079999999999998</v>
      </c>
      <c r="B731" s="2">
        <v>-2.7735219999999998E-4</v>
      </c>
      <c r="C731" s="2">
        <v>4.1817890000000002</v>
      </c>
    </row>
    <row r="732" spans="1:3">
      <c r="A732" s="2">
        <v>7.3179999999999996</v>
      </c>
      <c r="B732" s="2">
        <v>-4.2343140000000002E-4</v>
      </c>
      <c r="C732" s="2">
        <v>4.1923269999999997</v>
      </c>
    </row>
    <row r="733" spans="1:3">
      <c r="A733" s="2">
        <v>7.3280000000000003</v>
      </c>
      <c r="B733" s="2">
        <v>-1.0839630000000001E-3</v>
      </c>
      <c r="C733" s="2">
        <v>4.1869310000000004</v>
      </c>
    </row>
    <row r="734" spans="1:3">
      <c r="A734" s="2">
        <v>7.3380000000000001</v>
      </c>
      <c r="B734" s="2">
        <v>-9.1247919999999996E-4</v>
      </c>
      <c r="C734" s="2">
        <v>4.202229</v>
      </c>
    </row>
    <row r="735" spans="1:3">
      <c r="A735" s="2">
        <v>7.3479999999999999</v>
      </c>
      <c r="B735" s="2">
        <v>-9.7599190000000004E-4</v>
      </c>
      <c r="C735" s="2">
        <v>4.1818140000000001</v>
      </c>
    </row>
    <row r="736" spans="1:3">
      <c r="A736" s="2">
        <v>7.3579999999999997</v>
      </c>
      <c r="B736" s="2">
        <v>-4.4248520000000002E-4</v>
      </c>
      <c r="C736" s="2">
        <v>4.202305</v>
      </c>
    </row>
    <row r="737" spans="1:3">
      <c r="A737" s="2">
        <v>7.3680000000000003</v>
      </c>
      <c r="B737" s="2">
        <v>4.021131E-5</v>
      </c>
      <c r="C737" s="2">
        <v>4.1821200000000003</v>
      </c>
    </row>
    <row r="738" spans="1:3">
      <c r="A738" s="2">
        <v>7.3780000000000001</v>
      </c>
      <c r="B738" s="2">
        <v>-4.8694409999999999E-4</v>
      </c>
      <c r="C738" s="2">
        <v>4.1973669999999998</v>
      </c>
    </row>
    <row r="739" spans="1:3">
      <c r="A739" s="2">
        <v>7.3879999999999999</v>
      </c>
      <c r="B739" s="2">
        <v>-1.2872039999999999E-3</v>
      </c>
      <c r="C739" s="2">
        <v>4.1821450000000002</v>
      </c>
    </row>
    <row r="740" spans="1:3">
      <c r="A740" s="2">
        <v>7.3979999999999997</v>
      </c>
      <c r="B740" s="2">
        <v>-9.1247919999999996E-4</v>
      </c>
      <c r="C740" s="2">
        <v>4.1922759999999997</v>
      </c>
    </row>
    <row r="741" spans="1:3">
      <c r="A741" s="2">
        <v>7.4080000000000004</v>
      </c>
      <c r="B741" s="2">
        <v>-1.1220710000000001E-3</v>
      </c>
      <c r="C741" s="2">
        <v>4.1846909999999999</v>
      </c>
    </row>
    <row r="742" spans="1:3">
      <c r="A742" s="2">
        <v>7.4180000000000001</v>
      </c>
      <c r="B742" s="2">
        <v>-9.5058679999999996E-4</v>
      </c>
      <c r="C742" s="2">
        <v>4.1924539999999997</v>
      </c>
    </row>
    <row r="743" spans="1:3">
      <c r="A743" s="2">
        <v>7.4279999999999999</v>
      </c>
      <c r="B743" s="2">
        <v>-2.3289329999999999E-4</v>
      </c>
      <c r="C743" s="2">
        <v>4.1797009999999997</v>
      </c>
    </row>
    <row r="744" spans="1:3">
      <c r="A744" s="2">
        <v>7.4379999999999997</v>
      </c>
      <c r="B744" s="2">
        <v>-5.885644E-4</v>
      </c>
      <c r="C744" s="2">
        <v>4.1620860000000004</v>
      </c>
    </row>
    <row r="745" spans="1:3">
      <c r="A745" s="2">
        <v>7.4480000000000004</v>
      </c>
      <c r="B745" s="2">
        <v>-7.2194109999999996E-4</v>
      </c>
      <c r="C745" s="2">
        <v>4.172345</v>
      </c>
    </row>
    <row r="746" spans="1:3">
      <c r="A746" s="2">
        <v>7.4580000000000002</v>
      </c>
      <c r="B746" s="2">
        <v>-3.6626999999999997E-4</v>
      </c>
      <c r="C746" s="2">
        <v>4.1848179999999999</v>
      </c>
    </row>
    <row r="747" spans="1:3">
      <c r="A747" s="2">
        <v>7.468</v>
      </c>
      <c r="B747" s="2">
        <v>-1.655578E-3</v>
      </c>
      <c r="C747" s="2">
        <v>4.189832</v>
      </c>
    </row>
    <row r="748" spans="1:3">
      <c r="A748" s="2">
        <v>7.4779999999999998</v>
      </c>
      <c r="B748" s="2">
        <v>-4.2978269999999999E-4</v>
      </c>
      <c r="C748" s="2">
        <v>4.202407</v>
      </c>
    </row>
    <row r="749" spans="1:3">
      <c r="A749" s="2">
        <v>7.4889999999999999</v>
      </c>
      <c r="B749" s="2">
        <v>-8.807229E-4</v>
      </c>
      <c r="C749" s="2">
        <v>4.1899850000000001</v>
      </c>
    </row>
    <row r="750" spans="1:3">
      <c r="A750" s="2">
        <v>7.4989999999999997</v>
      </c>
      <c r="B750" s="2">
        <v>-9.6328940000000001E-4</v>
      </c>
      <c r="C750" s="2">
        <v>4.197673</v>
      </c>
    </row>
    <row r="751" spans="1:3">
      <c r="A751" s="2">
        <v>7.5090000000000003</v>
      </c>
      <c r="B751" s="2">
        <v>-1.566781E-4</v>
      </c>
      <c r="C751" s="2">
        <v>4.185098</v>
      </c>
    </row>
    <row r="752" spans="1:3">
      <c r="A752" s="2">
        <v>7.5190000000000001</v>
      </c>
      <c r="B752" s="2">
        <v>-7.6639999999999998E-4</v>
      </c>
      <c r="C752" s="2">
        <v>4.1823490000000003</v>
      </c>
    </row>
    <row r="753" spans="1:3">
      <c r="A753" s="2">
        <v>7.5289999999999999</v>
      </c>
      <c r="B753" s="2">
        <v>-1.0903149999999999E-3</v>
      </c>
      <c r="C753" s="2">
        <v>4.1825270000000003</v>
      </c>
    </row>
    <row r="754" spans="1:3">
      <c r="A754" s="2">
        <v>7.5389999999999997</v>
      </c>
      <c r="B754" s="2">
        <v>-4.9329539999999996E-4</v>
      </c>
      <c r="C754" s="2">
        <v>4.1999890000000004</v>
      </c>
    </row>
    <row r="755" spans="1:3">
      <c r="A755" s="2">
        <v>7.5490000000000004</v>
      </c>
      <c r="B755" s="2">
        <v>-7.791025E-4</v>
      </c>
      <c r="C755" s="2">
        <v>4.1800829999999998</v>
      </c>
    </row>
    <row r="756" spans="1:3">
      <c r="A756" s="2">
        <v>7.5590000000000002</v>
      </c>
      <c r="B756" s="2">
        <v>-1.2300429999999999E-3</v>
      </c>
      <c r="C756" s="2">
        <v>4.1746610000000004</v>
      </c>
    </row>
    <row r="757" spans="1:3">
      <c r="A757" s="2">
        <v>7.569</v>
      </c>
      <c r="B757" s="2">
        <v>-1.2935550000000001E-3</v>
      </c>
      <c r="C757" s="2">
        <v>4.1902400000000002</v>
      </c>
    </row>
    <row r="758" spans="1:3">
      <c r="A758" s="2">
        <v>7.5789999999999997</v>
      </c>
      <c r="B758" s="2">
        <v>-1.058558E-3</v>
      </c>
      <c r="C758" s="2">
        <v>4.1925309999999998</v>
      </c>
    </row>
    <row r="759" spans="1:3">
      <c r="A759" s="2">
        <v>7.5890000000000004</v>
      </c>
      <c r="B759" s="2">
        <v>-8.807229E-4</v>
      </c>
      <c r="C759" s="2">
        <v>4.1903670000000002</v>
      </c>
    </row>
    <row r="760" spans="1:3">
      <c r="A760" s="2">
        <v>7.5990000000000002</v>
      </c>
      <c r="B760" s="2">
        <v>-5.6951059999999995E-4</v>
      </c>
      <c r="C760" s="2">
        <v>4.2000909999999996</v>
      </c>
    </row>
    <row r="761" spans="1:3">
      <c r="A761" s="2">
        <v>7.609</v>
      </c>
      <c r="B761" s="2">
        <v>-1.1855839999999999E-3</v>
      </c>
      <c r="C761" s="2">
        <v>4.1801089999999999</v>
      </c>
    </row>
    <row r="762" spans="1:3">
      <c r="A762" s="2">
        <v>7.6189999999999998</v>
      </c>
      <c r="B762" s="2">
        <v>-2.9005470000000001E-4</v>
      </c>
      <c r="C762" s="2">
        <v>4.1778940000000002</v>
      </c>
    </row>
    <row r="763" spans="1:3">
      <c r="A763" s="2">
        <v>7.6289999999999996</v>
      </c>
      <c r="B763" s="2">
        <v>-2.0493569999999999E-3</v>
      </c>
      <c r="C763" s="2">
        <v>4.1877709999999997</v>
      </c>
    </row>
    <row r="764" spans="1:3">
      <c r="A764" s="2">
        <v>7.641</v>
      </c>
      <c r="B764" s="2">
        <v>-3.091085E-4</v>
      </c>
      <c r="C764" s="2">
        <v>4.1952800000000003</v>
      </c>
    </row>
    <row r="765" spans="1:3">
      <c r="A765" s="2">
        <v>7.649</v>
      </c>
      <c r="B765" s="2">
        <v>-1.5539569999999999E-3</v>
      </c>
      <c r="C765" s="2">
        <v>4.1879999999999997</v>
      </c>
    </row>
    <row r="766" spans="1:3">
      <c r="A766" s="2">
        <v>7.6589999999999998</v>
      </c>
      <c r="B766" s="2">
        <v>-3.1545979999999998E-4</v>
      </c>
      <c r="C766" s="2">
        <v>4.2028150000000002</v>
      </c>
    </row>
    <row r="767" spans="1:3">
      <c r="A767" s="2">
        <v>7.6689999999999996</v>
      </c>
      <c r="B767" s="2">
        <v>-1.039505E-3</v>
      </c>
      <c r="C767" s="2">
        <v>4.1879489999999997</v>
      </c>
    </row>
    <row r="768" spans="1:3">
      <c r="A768" s="2">
        <v>7.6790000000000003</v>
      </c>
      <c r="B768" s="2">
        <v>-6.6477970000000002E-4</v>
      </c>
      <c r="C768" s="2">
        <v>4.1733380000000002</v>
      </c>
    </row>
    <row r="769" spans="1:3">
      <c r="A769" s="2">
        <v>7.6890000000000001</v>
      </c>
      <c r="B769" s="2">
        <v>-8.6166900000000002E-4</v>
      </c>
      <c r="C769" s="2">
        <v>4.1801599999999999</v>
      </c>
    </row>
    <row r="770" spans="1:3">
      <c r="A770" s="2">
        <v>7.6989999999999998</v>
      </c>
      <c r="B770" s="2">
        <v>-1.0839630000000001E-3</v>
      </c>
      <c r="C770" s="2">
        <v>4.2051049999999996</v>
      </c>
    </row>
    <row r="771" spans="1:3">
      <c r="A771" s="2">
        <v>7.7089999999999996</v>
      </c>
      <c r="B771" s="2">
        <v>-3.6626999999999997E-4</v>
      </c>
      <c r="C771" s="2">
        <v>4.1790390000000004</v>
      </c>
    </row>
    <row r="772" spans="1:3">
      <c r="A772" s="2">
        <v>7.718</v>
      </c>
      <c r="B772" s="2">
        <v>-7.8545380000000003E-4</v>
      </c>
      <c r="C772" s="2">
        <v>4.2026870000000001</v>
      </c>
    </row>
    <row r="773" spans="1:3">
      <c r="A773" s="2">
        <v>7.7279999999999998</v>
      </c>
      <c r="B773" s="2">
        <v>-5.504568E-4</v>
      </c>
      <c r="C773" s="2">
        <v>4.1806429999999999</v>
      </c>
    </row>
    <row r="774" spans="1:3">
      <c r="A774" s="2">
        <v>7.7380000000000004</v>
      </c>
      <c r="B774" s="2">
        <v>-1.4713910000000001E-3</v>
      </c>
      <c r="C774" s="2">
        <v>4.1800579999999998</v>
      </c>
    </row>
    <row r="775" spans="1:3">
      <c r="A775" s="2">
        <v>7.7480000000000002</v>
      </c>
      <c r="B775" s="2">
        <v>3.2601849999999998E-4</v>
      </c>
      <c r="C775" s="2">
        <v>4.1805919999999999</v>
      </c>
    </row>
    <row r="776" spans="1:3">
      <c r="A776" s="2">
        <v>7.758</v>
      </c>
      <c r="B776" s="2">
        <v>-6.7113090000000002E-4</v>
      </c>
      <c r="C776" s="2">
        <v>4.1877709999999997</v>
      </c>
    </row>
    <row r="777" spans="1:3">
      <c r="A777" s="2">
        <v>7.7679999999999998</v>
      </c>
      <c r="B777" s="2">
        <v>-3.2181110000000001E-4</v>
      </c>
      <c r="C777" s="2">
        <v>4.1704610000000004</v>
      </c>
    </row>
    <row r="778" spans="1:3">
      <c r="A778" s="2">
        <v>7.7779999999999996</v>
      </c>
      <c r="B778" s="2">
        <v>-7.4734620000000004E-4</v>
      </c>
      <c r="C778" s="2">
        <v>4.1977739999999999</v>
      </c>
    </row>
    <row r="779" spans="1:3">
      <c r="A779" s="2">
        <v>7.7889999999999997</v>
      </c>
      <c r="B779" s="2">
        <v>-8.2991269999999995E-4</v>
      </c>
      <c r="C779" s="2">
        <v>4.1854290000000001</v>
      </c>
    </row>
    <row r="780" spans="1:3">
      <c r="A780" s="2">
        <v>7.7990000000000004</v>
      </c>
      <c r="B780" s="2">
        <v>-1.852467E-3</v>
      </c>
      <c r="C780" s="2">
        <v>4.1925049999999997</v>
      </c>
    </row>
    <row r="781" spans="1:3">
      <c r="A781" s="2">
        <v>7.81</v>
      </c>
      <c r="B781" s="2">
        <v>-9.1883049999999999E-4</v>
      </c>
      <c r="C781" s="2">
        <v>4.1882539999999997</v>
      </c>
    </row>
    <row r="782" spans="1:3">
      <c r="A782" s="2">
        <v>7.8179999999999996</v>
      </c>
      <c r="B782" s="2">
        <v>-1.5285520000000001E-3</v>
      </c>
      <c r="C782" s="2">
        <v>4.1953310000000004</v>
      </c>
    </row>
    <row r="783" spans="1:3">
      <c r="A783" s="2">
        <v>7.8280000000000003</v>
      </c>
      <c r="B783" s="2">
        <v>-7.2829239999999999E-4</v>
      </c>
      <c r="C783" s="2">
        <v>4.1856070000000001</v>
      </c>
    </row>
    <row r="784" spans="1:3">
      <c r="A784" s="2">
        <v>7.8380000000000001</v>
      </c>
      <c r="B784" s="2">
        <v>-1.128422E-3</v>
      </c>
      <c r="C784" s="2">
        <v>4.1903670000000002</v>
      </c>
    </row>
    <row r="785" spans="1:3">
      <c r="A785" s="2">
        <v>7.8479999999999999</v>
      </c>
      <c r="B785" s="2">
        <v>-1.0776119999999999E-3</v>
      </c>
      <c r="C785" s="2">
        <v>4.1882539999999997</v>
      </c>
    </row>
    <row r="786" spans="1:3">
      <c r="A786" s="2">
        <v>7.8579999999999997</v>
      </c>
      <c r="B786" s="2">
        <v>3.386004E-5</v>
      </c>
      <c r="C786" s="2">
        <v>4.1954330000000004</v>
      </c>
    </row>
    <row r="787" spans="1:3">
      <c r="A787" s="2">
        <v>7.87</v>
      </c>
      <c r="B787" s="2">
        <v>-1.5793630000000001E-3</v>
      </c>
      <c r="C787" s="2">
        <v>4.180974</v>
      </c>
    </row>
    <row r="788" spans="1:3">
      <c r="A788" s="2">
        <v>7.8780000000000001</v>
      </c>
      <c r="B788" s="2">
        <v>-1.439755E-4</v>
      </c>
      <c r="C788" s="2">
        <v>4.1952800000000003</v>
      </c>
    </row>
    <row r="789" spans="1:3">
      <c r="A789" s="2">
        <v>7.8879999999999999</v>
      </c>
      <c r="B789" s="2">
        <v>-1.2173399999999999E-3</v>
      </c>
      <c r="C789" s="2">
        <v>4.172625</v>
      </c>
    </row>
    <row r="790" spans="1:3">
      <c r="A790" s="2">
        <v>7.899</v>
      </c>
      <c r="B790" s="2">
        <v>-6.9018479999999999E-4</v>
      </c>
      <c r="C790" s="2">
        <v>4.1975959999999999</v>
      </c>
    </row>
    <row r="791" spans="1:3">
      <c r="A791" s="2">
        <v>7.9089999999999998</v>
      </c>
      <c r="B791" s="2">
        <v>-1.31273E-4</v>
      </c>
      <c r="C791" s="2">
        <v>4.1881779999999997</v>
      </c>
    </row>
    <row r="792" spans="1:3">
      <c r="A792" s="2">
        <v>7.9189999999999996</v>
      </c>
      <c r="B792" s="2">
        <v>-1.3824729999999999E-3</v>
      </c>
      <c r="C792" s="2">
        <v>4.1902400000000002</v>
      </c>
    </row>
    <row r="793" spans="1:3">
      <c r="A793" s="2">
        <v>7.9290000000000003</v>
      </c>
      <c r="B793" s="2">
        <v>7.1967660000000003E-5</v>
      </c>
      <c r="C793" s="2">
        <v>4.1734650000000002</v>
      </c>
    </row>
    <row r="794" spans="1:3">
      <c r="A794" s="2">
        <v>7.9390000000000001</v>
      </c>
      <c r="B794" s="2">
        <v>-1.642875E-3</v>
      </c>
      <c r="C794" s="2">
        <v>4.2004469999999996</v>
      </c>
    </row>
    <row r="795" spans="1:3">
      <c r="A795" s="2">
        <v>7.9489999999999998</v>
      </c>
      <c r="B795" s="2">
        <v>-1.407878E-3</v>
      </c>
      <c r="C795" s="2">
        <v>4.1858870000000001</v>
      </c>
    </row>
    <row r="796" spans="1:3">
      <c r="A796" s="2">
        <v>7.9589999999999996</v>
      </c>
      <c r="B796" s="2">
        <v>4.021131E-5</v>
      </c>
      <c r="C796" s="2">
        <v>4.1736430000000002</v>
      </c>
    </row>
    <row r="797" spans="1:3">
      <c r="A797" s="2">
        <v>7.9690000000000003</v>
      </c>
      <c r="B797" s="2">
        <v>-1.109369E-3</v>
      </c>
      <c r="C797" s="2">
        <v>4.17293</v>
      </c>
    </row>
    <row r="798" spans="1:3">
      <c r="A798" s="2">
        <v>7.9809999999999999</v>
      </c>
      <c r="B798" s="2">
        <v>-5.5057740000000003E-5</v>
      </c>
      <c r="C798" s="2">
        <v>4.1706390000000004</v>
      </c>
    </row>
    <row r="799" spans="1:3">
      <c r="A799" s="2">
        <v>7.9889999999999999</v>
      </c>
      <c r="B799" s="2">
        <v>5.9277180000000002E-4</v>
      </c>
      <c r="C799" s="2">
        <v>4.1913600000000004</v>
      </c>
    </row>
    <row r="800" spans="1:3">
      <c r="A800" s="2">
        <v>7.9989999999999997</v>
      </c>
      <c r="B800" s="2">
        <v>-1.3697710000000001E-3</v>
      </c>
      <c r="C800" s="2">
        <v>4.1833669999999996</v>
      </c>
    </row>
    <row r="801" spans="1:3">
      <c r="A801" s="2">
        <v>8.0090000000000003</v>
      </c>
      <c r="B801" s="2">
        <v>-9.3788430000000004E-4</v>
      </c>
      <c r="C801" s="2">
        <v>4.1885089999999998</v>
      </c>
    </row>
    <row r="802" spans="1:3">
      <c r="A802" s="2">
        <v>8.0180000000000007</v>
      </c>
      <c r="B802" s="2">
        <v>-4.9329539999999996E-4</v>
      </c>
      <c r="C802" s="2">
        <v>4.1730320000000001</v>
      </c>
    </row>
    <row r="803" spans="1:3">
      <c r="A803" s="2">
        <v>8.0280000000000005</v>
      </c>
      <c r="B803" s="2">
        <v>-2.9005470000000001E-4</v>
      </c>
      <c r="C803" s="2">
        <v>4.1665919999999996</v>
      </c>
    </row>
    <row r="804" spans="1:3">
      <c r="A804" s="2">
        <v>8.0380000000000003</v>
      </c>
      <c r="B804" s="2">
        <v>-7.2829239999999999E-4</v>
      </c>
      <c r="C804" s="2">
        <v>4.1713269999999998</v>
      </c>
    </row>
    <row r="805" spans="1:3">
      <c r="A805" s="2">
        <v>8.048</v>
      </c>
      <c r="B805" s="2">
        <v>2.68857E-4</v>
      </c>
      <c r="C805" s="2">
        <v>4.1810499999999999</v>
      </c>
    </row>
    <row r="806" spans="1:3">
      <c r="A806" s="2">
        <v>8.0579999999999998</v>
      </c>
      <c r="B806" s="2">
        <v>-1.179233E-3</v>
      </c>
      <c r="C806" s="2">
        <v>4.2022040000000001</v>
      </c>
    </row>
    <row r="807" spans="1:3">
      <c r="A807" s="2">
        <v>8.0679999999999996</v>
      </c>
      <c r="B807" s="2">
        <v>-1.249217E-4</v>
      </c>
      <c r="C807" s="2">
        <v>4.1870580000000004</v>
      </c>
    </row>
    <row r="808" spans="1:3">
      <c r="A808" s="2">
        <v>8.0779999999999994</v>
      </c>
      <c r="B808" s="2">
        <v>-1.4967960000000001E-3</v>
      </c>
      <c r="C808" s="2">
        <v>4.1914360000000004</v>
      </c>
    </row>
    <row r="809" spans="1:3">
      <c r="A809" s="2">
        <v>8.0879999999999992</v>
      </c>
      <c r="B809" s="2">
        <v>-2.4559579999999998E-4</v>
      </c>
      <c r="C809" s="2">
        <v>4.1787590000000003</v>
      </c>
    </row>
    <row r="810" spans="1:3">
      <c r="A810" s="2">
        <v>8.1</v>
      </c>
      <c r="B810" s="2">
        <v>-1.058558E-3</v>
      </c>
      <c r="C810" s="2">
        <v>4.1944910000000002</v>
      </c>
    </row>
    <row r="811" spans="1:3">
      <c r="A811" s="2">
        <v>8.1080000000000005</v>
      </c>
      <c r="B811" s="2">
        <v>2.1157499999999999E-5</v>
      </c>
      <c r="C811" s="2">
        <v>4.1881269999999997</v>
      </c>
    </row>
    <row r="812" spans="1:3">
      <c r="A812" s="2">
        <v>8.1180000000000003</v>
      </c>
      <c r="B812" s="2">
        <v>-3.408649E-4</v>
      </c>
      <c r="C812" s="2">
        <v>4.1730320000000001</v>
      </c>
    </row>
    <row r="813" spans="1:3">
      <c r="A813" s="2">
        <v>8.1280000000000001</v>
      </c>
      <c r="B813" s="2">
        <v>-9.9516630000000004E-5</v>
      </c>
      <c r="C813" s="2">
        <v>4.1882029999999997</v>
      </c>
    </row>
    <row r="814" spans="1:3">
      <c r="A814" s="2">
        <v>8.1379999999999999</v>
      </c>
      <c r="B814" s="2">
        <v>-6.9653599999999999E-4</v>
      </c>
      <c r="C814" s="2">
        <v>4.1663119999999996</v>
      </c>
    </row>
    <row r="815" spans="1:3">
      <c r="A815" s="2">
        <v>8.1479999999999997</v>
      </c>
      <c r="B815" s="2">
        <v>-6.5842839999999999E-4</v>
      </c>
      <c r="C815" s="2">
        <v>4.1773090000000002</v>
      </c>
    </row>
    <row r="816" spans="1:3">
      <c r="A816" s="2">
        <v>8.1579999999999995</v>
      </c>
      <c r="B816" s="2">
        <v>-1.8143600000000001E-3</v>
      </c>
      <c r="C816" s="2">
        <v>4.2051819999999998</v>
      </c>
    </row>
    <row r="817" spans="1:3">
      <c r="A817" s="2">
        <v>8.1679999999999993</v>
      </c>
      <c r="B817" s="2">
        <v>-1.750847E-3</v>
      </c>
      <c r="C817" s="2">
        <v>4.1840539999999997</v>
      </c>
    </row>
    <row r="818" spans="1:3">
      <c r="A818" s="2">
        <v>8.1780000000000008</v>
      </c>
      <c r="B818" s="2">
        <v>-1.128422E-3</v>
      </c>
      <c r="C818" s="2">
        <v>4.1896800000000001</v>
      </c>
    </row>
    <row r="819" spans="1:3">
      <c r="A819" s="2">
        <v>8.1880000000000006</v>
      </c>
      <c r="B819" s="2">
        <v>-3.789725E-4</v>
      </c>
      <c r="C819" s="2">
        <v>4.1793959999999997</v>
      </c>
    </row>
    <row r="820" spans="1:3">
      <c r="A820" s="2">
        <v>8.1999999999999993</v>
      </c>
      <c r="B820" s="2">
        <v>-8.2991269999999995E-4</v>
      </c>
      <c r="C820" s="2">
        <v>4.1946690000000002</v>
      </c>
    </row>
    <row r="821" spans="1:3">
      <c r="A821" s="2">
        <v>8.2080000000000002</v>
      </c>
      <c r="B821" s="2">
        <v>-1.3697710000000001E-3</v>
      </c>
      <c r="C821" s="2">
        <v>4.1916909999999996</v>
      </c>
    </row>
    <row r="822" spans="1:3">
      <c r="A822" s="2">
        <v>8.218</v>
      </c>
      <c r="B822" s="2">
        <v>-3.916751E-4</v>
      </c>
      <c r="C822" s="2">
        <v>4.1973669999999998</v>
      </c>
    </row>
    <row r="823" spans="1:3">
      <c r="A823" s="2">
        <v>8.2279999999999998</v>
      </c>
      <c r="B823" s="2">
        <v>-7.2194109999999996E-4</v>
      </c>
      <c r="C823" s="2">
        <v>4.1942110000000001</v>
      </c>
    </row>
    <row r="824" spans="1:3">
      <c r="A824" s="2">
        <v>8.2379999999999995</v>
      </c>
      <c r="B824" s="2">
        <v>-1.3824729999999999E-3</v>
      </c>
      <c r="C824" s="2">
        <v>4.1923019999999998</v>
      </c>
    </row>
    <row r="825" spans="1:3">
      <c r="A825" s="2">
        <v>8.2479999999999993</v>
      </c>
      <c r="B825" s="2">
        <v>-4.8694409999999999E-4</v>
      </c>
      <c r="C825" s="2">
        <v>4.1865490000000003</v>
      </c>
    </row>
    <row r="826" spans="1:3">
      <c r="A826" s="2">
        <v>8.2579999999999991</v>
      </c>
      <c r="B826" s="2">
        <v>-7.0288730000000002E-4</v>
      </c>
      <c r="C826" s="2">
        <v>4.1897310000000001</v>
      </c>
    </row>
    <row r="827" spans="1:3">
      <c r="A827" s="2">
        <v>8.2680000000000007</v>
      </c>
      <c r="B827" s="2">
        <v>-1.3824729999999999E-3</v>
      </c>
      <c r="C827" s="2">
        <v>4.1914619999999996</v>
      </c>
    </row>
    <row r="828" spans="1:3">
      <c r="A828" s="2">
        <v>8.2780000000000005</v>
      </c>
      <c r="B828" s="2">
        <v>2.6250580000000001E-4</v>
      </c>
      <c r="C828" s="2">
        <v>4.2073200000000002</v>
      </c>
    </row>
    <row r="829" spans="1:3">
      <c r="A829" s="2">
        <v>8.2880000000000003</v>
      </c>
      <c r="B829" s="2">
        <v>-9.1883049999999999E-4</v>
      </c>
      <c r="C829" s="2">
        <v>4.1691880000000001</v>
      </c>
    </row>
    <row r="830" spans="1:3">
      <c r="A830" s="2">
        <v>8.298</v>
      </c>
      <c r="B830" s="2">
        <v>-9.5693809999999999E-4</v>
      </c>
      <c r="C830" s="2">
        <v>4.1973419999999999</v>
      </c>
    </row>
    <row r="831" spans="1:3">
      <c r="A831" s="2">
        <v>8.3079999999999998</v>
      </c>
      <c r="B831" s="2">
        <v>-1.071261E-3</v>
      </c>
      <c r="C831" s="2">
        <v>4.1816610000000001</v>
      </c>
    </row>
    <row r="832" spans="1:3">
      <c r="A832" s="2">
        <v>8.3179999999999996</v>
      </c>
      <c r="B832" s="2">
        <v>-1.947736E-3</v>
      </c>
      <c r="C832" s="2">
        <v>4.2099419999999999</v>
      </c>
    </row>
    <row r="833" spans="1:3">
      <c r="A833" s="2">
        <v>8.3279999999999994</v>
      </c>
      <c r="B833" s="2">
        <v>3.2601849999999998E-4</v>
      </c>
      <c r="C833" s="2">
        <v>4.1779960000000003</v>
      </c>
    </row>
    <row r="834" spans="1:3">
      <c r="A834" s="2">
        <v>8.3379999999999992</v>
      </c>
      <c r="B834" s="2">
        <v>-7.9180509999999995E-4</v>
      </c>
      <c r="C834" s="2">
        <v>4.1973419999999999</v>
      </c>
    </row>
    <row r="835" spans="1:3">
      <c r="A835" s="2">
        <v>8.3480000000000008</v>
      </c>
      <c r="B835" s="2">
        <v>6.5628449999999999E-4</v>
      </c>
      <c r="C835" s="2">
        <v>4.1889919999999998</v>
      </c>
    </row>
    <row r="836" spans="1:3">
      <c r="A836" s="2">
        <v>8.3580000000000005</v>
      </c>
      <c r="B836" s="2">
        <v>-5.4410549999999998E-4</v>
      </c>
      <c r="C836" s="2">
        <v>4.1920719999999996</v>
      </c>
    </row>
    <row r="837" spans="1:3">
      <c r="A837" s="2">
        <v>8.3680000000000003</v>
      </c>
      <c r="B837" s="2">
        <v>-1.103017E-3</v>
      </c>
      <c r="C837" s="2">
        <v>4.1870830000000003</v>
      </c>
    </row>
    <row r="838" spans="1:3">
      <c r="A838" s="2">
        <v>8.3780000000000001</v>
      </c>
      <c r="B838" s="2">
        <v>5.7371799999999997E-4</v>
      </c>
      <c r="C838" s="2">
        <v>4.1925049999999997</v>
      </c>
    </row>
    <row r="839" spans="1:3">
      <c r="A839" s="2">
        <v>8.3879999999999999</v>
      </c>
      <c r="B839" s="2">
        <v>-1.642875E-3</v>
      </c>
      <c r="C839" s="2">
        <v>4.1897820000000001</v>
      </c>
    </row>
    <row r="840" spans="1:3">
      <c r="A840" s="2">
        <v>8.3979999999999997</v>
      </c>
      <c r="B840" s="2">
        <v>1.227899E-3</v>
      </c>
      <c r="C840" s="2">
        <v>4.1924799999999998</v>
      </c>
    </row>
    <row r="841" spans="1:3">
      <c r="A841" s="2">
        <v>8.41</v>
      </c>
      <c r="B841" s="2">
        <v>-1.9032770000000001E-3</v>
      </c>
      <c r="C841" s="2">
        <v>4.1845889999999999</v>
      </c>
    </row>
    <row r="842" spans="1:3">
      <c r="A842" s="2">
        <v>8.4179999999999993</v>
      </c>
      <c r="B842" s="2">
        <v>1.9264179999999999E-4</v>
      </c>
      <c r="C842" s="2">
        <v>4.1974689999999999</v>
      </c>
    </row>
    <row r="843" spans="1:3">
      <c r="A843" s="2">
        <v>8.4280000000000008</v>
      </c>
      <c r="B843" s="2">
        <v>-1.757198E-3</v>
      </c>
      <c r="C843" s="2">
        <v>4.1769780000000001</v>
      </c>
    </row>
    <row r="844" spans="1:3">
      <c r="A844" s="2">
        <v>8.4380000000000006</v>
      </c>
      <c r="B844" s="2">
        <v>-1.122192E-4</v>
      </c>
      <c r="C844" s="2">
        <v>4.1975959999999999</v>
      </c>
    </row>
    <row r="845" spans="1:3">
      <c r="A845" s="2">
        <v>8.4480000000000004</v>
      </c>
      <c r="B845" s="2">
        <v>-4.9329539999999996E-4</v>
      </c>
      <c r="C845" s="2">
        <v>4.1796759999999997</v>
      </c>
    </row>
    <row r="846" spans="1:3">
      <c r="A846" s="2">
        <v>8.4600000000000009</v>
      </c>
      <c r="B846" s="2">
        <v>9.102147E-5</v>
      </c>
      <c r="C846" s="2">
        <v>4.1926319999999997</v>
      </c>
    </row>
    <row r="847" spans="1:3">
      <c r="A847" s="2">
        <v>8.468</v>
      </c>
      <c r="B847" s="2">
        <v>-6.4572589999999997E-4</v>
      </c>
      <c r="C847" s="2">
        <v>4.1750429999999996</v>
      </c>
    </row>
    <row r="848" spans="1:3">
      <c r="A848" s="2">
        <v>8.4779999999999998</v>
      </c>
      <c r="B848" s="2">
        <v>-2.3924459999999999E-4</v>
      </c>
      <c r="C848" s="2">
        <v>4.1951270000000003</v>
      </c>
    </row>
    <row r="849" spans="1:3">
      <c r="A849" s="2">
        <v>8.4879999999999995</v>
      </c>
      <c r="B849" s="2">
        <v>-6.1396949999999997E-4</v>
      </c>
      <c r="C849" s="2">
        <v>4.1798029999999997</v>
      </c>
    </row>
    <row r="850" spans="1:3">
      <c r="A850" s="2">
        <v>8.4979999999999993</v>
      </c>
      <c r="B850" s="2">
        <v>-8.6802030000000005E-4</v>
      </c>
      <c r="C850" s="2">
        <v>4.2026620000000001</v>
      </c>
    </row>
    <row r="851" spans="1:3">
      <c r="A851" s="2">
        <v>8.5079999999999991</v>
      </c>
      <c r="B851" s="2">
        <v>-3.916751E-4</v>
      </c>
      <c r="C851" s="2">
        <v>4.1900360000000001</v>
      </c>
    </row>
    <row r="852" spans="1:3">
      <c r="A852" s="2">
        <v>8.5180000000000007</v>
      </c>
      <c r="B852" s="2">
        <v>2.1036920000000001E-6</v>
      </c>
      <c r="C852" s="2">
        <v>4.1951530000000004</v>
      </c>
    </row>
    <row r="853" spans="1:3">
      <c r="A853" s="2">
        <v>8.5280000000000005</v>
      </c>
      <c r="B853" s="2">
        <v>3.386004E-5</v>
      </c>
      <c r="C853" s="2">
        <v>4.1798029999999997</v>
      </c>
    </row>
    <row r="854" spans="1:3">
      <c r="A854" s="2">
        <v>8.5380000000000003</v>
      </c>
      <c r="B854" s="2">
        <v>-7.2194109999999996E-4</v>
      </c>
      <c r="C854" s="2">
        <v>4.2026620000000001</v>
      </c>
    </row>
    <row r="855" spans="1:3">
      <c r="A855" s="2">
        <v>8.548</v>
      </c>
      <c r="B855" s="2">
        <v>-1.0204509999999999E-3</v>
      </c>
      <c r="C855" s="2">
        <v>4.1825780000000004</v>
      </c>
    </row>
    <row r="856" spans="1:3">
      <c r="A856" s="2">
        <v>8.5579999999999998</v>
      </c>
      <c r="B856" s="2">
        <v>-1.4650399999999999E-3</v>
      </c>
      <c r="C856" s="2">
        <v>4.2026620000000001</v>
      </c>
    </row>
    <row r="857" spans="1:3">
      <c r="A857" s="2">
        <v>8.5679999999999996</v>
      </c>
      <c r="B857" s="2">
        <v>-2.9005470000000001E-4</v>
      </c>
      <c r="C857" s="2">
        <v>4.1734140000000002</v>
      </c>
    </row>
    <row r="858" spans="1:3">
      <c r="A858" s="2">
        <v>8.5779999999999994</v>
      </c>
      <c r="B858" s="2">
        <v>-1.725442E-3</v>
      </c>
      <c r="C858" s="2">
        <v>4.1999890000000004</v>
      </c>
    </row>
    <row r="859" spans="1:3">
      <c r="A859" s="2">
        <v>8.5879999999999992</v>
      </c>
      <c r="B859" s="2">
        <v>6.0547439999999997E-4</v>
      </c>
      <c r="C859" s="2">
        <v>4.1719379999999999</v>
      </c>
    </row>
    <row r="860" spans="1:3">
      <c r="A860" s="2">
        <v>8.5980000000000008</v>
      </c>
      <c r="B860" s="2">
        <v>-1.236394E-3</v>
      </c>
      <c r="C860" s="2">
        <v>4.185098</v>
      </c>
    </row>
    <row r="861" spans="1:3">
      <c r="A861" s="2">
        <v>8.6080000000000005</v>
      </c>
      <c r="B861" s="2">
        <v>1.4183159999999999E-4</v>
      </c>
      <c r="C861" s="2">
        <v>4.1826540000000003</v>
      </c>
    </row>
    <row r="862" spans="1:3">
      <c r="A862" s="2">
        <v>8.6180000000000003</v>
      </c>
      <c r="B862" s="2">
        <v>-8.7437159999999997E-4</v>
      </c>
      <c r="C862" s="2">
        <v>4.2052329999999998</v>
      </c>
    </row>
    <row r="863" spans="1:3">
      <c r="A863" s="2">
        <v>8.6280000000000001</v>
      </c>
      <c r="B863" s="2">
        <v>-5.885644E-4</v>
      </c>
      <c r="C863" s="2">
        <v>4.1878469999999997</v>
      </c>
    </row>
    <row r="864" spans="1:3">
      <c r="A864" s="2">
        <v>8.6379999999999999</v>
      </c>
      <c r="B864" s="2">
        <v>-3.789725E-4</v>
      </c>
      <c r="C864" s="2">
        <v>4.2052839999999998</v>
      </c>
    </row>
    <row r="865" spans="1:3">
      <c r="A865" s="2">
        <v>8.6479999999999997</v>
      </c>
      <c r="B865" s="2">
        <v>-1.3443660000000001E-3</v>
      </c>
      <c r="C865" s="2">
        <v>4.1725479999999999</v>
      </c>
    </row>
    <row r="866" spans="1:3">
      <c r="A866" s="2">
        <v>8.6579999999999995</v>
      </c>
      <c r="B866" s="2">
        <v>-2.01137E-4</v>
      </c>
      <c r="C866" s="2">
        <v>4.1927339999999997</v>
      </c>
    </row>
    <row r="867" spans="1:3">
      <c r="A867" s="2">
        <v>8.67</v>
      </c>
      <c r="B867" s="2">
        <v>-8.108589E-4</v>
      </c>
      <c r="C867" s="2">
        <v>4.1822720000000002</v>
      </c>
    </row>
    <row r="868" spans="1:3">
      <c r="A868" s="2">
        <v>8.6780000000000008</v>
      </c>
      <c r="B868" s="2">
        <v>-8.807229E-4</v>
      </c>
      <c r="C868" s="2">
        <v>4.1978759999999999</v>
      </c>
    </row>
    <row r="869" spans="1:3">
      <c r="A869" s="2">
        <v>8.6880000000000006</v>
      </c>
      <c r="B869" s="2">
        <v>-3.091085E-4</v>
      </c>
      <c r="C869" s="2">
        <v>4.1879739999999996</v>
      </c>
    </row>
    <row r="870" spans="1:3">
      <c r="A870" s="2">
        <v>8.6980000000000004</v>
      </c>
      <c r="B870" s="2">
        <v>-1.058558E-3</v>
      </c>
      <c r="C870" s="2">
        <v>4.1707159999999996</v>
      </c>
    </row>
    <row r="871" spans="1:3">
      <c r="A871" s="2">
        <v>8.7080000000000002</v>
      </c>
      <c r="B871" s="2">
        <v>2.1036920000000001E-6</v>
      </c>
      <c r="C871" s="2">
        <v>4.1705370000000004</v>
      </c>
    </row>
    <row r="872" spans="1:3">
      <c r="A872" s="2">
        <v>8.7200000000000006</v>
      </c>
      <c r="B872" s="2">
        <v>-8.6802030000000005E-4</v>
      </c>
      <c r="C872" s="2">
        <v>4.1952030000000002</v>
      </c>
    </row>
    <row r="873" spans="1:3">
      <c r="A873" s="2">
        <v>8.7279999999999998</v>
      </c>
      <c r="B873" s="2">
        <v>3.386004E-5</v>
      </c>
      <c r="C873" s="2">
        <v>4.1697740000000003</v>
      </c>
    </row>
    <row r="874" spans="1:3">
      <c r="A874" s="2">
        <v>8.7379999999999995</v>
      </c>
      <c r="B874" s="2">
        <v>-6.0761820000000005E-4</v>
      </c>
      <c r="C874" s="2">
        <v>4.1899850000000001</v>
      </c>
    </row>
    <row r="875" spans="1:3">
      <c r="A875" s="2">
        <v>8.7479999999999993</v>
      </c>
      <c r="B875" s="2">
        <v>-7.2829239999999999E-4</v>
      </c>
      <c r="C875" s="2">
        <v>4.1906470000000002</v>
      </c>
    </row>
    <row r="876" spans="1:3">
      <c r="A876" s="2">
        <v>8.7579999999999991</v>
      </c>
      <c r="B876" s="2">
        <v>-3.6626999999999997E-4</v>
      </c>
      <c r="C876" s="2">
        <v>4.1706390000000004</v>
      </c>
    </row>
    <row r="877" spans="1:3">
      <c r="A877" s="2">
        <v>8.7680000000000007</v>
      </c>
      <c r="B877" s="2">
        <v>-1.039505E-3</v>
      </c>
      <c r="C877" s="2">
        <v>4.1885849999999998</v>
      </c>
    </row>
    <row r="878" spans="1:3">
      <c r="A878" s="2">
        <v>8.7780000000000005</v>
      </c>
      <c r="B878" s="2">
        <v>-3.0275730000000001E-4</v>
      </c>
      <c r="C878" s="2">
        <v>4.2003709999999996</v>
      </c>
    </row>
    <row r="879" spans="1:3">
      <c r="A879" s="2">
        <v>8.7880000000000003</v>
      </c>
      <c r="B879" s="2">
        <v>-6.6477970000000002E-4</v>
      </c>
      <c r="C879" s="2">
        <v>4.1858870000000001</v>
      </c>
    </row>
    <row r="880" spans="1:3">
      <c r="A880" s="2">
        <v>8.798</v>
      </c>
      <c r="B880" s="2">
        <v>-4.1708009999999999E-4</v>
      </c>
      <c r="C880" s="2">
        <v>4.1929889999999999</v>
      </c>
    </row>
    <row r="881" spans="1:3">
      <c r="A881" s="2">
        <v>8.8079999999999998</v>
      </c>
      <c r="B881" s="2">
        <v>-1.0649100000000001E-3</v>
      </c>
      <c r="C881" s="2">
        <v>4.185352</v>
      </c>
    </row>
    <row r="882" spans="1:3">
      <c r="A882" s="2">
        <v>8.8179999999999996</v>
      </c>
      <c r="B882" s="2">
        <v>-1.109369E-3</v>
      </c>
      <c r="C882" s="2">
        <v>4.2029930000000002</v>
      </c>
    </row>
    <row r="883" spans="1:3">
      <c r="A883" s="2">
        <v>8.8279999999999994</v>
      </c>
      <c r="B883" s="2">
        <v>-1.2300429999999999E-3</v>
      </c>
      <c r="C883" s="2">
        <v>4.1834429999999996</v>
      </c>
    </row>
    <row r="884" spans="1:3">
      <c r="A884" s="2">
        <v>8.8379999999999992</v>
      </c>
      <c r="B884" s="2">
        <v>-1.103017E-3</v>
      </c>
      <c r="C884" s="2">
        <v>4.2028910000000002</v>
      </c>
    </row>
    <row r="885" spans="1:3">
      <c r="A885" s="2">
        <v>8.8480000000000008</v>
      </c>
      <c r="B885" s="2">
        <v>-2.4559579999999998E-4</v>
      </c>
      <c r="C885" s="2">
        <v>4.1736180000000003</v>
      </c>
    </row>
    <row r="886" spans="1:3">
      <c r="A886" s="2">
        <v>8.8580000000000005</v>
      </c>
      <c r="B886" s="2">
        <v>-1.960439E-3</v>
      </c>
      <c r="C886" s="2">
        <v>4.1978249999999999</v>
      </c>
    </row>
    <row r="887" spans="1:3">
      <c r="A887" s="2">
        <v>8.8680000000000003</v>
      </c>
      <c r="B887" s="2">
        <v>-3.3451359999999997E-4</v>
      </c>
      <c r="C887" s="2">
        <v>4.1761629999999998</v>
      </c>
    </row>
    <row r="888" spans="1:3">
      <c r="A888" s="2">
        <v>8.8780000000000001</v>
      </c>
      <c r="B888" s="2">
        <v>-2.7735219999999998E-4</v>
      </c>
      <c r="C888" s="2">
        <v>4.1977229999999999</v>
      </c>
    </row>
    <row r="889" spans="1:3">
      <c r="A889" s="2">
        <v>8.8879999999999999</v>
      </c>
      <c r="B889" s="2">
        <v>-1.433283E-3</v>
      </c>
      <c r="C889" s="2">
        <v>4.1910290000000003</v>
      </c>
    </row>
    <row r="890" spans="1:3">
      <c r="A890" s="2">
        <v>8.8979999999999997</v>
      </c>
      <c r="B890" s="2">
        <v>-4.2475779999999996E-6</v>
      </c>
      <c r="C890" s="2">
        <v>4.197851</v>
      </c>
    </row>
    <row r="891" spans="1:3">
      <c r="A891" s="2">
        <v>8.9079999999999995</v>
      </c>
      <c r="B891" s="2">
        <v>-1.7889539999999999E-3</v>
      </c>
      <c r="C891" s="2">
        <v>4.1882289999999998</v>
      </c>
    </row>
    <row r="892" spans="1:3">
      <c r="A892" s="2">
        <v>8.9179999999999993</v>
      </c>
      <c r="B892" s="2">
        <v>-3.9802629999999999E-4</v>
      </c>
      <c r="C892" s="2">
        <v>4.2080070000000003</v>
      </c>
    </row>
    <row r="893" spans="1:3">
      <c r="A893" s="2">
        <v>8.9280000000000008</v>
      </c>
      <c r="B893" s="2">
        <v>-2.4240809999999998E-3</v>
      </c>
      <c r="C893" s="2">
        <v>4.1863450000000002</v>
      </c>
    </row>
    <row r="894" spans="1:3">
      <c r="A894" s="2">
        <v>8.9380000000000006</v>
      </c>
      <c r="B894" s="2">
        <v>-5.504568E-4</v>
      </c>
      <c r="C894" s="2">
        <v>4.1690870000000002</v>
      </c>
    </row>
    <row r="895" spans="1:3">
      <c r="A895" s="2">
        <v>8.9480000000000004</v>
      </c>
      <c r="B895" s="2">
        <v>-1.6047679999999999E-3</v>
      </c>
      <c r="C895" s="2">
        <v>4.1804139999999999</v>
      </c>
    </row>
    <row r="896" spans="1:3">
      <c r="A896" s="2">
        <v>8.9580000000000002</v>
      </c>
      <c r="B896" s="2">
        <v>-2.3289329999999999E-4</v>
      </c>
      <c r="C896" s="2">
        <v>4.2029670000000001</v>
      </c>
    </row>
    <row r="897" spans="1:3">
      <c r="A897" s="2">
        <v>8.968</v>
      </c>
      <c r="B897" s="2">
        <v>-1.5666600000000001E-3</v>
      </c>
      <c r="C897" s="2">
        <v>4.1748390000000004</v>
      </c>
    </row>
    <row r="898" spans="1:3">
      <c r="A898" s="2">
        <v>8.9779999999999998</v>
      </c>
      <c r="B898" s="2">
        <v>-7.9815629999999995E-4</v>
      </c>
      <c r="C898" s="2">
        <v>4.1601520000000001</v>
      </c>
    </row>
    <row r="899" spans="1:3">
      <c r="A899" s="2">
        <v>8.9879999999999995</v>
      </c>
      <c r="B899" s="2">
        <v>-1.0649100000000001E-3</v>
      </c>
      <c r="C899" s="2">
        <v>4.1834689999999997</v>
      </c>
    </row>
    <row r="900" spans="1:3">
      <c r="A900" s="2">
        <v>8.9979999999999993</v>
      </c>
      <c r="B900" s="2">
        <v>-5.504568E-4</v>
      </c>
      <c r="C900" s="2">
        <v>4.1827300000000003</v>
      </c>
    </row>
    <row r="901" spans="1:3">
      <c r="A901" s="2">
        <v>9.0079999999999991</v>
      </c>
      <c r="B901" s="2">
        <v>-1.236394E-3</v>
      </c>
      <c r="C901" s="2">
        <v>4.181127</v>
      </c>
    </row>
    <row r="902" spans="1:3">
      <c r="A902" s="2">
        <v>9.0180000000000007</v>
      </c>
      <c r="B902" s="2">
        <v>-7.4099490000000001E-4</v>
      </c>
      <c r="C902" s="2">
        <v>4.2025600000000001</v>
      </c>
    </row>
    <row r="903" spans="1:3">
      <c r="A903" s="2">
        <v>9.0280000000000005</v>
      </c>
      <c r="B903" s="2">
        <v>-4.1708009999999999E-4</v>
      </c>
      <c r="C903" s="2">
        <v>4.1862940000000002</v>
      </c>
    </row>
    <row r="904" spans="1:3">
      <c r="A904" s="2">
        <v>9.0380000000000003</v>
      </c>
      <c r="B904" s="2">
        <v>-7.2194109999999996E-4</v>
      </c>
      <c r="C904" s="2">
        <v>4.1870070000000004</v>
      </c>
    </row>
    <row r="905" spans="1:3">
      <c r="A905" s="2">
        <v>9.048</v>
      </c>
      <c r="B905" s="2">
        <v>-9.6964060000000001E-4</v>
      </c>
      <c r="C905" s="2">
        <v>4.1807699999999999</v>
      </c>
    </row>
    <row r="906" spans="1:3">
      <c r="A906" s="2">
        <v>9.0579999999999998</v>
      </c>
      <c r="B906" s="2">
        <v>3.386004E-5</v>
      </c>
      <c r="C906" s="2">
        <v>4.181305</v>
      </c>
    </row>
    <row r="907" spans="1:3">
      <c r="A907" s="2">
        <v>9.0679999999999996</v>
      </c>
      <c r="B907" s="2">
        <v>-4.2978269999999999E-4</v>
      </c>
      <c r="C907" s="2">
        <v>4.1860650000000001</v>
      </c>
    </row>
    <row r="908" spans="1:3">
      <c r="A908" s="2">
        <v>9.0779999999999994</v>
      </c>
      <c r="B908" s="2">
        <v>-2.2081380000000001E-3</v>
      </c>
      <c r="C908" s="2">
        <v>4.1991490000000002</v>
      </c>
    </row>
    <row r="909" spans="1:3">
      <c r="A909" s="2">
        <v>9.0879999999999992</v>
      </c>
      <c r="B909" s="2">
        <v>-1.1538270000000001E-3</v>
      </c>
      <c r="C909" s="2">
        <v>4.1911560000000003</v>
      </c>
    </row>
    <row r="910" spans="1:3">
      <c r="A910" s="2">
        <v>9.0980000000000008</v>
      </c>
      <c r="B910" s="2">
        <v>-1.4650399999999999E-3</v>
      </c>
      <c r="C910" s="2">
        <v>4.2052839999999998</v>
      </c>
    </row>
    <row r="911" spans="1:3">
      <c r="A911" s="2">
        <v>9.1080000000000005</v>
      </c>
      <c r="B911" s="2">
        <v>-1.7381440000000001E-3</v>
      </c>
      <c r="C911" s="2">
        <v>4.1882029999999997</v>
      </c>
    </row>
    <row r="912" spans="1:3">
      <c r="A912" s="2">
        <v>9.1180000000000003</v>
      </c>
      <c r="B912" s="2">
        <v>-9.2518169999999999E-4</v>
      </c>
      <c r="C912" s="2">
        <v>4.1953560000000003</v>
      </c>
    </row>
    <row r="913" spans="1:3">
      <c r="A913" s="2">
        <v>9.1280000000000001</v>
      </c>
      <c r="B913" s="2">
        <v>-1.6746319999999999E-3</v>
      </c>
      <c r="C913" s="2">
        <v>4.1882029999999997</v>
      </c>
    </row>
    <row r="914" spans="1:3">
      <c r="A914" s="2">
        <v>9.1379999999999999</v>
      </c>
      <c r="B914" s="2">
        <v>1.100753E-4</v>
      </c>
      <c r="C914" s="2">
        <v>4.1952540000000003</v>
      </c>
    </row>
    <row r="915" spans="1:3">
      <c r="A915" s="2">
        <v>9.1479999999999997</v>
      </c>
      <c r="B915" s="2">
        <v>-3.8532380000000003E-4</v>
      </c>
      <c r="C915" s="2">
        <v>4.189425</v>
      </c>
    </row>
    <row r="916" spans="1:3">
      <c r="A916" s="2">
        <v>9.1579999999999995</v>
      </c>
      <c r="B916" s="2">
        <v>-4.6153900000000001E-4</v>
      </c>
      <c r="C916" s="2">
        <v>4.1718869999999999</v>
      </c>
    </row>
    <row r="917" spans="1:3">
      <c r="A917" s="2">
        <v>9.1679999999999993</v>
      </c>
      <c r="B917" s="2">
        <v>-1.0141E-3</v>
      </c>
      <c r="C917" s="2">
        <v>4.1846399999999999</v>
      </c>
    </row>
    <row r="918" spans="1:3">
      <c r="A918" s="2">
        <v>9.1780000000000008</v>
      </c>
      <c r="B918" s="2">
        <v>-3.916751E-4</v>
      </c>
      <c r="C918" s="2">
        <v>4.1738980000000003</v>
      </c>
    </row>
    <row r="919" spans="1:3">
      <c r="A919" s="2">
        <v>9.1880000000000006</v>
      </c>
      <c r="B919" s="2">
        <v>-5.504568E-4</v>
      </c>
      <c r="C919" s="2">
        <v>4.1783010000000003</v>
      </c>
    </row>
    <row r="920" spans="1:3">
      <c r="A920" s="2">
        <v>9.1980000000000004</v>
      </c>
      <c r="B920" s="2">
        <v>-1.3443660000000001E-3</v>
      </c>
      <c r="C920" s="2">
        <v>4.2022040000000001</v>
      </c>
    </row>
    <row r="921" spans="1:3">
      <c r="A921" s="2">
        <v>9.2080000000000002</v>
      </c>
      <c r="B921" s="2">
        <v>-6.2667210000000003E-4</v>
      </c>
      <c r="C921" s="2">
        <v>4.181381</v>
      </c>
    </row>
    <row r="922" spans="1:3">
      <c r="A922" s="2">
        <v>9.218</v>
      </c>
      <c r="B922" s="2">
        <v>-1.179233E-3</v>
      </c>
      <c r="C922" s="2">
        <v>4.20228</v>
      </c>
    </row>
    <row r="923" spans="1:3">
      <c r="A923" s="2">
        <v>9.2279999999999998</v>
      </c>
      <c r="B923" s="2">
        <v>-6.7113090000000002E-4</v>
      </c>
      <c r="C923" s="2">
        <v>4.1772070000000001</v>
      </c>
    </row>
    <row r="924" spans="1:3">
      <c r="A924" s="2">
        <v>9.2379999999999995</v>
      </c>
      <c r="B924" s="2">
        <v>-1.2745020000000001E-3</v>
      </c>
      <c r="C924" s="2">
        <v>4.1972909999999999</v>
      </c>
    </row>
    <row r="925" spans="1:3">
      <c r="A925" s="2">
        <v>9.2479999999999993</v>
      </c>
      <c r="B925" s="2">
        <v>-2.7735219999999998E-4</v>
      </c>
      <c r="C925" s="2">
        <v>4.1817630000000001</v>
      </c>
    </row>
    <row r="926" spans="1:3">
      <c r="A926" s="2">
        <v>9.2579999999999991</v>
      </c>
      <c r="B926" s="2">
        <v>-1.039505E-3</v>
      </c>
      <c r="C926" s="2">
        <v>4.1873889999999996</v>
      </c>
    </row>
    <row r="927" spans="1:3">
      <c r="A927" s="2">
        <v>9.2680000000000007</v>
      </c>
      <c r="B927" s="2">
        <v>-1.2554479999999999E-3</v>
      </c>
      <c r="C927" s="2">
        <v>4.1944650000000001</v>
      </c>
    </row>
    <row r="928" spans="1:3">
      <c r="A928" s="2">
        <v>9.2780000000000005</v>
      </c>
      <c r="B928" s="2">
        <v>-3.0275730000000001E-4</v>
      </c>
      <c r="C928" s="2">
        <v>4.1948980000000002</v>
      </c>
    </row>
    <row r="929" spans="1:3">
      <c r="A929" s="2">
        <v>9.2899999999999991</v>
      </c>
      <c r="B929" s="2">
        <v>-8.9977670000000005E-4</v>
      </c>
      <c r="C929" s="2">
        <v>4.1745080000000003</v>
      </c>
    </row>
    <row r="930" spans="1:3">
      <c r="A930" s="2">
        <v>9.298</v>
      </c>
      <c r="B930" s="2">
        <v>-1.306258E-3</v>
      </c>
      <c r="C930" s="2">
        <v>4.2049779999999997</v>
      </c>
    </row>
    <row r="931" spans="1:3">
      <c r="A931" s="2">
        <v>9.3079999999999998</v>
      </c>
      <c r="B931" s="2">
        <v>7.1967660000000003E-5</v>
      </c>
      <c r="C931" s="2">
        <v>4.1706649999999996</v>
      </c>
    </row>
    <row r="932" spans="1:3">
      <c r="A932" s="2">
        <v>9.3179999999999996</v>
      </c>
      <c r="B932" s="2">
        <v>-3.789725E-4</v>
      </c>
      <c r="C932" s="2">
        <v>4.1921739999999996</v>
      </c>
    </row>
    <row r="933" spans="1:3">
      <c r="A933" s="2">
        <v>9.3279999999999994</v>
      </c>
      <c r="B933" s="2">
        <v>-5.885644E-4</v>
      </c>
      <c r="C933" s="2">
        <v>4.1918179999999996</v>
      </c>
    </row>
    <row r="934" spans="1:3">
      <c r="A934" s="2">
        <v>9.3379999999999992</v>
      </c>
      <c r="B934" s="2">
        <v>-2.2019079999999999E-4</v>
      </c>
      <c r="C934" s="2">
        <v>4.1923269999999997</v>
      </c>
    </row>
    <row r="935" spans="1:3">
      <c r="A935" s="2">
        <v>9.3480000000000008</v>
      </c>
      <c r="B935" s="2">
        <v>-1.045856E-3</v>
      </c>
      <c r="C935" s="2">
        <v>4.1744320000000004</v>
      </c>
    </row>
    <row r="936" spans="1:3">
      <c r="A936" s="2">
        <v>9.3580000000000005</v>
      </c>
      <c r="B936" s="2">
        <v>-4.8694409999999999E-4</v>
      </c>
      <c r="C936" s="2">
        <v>4.1874650000000004</v>
      </c>
    </row>
    <row r="937" spans="1:3">
      <c r="A937" s="2">
        <v>9.3680000000000003</v>
      </c>
      <c r="B937" s="2">
        <v>-1.9667899999999999E-3</v>
      </c>
      <c r="C937" s="2">
        <v>4.1843089999999998</v>
      </c>
    </row>
    <row r="938" spans="1:3">
      <c r="A938" s="2">
        <v>9.3780000000000001</v>
      </c>
      <c r="B938" s="2">
        <v>3.704774E-4</v>
      </c>
      <c r="C938" s="2">
        <v>4.1899850000000001</v>
      </c>
    </row>
    <row r="939" spans="1:3">
      <c r="A939" s="2">
        <v>9.3879999999999999</v>
      </c>
      <c r="B939" s="2">
        <v>-9.2518169999999999E-4</v>
      </c>
      <c r="C939" s="2">
        <v>4.1875920000000004</v>
      </c>
    </row>
    <row r="940" spans="1:3">
      <c r="A940" s="2">
        <v>9.3979999999999997</v>
      </c>
      <c r="B940" s="2">
        <v>-4.8059280000000001E-4</v>
      </c>
      <c r="C940" s="2">
        <v>4.1950760000000002</v>
      </c>
    </row>
    <row r="941" spans="1:3">
      <c r="A941" s="2">
        <v>9.4079999999999995</v>
      </c>
      <c r="B941" s="2">
        <v>1.4818289999999999E-4</v>
      </c>
      <c r="C941" s="2">
        <v>4.18492</v>
      </c>
    </row>
    <row r="942" spans="1:3">
      <c r="A942" s="2">
        <v>9.4179999999999993</v>
      </c>
      <c r="B942" s="2">
        <v>-1.2745020000000001E-3</v>
      </c>
      <c r="C942" s="2">
        <v>4.1925559999999997</v>
      </c>
    </row>
    <row r="943" spans="1:3">
      <c r="A943" s="2">
        <v>9.4280000000000008</v>
      </c>
      <c r="B943" s="2">
        <v>1.4818289999999999E-4</v>
      </c>
      <c r="C943" s="2">
        <v>4.1869810000000003</v>
      </c>
    </row>
    <row r="944" spans="1:3">
      <c r="A944" s="2">
        <v>9.4380000000000006</v>
      </c>
      <c r="B944" s="2">
        <v>-6.5207709999999996E-4</v>
      </c>
      <c r="C944" s="2">
        <v>4.1948220000000003</v>
      </c>
    </row>
    <row r="945" spans="1:3">
      <c r="A945" s="2">
        <v>9.4480000000000004</v>
      </c>
      <c r="B945" s="2">
        <v>-8.1721020000000003E-4</v>
      </c>
      <c r="C945" s="2">
        <v>4.1791919999999996</v>
      </c>
    </row>
    <row r="946" spans="1:3">
      <c r="A946" s="2">
        <v>9.4580000000000002</v>
      </c>
      <c r="B946" s="2">
        <v>-1.198286E-3</v>
      </c>
      <c r="C946" s="2">
        <v>4.1698760000000004</v>
      </c>
    </row>
    <row r="947" spans="1:3">
      <c r="A947" s="2">
        <v>9.468</v>
      </c>
      <c r="B947" s="2">
        <v>-8.108589E-4</v>
      </c>
      <c r="C947" s="2">
        <v>4.1873889999999996</v>
      </c>
    </row>
    <row r="948" spans="1:3">
      <c r="A948" s="2">
        <v>9.4779999999999998</v>
      </c>
      <c r="B948" s="2">
        <v>-1.2872039999999999E-3</v>
      </c>
      <c r="C948" s="2">
        <v>4.1950510000000003</v>
      </c>
    </row>
    <row r="949" spans="1:3">
      <c r="A949" s="2">
        <v>9.4890000000000008</v>
      </c>
      <c r="B949" s="2">
        <v>-4.7424160000000002E-4</v>
      </c>
      <c r="C949" s="2">
        <v>4.1884579999999998</v>
      </c>
    </row>
    <row r="950" spans="1:3">
      <c r="A950" s="2">
        <v>9.4990000000000006</v>
      </c>
      <c r="B950" s="2">
        <v>-1.9478569999999999E-4</v>
      </c>
      <c r="C950" s="2">
        <v>4.1625449999999997</v>
      </c>
    </row>
    <row r="951" spans="1:3">
      <c r="A951" s="2">
        <v>9.5090000000000003</v>
      </c>
      <c r="B951" s="2">
        <v>3.38721E-4</v>
      </c>
      <c r="C951" s="2">
        <v>4.1875410000000004</v>
      </c>
    </row>
    <row r="952" spans="1:3">
      <c r="A952" s="2">
        <v>9.5190000000000001</v>
      </c>
      <c r="B952" s="2">
        <v>-2.6464970000000002E-4</v>
      </c>
      <c r="C952" s="2">
        <v>4.1874909999999996</v>
      </c>
    </row>
    <row r="953" spans="1:3">
      <c r="A953" s="2">
        <v>9.5289999999999999</v>
      </c>
      <c r="B953" s="2">
        <v>-5.822132E-4</v>
      </c>
      <c r="C953" s="2">
        <v>4.1878209999999996</v>
      </c>
    </row>
    <row r="954" spans="1:3">
      <c r="A954" s="2">
        <v>9.5389999999999997</v>
      </c>
      <c r="B954" s="2">
        <v>1.4183159999999999E-4</v>
      </c>
      <c r="C954" s="2">
        <v>4.1952030000000002</v>
      </c>
    </row>
    <row r="955" spans="1:3">
      <c r="A955" s="2">
        <v>9.5489999999999995</v>
      </c>
      <c r="B955" s="2">
        <v>-4.1708009999999999E-4</v>
      </c>
      <c r="C955" s="2">
        <v>4.1926579999999998</v>
      </c>
    </row>
    <row r="956" spans="1:3">
      <c r="A956" s="2">
        <v>9.5589999999999993</v>
      </c>
      <c r="B956" s="2">
        <v>9.737274E-5</v>
      </c>
      <c r="C956" s="2">
        <v>4.1927339999999997</v>
      </c>
    </row>
    <row r="957" spans="1:3">
      <c r="A957" s="2">
        <v>9.5690000000000008</v>
      </c>
      <c r="B957" s="2">
        <v>-1.2554479999999999E-3</v>
      </c>
      <c r="C957" s="2">
        <v>4.176647</v>
      </c>
    </row>
    <row r="958" spans="1:3">
      <c r="A958" s="2">
        <v>9.5790000000000006</v>
      </c>
      <c r="B958" s="2">
        <v>-1.376243E-4</v>
      </c>
      <c r="C958" s="2">
        <v>4.172574</v>
      </c>
    </row>
    <row r="959" spans="1:3">
      <c r="A959" s="2">
        <v>9.5890000000000004</v>
      </c>
      <c r="B959" s="2">
        <v>-1.2554479999999999E-3</v>
      </c>
      <c r="C959" s="2">
        <v>4.1744830000000004</v>
      </c>
    </row>
    <row r="960" spans="1:3">
      <c r="A960" s="2">
        <v>9.5990000000000002</v>
      </c>
      <c r="B960" s="2">
        <v>-5.5680810000000003E-4</v>
      </c>
      <c r="C960" s="2">
        <v>4.2026870000000001</v>
      </c>
    </row>
    <row r="961" spans="1:3">
      <c r="A961" s="2">
        <v>9.609</v>
      </c>
      <c r="B961" s="2">
        <v>-1.3316630000000001E-3</v>
      </c>
      <c r="C961" s="2">
        <v>4.1930399999999999</v>
      </c>
    </row>
    <row r="962" spans="1:3">
      <c r="A962" s="2">
        <v>9.6189999999999998</v>
      </c>
      <c r="B962" s="2">
        <v>-1.0204509999999999E-3</v>
      </c>
      <c r="C962" s="2">
        <v>4.2077530000000003</v>
      </c>
    </row>
    <row r="963" spans="1:3">
      <c r="A963" s="2">
        <v>9.6289999999999996</v>
      </c>
      <c r="B963" s="2">
        <v>-8.6802030000000005E-4</v>
      </c>
      <c r="C963" s="2">
        <v>4.1882799999999998</v>
      </c>
    </row>
    <row r="964" spans="1:3">
      <c r="A964" s="2">
        <v>9.6389999999999993</v>
      </c>
      <c r="B964" s="2">
        <v>-1.757319E-4</v>
      </c>
      <c r="C964" s="2">
        <v>4.2078800000000003</v>
      </c>
    </row>
    <row r="965" spans="1:3">
      <c r="A965" s="2">
        <v>9.6509999999999998</v>
      </c>
      <c r="B965" s="2">
        <v>-7.0923860000000004E-4</v>
      </c>
      <c r="C965" s="2">
        <v>4.1702570000000003</v>
      </c>
    </row>
    <row r="966" spans="1:3">
      <c r="A966" s="2">
        <v>9.6590000000000007</v>
      </c>
      <c r="B966" s="2">
        <v>-9.6964060000000001E-4</v>
      </c>
      <c r="C966" s="2">
        <v>4.1626969999999996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514"/>
  <sheetViews>
    <sheetView topLeftCell="C887" workbookViewId="0">
      <selection activeCell="N891" sqref="N891"/>
    </sheetView>
  </sheetViews>
  <sheetFormatPr defaultRowHeight="14.5"/>
  <sheetData>
    <row r="1" spans="1:3">
      <c r="A1" s="2">
        <v>0</v>
      </c>
      <c r="B1" s="2">
        <v>-3.8532380000000003E-4</v>
      </c>
      <c r="C1" s="2">
        <v>4.1919449999999996</v>
      </c>
    </row>
    <row r="2" spans="1:3">
      <c r="A2" s="2">
        <v>3.6999999999999998E-2</v>
      </c>
      <c r="B2" s="2">
        <v>-1.3697710000000001E-3</v>
      </c>
      <c r="C2" s="2">
        <v>4.1827560000000004</v>
      </c>
    </row>
    <row r="3" spans="1:3">
      <c r="A3" s="2">
        <v>4.7E-2</v>
      </c>
      <c r="B3" s="2">
        <v>-9.7599190000000004E-4</v>
      </c>
      <c r="C3" s="2">
        <v>4.1868290000000004</v>
      </c>
    </row>
    <row r="4" spans="1:3">
      <c r="A4" s="2">
        <v>5.7000000000000002E-2</v>
      </c>
      <c r="B4" s="2">
        <v>-8.9342540000000002E-4</v>
      </c>
      <c r="C4" s="2">
        <v>4.2077780000000002</v>
      </c>
    </row>
    <row r="5" spans="1:3">
      <c r="A5" s="2">
        <v>6.7000000000000004E-2</v>
      </c>
      <c r="B5" s="2">
        <v>-6.7113090000000002E-4</v>
      </c>
      <c r="C5" s="2">
        <v>4.1870070000000004</v>
      </c>
    </row>
    <row r="6" spans="1:3">
      <c r="A6" s="2">
        <v>7.9000000000000001E-2</v>
      </c>
      <c r="B6" s="2">
        <v>-6.1396949999999997E-4</v>
      </c>
      <c r="C6" s="2">
        <v>4.2126400000000004</v>
      </c>
    </row>
    <row r="7" spans="1:3">
      <c r="A7" s="2">
        <v>8.6999999999999994E-2</v>
      </c>
      <c r="B7" s="2">
        <v>-1.039505E-3</v>
      </c>
      <c r="C7" s="2">
        <v>4.1847669999999999</v>
      </c>
    </row>
    <row r="8" spans="1:3">
      <c r="A8" s="2">
        <v>0.10199999999999999</v>
      </c>
      <c r="B8" s="2">
        <v>-6.1396949999999997E-4</v>
      </c>
      <c r="C8" s="2">
        <v>4.1861670000000002</v>
      </c>
    </row>
    <row r="9" spans="1:3">
      <c r="A9" s="2">
        <v>0.108</v>
      </c>
      <c r="B9" s="2">
        <v>-1.141125E-3</v>
      </c>
      <c r="C9" s="2">
        <v>4.189934</v>
      </c>
    </row>
    <row r="10" spans="1:3">
      <c r="A10" s="2">
        <v>0.11799999999999999</v>
      </c>
      <c r="B10" s="2">
        <v>-2.7100090000000001E-4</v>
      </c>
      <c r="C10" s="2">
        <v>4.2172980000000004</v>
      </c>
    </row>
    <row r="11" spans="1:3">
      <c r="A11" s="2">
        <v>0.128</v>
      </c>
      <c r="B11" s="2">
        <v>-1.2999070000000001E-3</v>
      </c>
      <c r="C11" s="2">
        <v>4.18492</v>
      </c>
    </row>
    <row r="12" spans="1:3">
      <c r="A12" s="2">
        <v>0.13800000000000001</v>
      </c>
      <c r="B12" s="2">
        <v>-1.503268E-4</v>
      </c>
      <c r="C12" s="2">
        <v>4.2023820000000001</v>
      </c>
    </row>
    <row r="13" spans="1:3">
      <c r="A13" s="2">
        <v>0.14799999999999999</v>
      </c>
      <c r="B13" s="2">
        <v>-1.2872039999999999E-3</v>
      </c>
      <c r="C13" s="2">
        <v>4.1925049999999997</v>
      </c>
    </row>
    <row r="14" spans="1:3">
      <c r="A14" s="2">
        <v>0.158</v>
      </c>
      <c r="B14" s="2">
        <v>-4.4883649999999999E-4</v>
      </c>
      <c r="C14" s="2">
        <v>4.214931</v>
      </c>
    </row>
    <row r="15" spans="1:3">
      <c r="A15" s="2">
        <v>0.16800000000000001</v>
      </c>
      <c r="B15" s="2">
        <v>-5.885644E-4</v>
      </c>
      <c r="C15" s="2">
        <v>4.2028400000000001</v>
      </c>
    </row>
    <row r="16" spans="1:3">
      <c r="A16" s="2">
        <v>0.17699999999999999</v>
      </c>
      <c r="B16" s="2">
        <v>-1.503268E-4</v>
      </c>
      <c r="C16" s="2">
        <v>4.202331</v>
      </c>
    </row>
    <row r="17" spans="1:3">
      <c r="A17" s="2">
        <v>0.187</v>
      </c>
      <c r="B17" s="2">
        <v>-1.3443660000000001E-3</v>
      </c>
      <c r="C17" s="2">
        <v>4.1952030000000002</v>
      </c>
    </row>
    <row r="18" spans="1:3">
      <c r="A18" s="2">
        <v>0.19700000000000001</v>
      </c>
      <c r="B18" s="2">
        <v>-1.128422E-3</v>
      </c>
      <c r="C18" s="2">
        <v>4.1739740000000003</v>
      </c>
    </row>
    <row r="19" spans="1:3">
      <c r="A19" s="2">
        <v>0.20699999999999999</v>
      </c>
      <c r="B19" s="2">
        <v>-1.503268E-4</v>
      </c>
      <c r="C19" s="2">
        <v>4.1955090000000004</v>
      </c>
    </row>
    <row r="20" spans="1:3">
      <c r="A20" s="2">
        <v>0.217</v>
      </c>
      <c r="B20" s="2">
        <v>-1.0598849999999999E-5</v>
      </c>
      <c r="C20" s="2">
        <v>4.1974689999999999</v>
      </c>
    </row>
    <row r="21" spans="1:3">
      <c r="A21" s="2">
        <v>0.22700000000000001</v>
      </c>
      <c r="B21" s="2">
        <v>2.6250580000000001E-4</v>
      </c>
      <c r="C21" s="2">
        <v>4.1902140000000001</v>
      </c>
    </row>
    <row r="22" spans="1:3">
      <c r="A22" s="2">
        <v>0.23699999999999999</v>
      </c>
      <c r="B22" s="2">
        <v>-1.2999070000000001E-3</v>
      </c>
      <c r="C22" s="2">
        <v>4.2098659999999999</v>
      </c>
    </row>
    <row r="23" spans="1:3">
      <c r="A23" s="2">
        <v>0.249</v>
      </c>
      <c r="B23" s="2">
        <v>-1.039505E-3</v>
      </c>
      <c r="C23" s="2">
        <v>4.1852510000000001</v>
      </c>
    </row>
    <row r="24" spans="1:3">
      <c r="A24" s="2">
        <v>0.25700000000000001</v>
      </c>
      <c r="B24" s="2">
        <v>-3.408649E-4</v>
      </c>
      <c r="C24" s="2">
        <v>4.2125640000000004</v>
      </c>
    </row>
    <row r="25" spans="1:3">
      <c r="A25" s="2">
        <v>0.26700000000000002</v>
      </c>
      <c r="B25" s="2">
        <v>-8.6166900000000002E-4</v>
      </c>
      <c r="C25" s="2">
        <v>4.197851</v>
      </c>
    </row>
    <row r="26" spans="1:3">
      <c r="A26" s="2">
        <v>0.27700000000000002</v>
      </c>
      <c r="B26" s="2">
        <v>-3.599187E-4</v>
      </c>
      <c r="C26" s="2">
        <v>4.2199710000000001</v>
      </c>
    </row>
    <row r="27" spans="1:3">
      <c r="A27" s="2">
        <v>0.28699999999999998</v>
      </c>
      <c r="B27" s="2">
        <v>-7.6639999999999998E-4</v>
      </c>
      <c r="C27" s="2">
        <v>4.1877709999999997</v>
      </c>
    </row>
    <row r="28" spans="1:3">
      <c r="A28" s="2">
        <v>0.29699999999999999</v>
      </c>
      <c r="B28" s="2">
        <v>-1.0268020000000001E-3</v>
      </c>
      <c r="C28" s="2">
        <v>4.1998360000000003</v>
      </c>
    </row>
    <row r="29" spans="1:3">
      <c r="A29" s="2">
        <v>0.309</v>
      </c>
      <c r="B29" s="2">
        <v>2.9426209999999998E-4</v>
      </c>
      <c r="C29" s="2">
        <v>4.1928869999999998</v>
      </c>
    </row>
    <row r="30" spans="1:3">
      <c r="A30" s="2">
        <v>0.317</v>
      </c>
      <c r="B30" s="2">
        <v>-1.0839630000000001E-3</v>
      </c>
      <c r="C30" s="2">
        <v>4.2125890000000004</v>
      </c>
    </row>
    <row r="31" spans="1:3">
      <c r="A31" s="2">
        <v>0.32700000000000001</v>
      </c>
      <c r="B31" s="2">
        <v>-9.0612790000000004E-4</v>
      </c>
      <c r="C31" s="2">
        <v>4.1929629999999998</v>
      </c>
    </row>
    <row r="32" spans="1:3">
      <c r="A32" s="2">
        <v>0.33700000000000002</v>
      </c>
      <c r="B32" s="2">
        <v>-1.071261E-3</v>
      </c>
      <c r="C32" s="2">
        <v>4.1999890000000004</v>
      </c>
    </row>
    <row r="33" spans="1:3">
      <c r="A33" s="2">
        <v>0.34699999999999998</v>
      </c>
      <c r="B33" s="2">
        <v>-5.4410549999999998E-4</v>
      </c>
      <c r="C33" s="2">
        <v>4.1879489999999997</v>
      </c>
    </row>
    <row r="34" spans="1:3">
      <c r="A34" s="2">
        <v>0.35699999999999998</v>
      </c>
      <c r="B34" s="2">
        <v>-9.6964060000000001E-4</v>
      </c>
      <c r="C34" s="2">
        <v>4.1721159999999999</v>
      </c>
    </row>
    <row r="35" spans="1:3">
      <c r="A35" s="2">
        <v>0.36799999999999999</v>
      </c>
      <c r="B35" s="2">
        <v>-7.9815629999999995E-4</v>
      </c>
      <c r="C35" s="2">
        <v>4.198258</v>
      </c>
    </row>
    <row r="36" spans="1:3">
      <c r="A36" s="2">
        <v>0.378</v>
      </c>
      <c r="B36" s="2">
        <v>-1.7063880000000001E-3</v>
      </c>
      <c r="C36" s="2">
        <v>4.1774360000000001</v>
      </c>
    </row>
    <row r="37" spans="1:3">
      <c r="A37" s="2">
        <v>0.38800000000000001</v>
      </c>
      <c r="B37" s="2">
        <v>-1.4586880000000001E-3</v>
      </c>
      <c r="C37" s="2">
        <v>4.1932429999999998</v>
      </c>
    </row>
    <row r="38" spans="1:3">
      <c r="A38" s="2">
        <v>0.39800000000000002</v>
      </c>
      <c r="B38" s="2">
        <v>7.0709470000000004E-4</v>
      </c>
      <c r="C38" s="2">
        <v>4.2027890000000001</v>
      </c>
    </row>
    <row r="39" spans="1:3">
      <c r="A39" s="2">
        <v>0.40799999999999997</v>
      </c>
      <c r="B39" s="2">
        <v>-9.9516630000000004E-5</v>
      </c>
      <c r="C39" s="2">
        <v>4.1882289999999998</v>
      </c>
    </row>
    <row r="40" spans="1:3">
      <c r="A40" s="2">
        <v>0.41699999999999998</v>
      </c>
      <c r="B40" s="2">
        <v>-1.1538270000000001E-3</v>
      </c>
      <c r="C40" s="2">
        <v>4.2075240000000003</v>
      </c>
    </row>
    <row r="41" spans="1:3">
      <c r="A41" s="2">
        <v>0.42699999999999999</v>
      </c>
      <c r="B41" s="2">
        <v>-9.3165360000000005E-5</v>
      </c>
      <c r="C41" s="2">
        <v>4.1984360000000001</v>
      </c>
    </row>
    <row r="42" spans="1:3">
      <c r="A42" s="2">
        <v>0.437</v>
      </c>
      <c r="B42" s="2">
        <v>-1.41423E-3</v>
      </c>
      <c r="C42" s="2">
        <v>4.197673</v>
      </c>
    </row>
    <row r="43" spans="1:3">
      <c r="A43" s="2">
        <v>0.44700000000000001</v>
      </c>
      <c r="B43" s="2">
        <v>9.737274E-5</v>
      </c>
      <c r="C43" s="2">
        <v>4.1737700000000002</v>
      </c>
    </row>
    <row r="44" spans="1:3">
      <c r="A44" s="2">
        <v>0.45800000000000002</v>
      </c>
      <c r="B44" s="2">
        <v>-1.4713910000000001E-3</v>
      </c>
      <c r="C44" s="2">
        <v>4.2102469999999999</v>
      </c>
    </row>
    <row r="45" spans="1:3">
      <c r="A45" s="2">
        <v>0.46800000000000003</v>
      </c>
      <c r="B45" s="2">
        <v>-2.5194710000000001E-4</v>
      </c>
      <c r="C45" s="2">
        <v>4.1885089999999998</v>
      </c>
    </row>
    <row r="46" spans="1:3">
      <c r="A46" s="2">
        <v>0.47799999999999998</v>
      </c>
      <c r="B46" s="2">
        <v>-9.1247919999999996E-4</v>
      </c>
      <c r="C46" s="2">
        <v>4.210324</v>
      </c>
    </row>
    <row r="47" spans="1:3">
      <c r="A47" s="2">
        <v>0.48799999999999999</v>
      </c>
      <c r="B47" s="2">
        <v>-1.3443660000000001E-3</v>
      </c>
      <c r="C47" s="2">
        <v>4.1884319999999997</v>
      </c>
    </row>
    <row r="48" spans="1:3">
      <c r="A48" s="2">
        <v>0.498</v>
      </c>
      <c r="B48" s="2">
        <v>-2.7100090000000001E-4</v>
      </c>
      <c r="C48" s="2">
        <v>4.2128180000000004</v>
      </c>
    </row>
    <row r="49" spans="1:3">
      <c r="A49" s="2">
        <v>0.50800000000000001</v>
      </c>
      <c r="B49" s="2">
        <v>-1.109369E-3</v>
      </c>
      <c r="C49" s="2">
        <v>4.1911310000000004</v>
      </c>
    </row>
    <row r="50" spans="1:3">
      <c r="A50" s="2">
        <v>0.51900000000000002</v>
      </c>
      <c r="B50" s="2">
        <v>-7.4099490000000001E-4</v>
      </c>
      <c r="C50" s="2">
        <v>4.2127929999999996</v>
      </c>
    </row>
    <row r="51" spans="1:3">
      <c r="A51" s="2">
        <v>0.52700000000000002</v>
      </c>
      <c r="B51" s="2">
        <v>-7.4734620000000004E-4</v>
      </c>
      <c r="C51" s="2">
        <v>4.1886609999999997</v>
      </c>
    </row>
    <row r="52" spans="1:3">
      <c r="A52" s="2">
        <v>0.53700000000000003</v>
      </c>
      <c r="B52" s="2">
        <v>-1.306258E-3</v>
      </c>
      <c r="C52" s="2">
        <v>4.1927089999999998</v>
      </c>
    </row>
    <row r="53" spans="1:3">
      <c r="A53" s="2">
        <v>0.54700000000000004</v>
      </c>
      <c r="B53" s="2">
        <v>-1.611119E-3</v>
      </c>
      <c r="C53" s="2">
        <v>4.1910800000000004</v>
      </c>
    </row>
    <row r="54" spans="1:3">
      <c r="A54" s="2">
        <v>0.55700000000000005</v>
      </c>
      <c r="B54" s="2">
        <v>-3.916751E-4</v>
      </c>
      <c r="C54" s="2">
        <v>4.210426</v>
      </c>
    </row>
    <row r="55" spans="1:3">
      <c r="A55" s="2">
        <v>0.56699999999999995</v>
      </c>
      <c r="B55" s="2">
        <v>-1.363419E-3</v>
      </c>
      <c r="C55" s="2">
        <v>4.1988940000000001</v>
      </c>
    </row>
    <row r="56" spans="1:3">
      <c r="A56" s="2">
        <v>0.57699999999999996</v>
      </c>
      <c r="B56" s="2">
        <v>5.2913849999999998E-5</v>
      </c>
      <c r="C56" s="2">
        <v>4.2027640000000002</v>
      </c>
    </row>
    <row r="57" spans="1:3">
      <c r="A57" s="2">
        <v>0.58699999999999997</v>
      </c>
      <c r="B57" s="2">
        <v>4.5939510000000001E-4</v>
      </c>
      <c r="C57" s="2">
        <v>4.193905</v>
      </c>
    </row>
    <row r="58" spans="1:3">
      <c r="A58" s="2">
        <v>0.59699999999999998</v>
      </c>
      <c r="B58" s="2">
        <v>-1.0839630000000001E-3</v>
      </c>
      <c r="C58" s="2">
        <v>4.1928359999999998</v>
      </c>
    </row>
    <row r="59" spans="1:3">
      <c r="A59" s="2">
        <v>0.60699999999999998</v>
      </c>
      <c r="B59" s="2">
        <v>5.2913849999999998E-5</v>
      </c>
      <c r="C59" s="2">
        <v>4.1862430000000002</v>
      </c>
    </row>
    <row r="60" spans="1:3">
      <c r="A60" s="2">
        <v>0.61699999999999999</v>
      </c>
      <c r="B60" s="2">
        <v>-8.3626399999999997E-4</v>
      </c>
      <c r="C60" s="2">
        <v>4.210426</v>
      </c>
    </row>
    <row r="61" spans="1:3">
      <c r="A61" s="2">
        <v>0.627</v>
      </c>
      <c r="B61" s="2">
        <v>-1.3951759999999999E-3</v>
      </c>
      <c r="C61" s="2">
        <v>4.1962469999999996</v>
      </c>
    </row>
    <row r="62" spans="1:3">
      <c r="A62" s="2">
        <v>0.63700000000000001</v>
      </c>
      <c r="B62" s="2">
        <v>-5.2505170000000003E-4</v>
      </c>
      <c r="C62" s="2">
        <v>4.1784290000000004</v>
      </c>
    </row>
    <row r="63" spans="1:3">
      <c r="A63" s="2">
        <v>0.64700000000000002</v>
      </c>
      <c r="B63" s="2">
        <v>-1.198286E-3</v>
      </c>
      <c r="C63" s="2">
        <v>4.1963739999999996</v>
      </c>
    </row>
    <row r="64" spans="1:3">
      <c r="A64" s="2">
        <v>0.65700000000000003</v>
      </c>
      <c r="B64" s="2">
        <v>-6.3302330000000002E-4</v>
      </c>
      <c r="C64" s="2">
        <v>4.2103489999999999</v>
      </c>
    </row>
    <row r="65" spans="1:3">
      <c r="A65" s="2">
        <v>0.66700000000000004</v>
      </c>
      <c r="B65" s="2">
        <v>-3.091085E-4</v>
      </c>
      <c r="C65" s="2">
        <v>4.1890689999999999</v>
      </c>
    </row>
    <row r="66" spans="1:3">
      <c r="A66" s="2">
        <v>0.67700000000000005</v>
      </c>
      <c r="B66" s="2">
        <v>-1.611119E-3</v>
      </c>
      <c r="C66" s="2">
        <v>4.1756539999999998</v>
      </c>
    </row>
    <row r="67" spans="1:3">
      <c r="A67" s="2">
        <v>0.68899999999999995</v>
      </c>
      <c r="B67" s="2">
        <v>-4.4248520000000002E-4</v>
      </c>
      <c r="C67" s="2">
        <v>4.1990730000000003</v>
      </c>
    </row>
    <row r="68" spans="1:3">
      <c r="A68" s="2">
        <v>0.69699999999999995</v>
      </c>
      <c r="B68" s="2">
        <v>-5.2505170000000003E-4</v>
      </c>
      <c r="C68" s="2">
        <v>4.21488</v>
      </c>
    </row>
    <row r="69" spans="1:3">
      <c r="A69" s="2">
        <v>0.70699999999999996</v>
      </c>
      <c r="B69" s="2">
        <v>-1.9096289999999999E-3</v>
      </c>
      <c r="C69" s="2">
        <v>4.1942360000000001</v>
      </c>
    </row>
    <row r="70" spans="1:3">
      <c r="A70" s="2">
        <v>0.71699999999999997</v>
      </c>
      <c r="B70" s="2">
        <v>2.0534430000000001E-4</v>
      </c>
      <c r="C70" s="2">
        <v>4.1861670000000002</v>
      </c>
    </row>
    <row r="71" spans="1:3">
      <c r="A71" s="2">
        <v>0.72699999999999998</v>
      </c>
      <c r="B71" s="2">
        <v>-3.6003929999999998E-5</v>
      </c>
      <c r="C71" s="2">
        <v>4.189476</v>
      </c>
    </row>
    <row r="72" spans="1:3">
      <c r="A72" s="2">
        <v>0.73699999999999999</v>
      </c>
      <c r="B72" s="2">
        <v>-1.2745020000000001E-3</v>
      </c>
      <c r="C72" s="2">
        <v>4.202229</v>
      </c>
    </row>
    <row r="73" spans="1:3">
      <c r="A73" s="2">
        <v>0.747</v>
      </c>
      <c r="B73" s="2">
        <v>-1.0839630000000001E-3</v>
      </c>
      <c r="C73" s="2">
        <v>4.1945930000000002</v>
      </c>
    </row>
    <row r="74" spans="1:3">
      <c r="A74" s="2">
        <v>0.75700000000000001</v>
      </c>
      <c r="B74" s="2">
        <v>3.386004E-5</v>
      </c>
      <c r="C74" s="2">
        <v>4.2125130000000004</v>
      </c>
    </row>
    <row r="75" spans="1:3">
      <c r="A75" s="2">
        <v>0.76700000000000002</v>
      </c>
      <c r="B75" s="2">
        <v>-1.490445E-3</v>
      </c>
      <c r="C75" s="2">
        <v>4.1872870000000004</v>
      </c>
    </row>
    <row r="76" spans="1:3">
      <c r="A76" s="2">
        <v>0.77700000000000002</v>
      </c>
      <c r="B76" s="2">
        <v>-1.103017E-3</v>
      </c>
      <c r="C76" s="2">
        <v>4.2115460000000002</v>
      </c>
    </row>
    <row r="77" spans="1:3">
      <c r="A77" s="2">
        <v>0.78700000000000003</v>
      </c>
      <c r="B77" s="2">
        <v>-4.6153900000000001E-4</v>
      </c>
      <c r="C77" s="2">
        <v>4.1872360000000004</v>
      </c>
    </row>
    <row r="78" spans="1:3">
      <c r="A78" s="2">
        <v>0.79700000000000004</v>
      </c>
      <c r="B78" s="2">
        <v>-1.096666E-3</v>
      </c>
      <c r="C78" s="2">
        <v>4.1965529999999998</v>
      </c>
    </row>
    <row r="79" spans="1:3">
      <c r="A79" s="2">
        <v>0.80700000000000005</v>
      </c>
      <c r="B79" s="2">
        <v>-9.9504569999999998E-4</v>
      </c>
      <c r="C79" s="2">
        <v>4.1905200000000002</v>
      </c>
    </row>
    <row r="80" spans="1:3">
      <c r="A80" s="2">
        <v>0.81699999999999995</v>
      </c>
      <c r="B80" s="2">
        <v>-1.680983E-3</v>
      </c>
      <c r="C80" s="2">
        <v>4.2028650000000001</v>
      </c>
    </row>
    <row r="81" spans="1:3">
      <c r="A81" s="2">
        <v>0.82699999999999996</v>
      </c>
      <c r="B81" s="2">
        <v>-6.9653599999999999E-4</v>
      </c>
      <c r="C81" s="2">
        <v>4.1918430000000004</v>
      </c>
    </row>
    <row r="82" spans="1:3">
      <c r="A82" s="2">
        <v>0.83699999999999997</v>
      </c>
      <c r="B82" s="2">
        <v>-1.750847E-3</v>
      </c>
      <c r="C82" s="2">
        <v>4.2083130000000004</v>
      </c>
    </row>
    <row r="83" spans="1:3">
      <c r="A83" s="2">
        <v>0.84699999999999998</v>
      </c>
      <c r="B83" s="2">
        <v>-6.9018479999999999E-4</v>
      </c>
      <c r="C83" s="2">
        <v>4.1962729999999997</v>
      </c>
    </row>
    <row r="84" spans="1:3">
      <c r="A84" s="2">
        <v>0.85699999999999998</v>
      </c>
      <c r="B84" s="2">
        <v>-2.3542179999999999E-3</v>
      </c>
      <c r="C84" s="2">
        <v>4.1815090000000001</v>
      </c>
    </row>
    <row r="85" spans="1:3">
      <c r="A85" s="2">
        <v>0.86699999999999999</v>
      </c>
      <c r="B85" s="2">
        <v>-1.033153E-3</v>
      </c>
      <c r="C85" s="2">
        <v>4.1931919999999998</v>
      </c>
    </row>
    <row r="86" spans="1:3">
      <c r="A86" s="2">
        <v>0.877</v>
      </c>
      <c r="B86" s="2">
        <v>-1.655578E-3</v>
      </c>
      <c r="C86" s="2">
        <v>4.1734140000000002</v>
      </c>
    </row>
    <row r="87" spans="1:3">
      <c r="A87" s="2">
        <v>0.88700000000000001</v>
      </c>
      <c r="B87" s="2">
        <v>-7.4099490000000001E-4</v>
      </c>
      <c r="C87" s="2">
        <v>4.1975199999999999</v>
      </c>
    </row>
    <row r="88" spans="1:3">
      <c r="A88" s="2">
        <v>0.89700000000000002</v>
      </c>
      <c r="B88" s="2">
        <v>7.706074E-4</v>
      </c>
      <c r="C88" s="2">
        <v>4.2102729999999999</v>
      </c>
    </row>
    <row r="89" spans="1:3">
      <c r="A89" s="2">
        <v>0.90700000000000003</v>
      </c>
      <c r="B89" s="2">
        <v>3.2601849999999998E-4</v>
      </c>
      <c r="C89" s="2">
        <v>4.1998360000000003</v>
      </c>
    </row>
    <row r="90" spans="1:3">
      <c r="A90" s="2">
        <v>0.91700000000000004</v>
      </c>
      <c r="B90" s="2">
        <v>-1.51585E-3</v>
      </c>
      <c r="C90" s="2">
        <v>4.2050039999999997</v>
      </c>
    </row>
    <row r="91" spans="1:3">
      <c r="A91" s="2">
        <v>0.92700000000000005</v>
      </c>
      <c r="B91" s="2">
        <v>-1.3697710000000001E-3</v>
      </c>
      <c r="C91" s="2">
        <v>4.189832</v>
      </c>
    </row>
    <row r="92" spans="1:3">
      <c r="A92" s="2">
        <v>0.93700000000000006</v>
      </c>
      <c r="B92" s="2">
        <v>-5.0599789999999998E-4</v>
      </c>
      <c r="C92" s="2">
        <v>4.2124620000000004</v>
      </c>
    </row>
    <row r="93" spans="1:3">
      <c r="A93" s="2">
        <v>0.94699999999999995</v>
      </c>
      <c r="B93" s="2">
        <v>-3.7262120000000002E-4</v>
      </c>
      <c r="C93" s="2">
        <v>4.1755009999999997</v>
      </c>
    </row>
    <row r="94" spans="1:3">
      <c r="A94" s="2">
        <v>0.95699999999999996</v>
      </c>
      <c r="B94" s="2">
        <v>2.7508770000000001E-5</v>
      </c>
      <c r="C94" s="2">
        <v>4.2025600000000001</v>
      </c>
    </row>
    <row r="95" spans="1:3">
      <c r="A95" s="2">
        <v>0.96699999999999997</v>
      </c>
      <c r="B95" s="2">
        <v>-5.2505170000000003E-4</v>
      </c>
      <c r="C95" s="2">
        <v>4.1900360000000001</v>
      </c>
    </row>
    <row r="96" spans="1:3">
      <c r="A96" s="2">
        <v>0.97699999999999998</v>
      </c>
      <c r="B96" s="2">
        <v>-1.693806E-4</v>
      </c>
      <c r="C96" s="2">
        <v>4.2026110000000001</v>
      </c>
    </row>
    <row r="97" spans="1:3">
      <c r="A97" s="2">
        <v>0.98699999999999999</v>
      </c>
      <c r="B97" s="2">
        <v>-9.8869439999999995E-4</v>
      </c>
      <c r="C97" s="2">
        <v>4.1876429999999996</v>
      </c>
    </row>
    <row r="98" spans="1:3">
      <c r="A98" s="2">
        <v>0.997</v>
      </c>
      <c r="B98" s="2">
        <v>-1.8208309999999999E-4</v>
      </c>
      <c r="C98" s="2">
        <v>4.2127169999999996</v>
      </c>
    </row>
    <row r="99" spans="1:3">
      <c r="A99" s="2">
        <v>1.0069999999999999</v>
      </c>
      <c r="B99" s="2">
        <v>-4.6789029999999999E-4</v>
      </c>
      <c r="C99" s="2">
        <v>4.1951270000000003</v>
      </c>
    </row>
    <row r="100" spans="1:3">
      <c r="A100" s="2">
        <v>1.0169999999999999</v>
      </c>
      <c r="B100" s="2">
        <v>-9.1247919999999996E-4</v>
      </c>
      <c r="C100" s="2">
        <v>4.2001419999999996</v>
      </c>
    </row>
    <row r="101" spans="1:3">
      <c r="A101" s="2">
        <v>1.0269999999999999</v>
      </c>
      <c r="B101" s="2">
        <v>2.5615449999999998E-4</v>
      </c>
      <c r="C101" s="2">
        <v>4.1975959999999999</v>
      </c>
    </row>
    <row r="102" spans="1:3">
      <c r="A102" s="2">
        <v>1.0369999999999999</v>
      </c>
      <c r="B102" s="2">
        <v>-1.630173E-3</v>
      </c>
      <c r="C102" s="2">
        <v>4.177359</v>
      </c>
    </row>
    <row r="103" spans="1:3">
      <c r="A103" s="2">
        <v>1.0469999999999999</v>
      </c>
      <c r="B103" s="2">
        <v>-4.107289E-4</v>
      </c>
      <c r="C103" s="2">
        <v>4.1714029999999998</v>
      </c>
    </row>
    <row r="104" spans="1:3">
      <c r="A104" s="2">
        <v>1.0569999999999999</v>
      </c>
      <c r="B104" s="2">
        <v>-6.1396949999999997E-4</v>
      </c>
      <c r="C104" s="2">
        <v>4.210324</v>
      </c>
    </row>
    <row r="105" spans="1:3">
      <c r="A105" s="2">
        <v>1.0669999999999999</v>
      </c>
      <c r="B105" s="2">
        <v>-8.2356140000000003E-4</v>
      </c>
      <c r="C105" s="2">
        <v>4.1876939999999996</v>
      </c>
    </row>
    <row r="106" spans="1:3">
      <c r="A106" s="2">
        <v>1.077</v>
      </c>
      <c r="B106" s="2">
        <v>-8.0462820000000006E-5</v>
      </c>
      <c r="C106" s="2">
        <v>4.2051559999999997</v>
      </c>
    </row>
    <row r="107" spans="1:3">
      <c r="A107" s="2">
        <v>1.087</v>
      </c>
      <c r="B107" s="2">
        <v>-1.8143600000000001E-3</v>
      </c>
      <c r="C107" s="2">
        <v>4.1932429999999998</v>
      </c>
    </row>
    <row r="108" spans="1:3">
      <c r="A108" s="2">
        <v>1.097</v>
      </c>
      <c r="B108" s="2">
        <v>-4.3613389999999999E-4</v>
      </c>
      <c r="C108" s="2">
        <v>4.2127929999999996</v>
      </c>
    </row>
    <row r="109" spans="1:3">
      <c r="A109" s="2">
        <v>1.107</v>
      </c>
      <c r="B109" s="2">
        <v>-5.0599789999999998E-4</v>
      </c>
      <c r="C109" s="2">
        <v>4.1905710000000003</v>
      </c>
    </row>
    <row r="110" spans="1:3">
      <c r="A110" s="2">
        <v>1.117</v>
      </c>
      <c r="B110" s="2">
        <v>-9.7599190000000004E-4</v>
      </c>
      <c r="C110" s="2">
        <v>4.2079560000000003</v>
      </c>
    </row>
    <row r="111" spans="1:3">
      <c r="A111" s="2">
        <v>1.127</v>
      </c>
      <c r="B111" s="2">
        <v>-4.8059280000000001E-4</v>
      </c>
      <c r="C111" s="2">
        <v>4.1983090000000001</v>
      </c>
    </row>
    <row r="112" spans="1:3">
      <c r="A112" s="2">
        <v>1.137</v>
      </c>
      <c r="B112" s="2">
        <v>2.1036920000000001E-6</v>
      </c>
      <c r="C112" s="2">
        <v>4.1805159999999999</v>
      </c>
    </row>
    <row r="113" spans="1:3">
      <c r="A113" s="2">
        <v>1.147</v>
      </c>
      <c r="B113" s="2">
        <v>-5.504568E-4</v>
      </c>
      <c r="C113" s="2">
        <v>4.1956870000000004</v>
      </c>
    </row>
    <row r="114" spans="1:3">
      <c r="A114" s="2">
        <v>1.157</v>
      </c>
      <c r="B114" s="2">
        <v>-1.3570679999999999E-3</v>
      </c>
      <c r="C114" s="2">
        <v>4.1751959999999997</v>
      </c>
    </row>
    <row r="115" spans="1:3">
      <c r="A115" s="2">
        <v>1.167</v>
      </c>
      <c r="B115" s="2">
        <v>-1.2300429999999999E-3</v>
      </c>
      <c r="C115" s="2">
        <v>4.185683</v>
      </c>
    </row>
    <row r="116" spans="1:3">
      <c r="A116" s="2">
        <v>1.177</v>
      </c>
      <c r="B116" s="2">
        <v>2.1036920000000001E-6</v>
      </c>
      <c r="C116" s="2">
        <v>4.2053849999999997</v>
      </c>
    </row>
    <row r="117" spans="1:3">
      <c r="A117" s="2">
        <v>1.1870000000000001</v>
      </c>
      <c r="B117" s="2">
        <v>-5.5057740000000003E-5</v>
      </c>
      <c r="C117" s="2">
        <v>4.1933449999999999</v>
      </c>
    </row>
    <row r="118" spans="1:3">
      <c r="A118" s="2">
        <v>1.1970000000000001</v>
      </c>
      <c r="B118" s="2">
        <v>-1.960439E-3</v>
      </c>
      <c r="C118" s="2">
        <v>4.2078550000000003</v>
      </c>
    </row>
    <row r="119" spans="1:3">
      <c r="A119" s="2">
        <v>1.2070000000000001</v>
      </c>
      <c r="B119" s="2">
        <v>-7.9815629999999995E-4</v>
      </c>
      <c r="C119" s="2">
        <v>4.1960179999999996</v>
      </c>
    </row>
    <row r="120" spans="1:3">
      <c r="A120" s="2">
        <v>1.218</v>
      </c>
      <c r="B120" s="2">
        <v>3.9588239999999999E-4</v>
      </c>
      <c r="C120" s="2">
        <v>4.1785810000000003</v>
      </c>
    </row>
    <row r="121" spans="1:3">
      <c r="A121" s="2">
        <v>1.228</v>
      </c>
      <c r="B121" s="2">
        <v>-2.3478660000000001E-3</v>
      </c>
      <c r="C121" s="2">
        <v>4.193651</v>
      </c>
    </row>
    <row r="122" spans="1:3">
      <c r="A122" s="2">
        <v>1.238</v>
      </c>
      <c r="B122" s="2">
        <v>-1.1538270000000001E-3</v>
      </c>
      <c r="C122" s="2">
        <v>4.2028150000000002</v>
      </c>
    </row>
    <row r="123" spans="1:3">
      <c r="A123" s="2">
        <v>1.248</v>
      </c>
      <c r="B123" s="2">
        <v>1.7993929999999999E-4</v>
      </c>
      <c r="C123" s="2">
        <v>4.1911310000000004</v>
      </c>
    </row>
    <row r="124" spans="1:3">
      <c r="A124" s="2">
        <v>1.258</v>
      </c>
      <c r="B124" s="2">
        <v>-8.7437159999999997E-4</v>
      </c>
      <c r="C124" s="2">
        <v>4.2126150000000004</v>
      </c>
    </row>
    <row r="125" spans="1:3">
      <c r="A125" s="2">
        <v>1.268</v>
      </c>
      <c r="B125" s="2">
        <v>-7.0923860000000004E-4</v>
      </c>
      <c r="C125" s="2">
        <v>4.1787850000000004</v>
      </c>
    </row>
    <row r="126" spans="1:3">
      <c r="A126" s="2">
        <v>1.278</v>
      </c>
      <c r="B126" s="2">
        <v>-9.2518169999999999E-4</v>
      </c>
      <c r="C126" s="2">
        <v>4.2126150000000004</v>
      </c>
    </row>
    <row r="127" spans="1:3">
      <c r="A127" s="2">
        <v>1.288</v>
      </c>
      <c r="B127" s="2">
        <v>-4.9329539999999996E-4</v>
      </c>
      <c r="C127" s="2">
        <v>4.1885599999999998</v>
      </c>
    </row>
    <row r="128" spans="1:3">
      <c r="A128" s="2">
        <v>1.298</v>
      </c>
      <c r="B128" s="2">
        <v>-1.3316630000000001E-3</v>
      </c>
      <c r="C128" s="2">
        <v>4.2147019999999999</v>
      </c>
    </row>
    <row r="129" spans="1:3">
      <c r="A129" s="2">
        <v>1.3080000000000001</v>
      </c>
      <c r="B129" s="2">
        <v>-1.750847E-3</v>
      </c>
      <c r="C129" s="2">
        <v>4.1772320000000001</v>
      </c>
    </row>
    <row r="130" spans="1:3">
      <c r="A130" s="2">
        <v>1.3180000000000001</v>
      </c>
      <c r="B130" s="2">
        <v>-3.7262120000000002E-4</v>
      </c>
      <c r="C130" s="2">
        <v>4.2098659999999999</v>
      </c>
    </row>
    <row r="131" spans="1:3">
      <c r="A131" s="2">
        <v>1.3280000000000001</v>
      </c>
      <c r="B131" s="2">
        <v>-4.2978269999999999E-4</v>
      </c>
      <c r="C131" s="2">
        <v>4.1940330000000001</v>
      </c>
    </row>
    <row r="132" spans="1:3">
      <c r="A132" s="2">
        <v>1.3380000000000001</v>
      </c>
      <c r="B132" s="2">
        <v>-7.9180509999999995E-4</v>
      </c>
      <c r="C132" s="2">
        <v>4.2149570000000001</v>
      </c>
    </row>
    <row r="133" spans="1:3">
      <c r="A133" s="2">
        <v>1.3480000000000001</v>
      </c>
      <c r="B133" s="2">
        <v>-1.7699009999999999E-3</v>
      </c>
      <c r="C133" s="2">
        <v>4.1800829999999998</v>
      </c>
    </row>
    <row r="134" spans="1:3">
      <c r="A134" s="2">
        <v>1.3580000000000001</v>
      </c>
      <c r="B134" s="2">
        <v>6.4993319999999996E-4</v>
      </c>
      <c r="C134" s="2">
        <v>4.2099419999999999</v>
      </c>
    </row>
    <row r="135" spans="1:3">
      <c r="A135" s="2">
        <v>1.37</v>
      </c>
      <c r="B135" s="2">
        <v>-4.3613389999999999E-4</v>
      </c>
      <c r="C135" s="2">
        <v>4.1967559999999997</v>
      </c>
    </row>
    <row r="136" spans="1:3">
      <c r="A136" s="2">
        <v>1.3779999999999999</v>
      </c>
      <c r="B136" s="2">
        <v>-1.1919350000000001E-3</v>
      </c>
      <c r="C136" s="2">
        <v>4.2099419999999999</v>
      </c>
    </row>
    <row r="137" spans="1:3">
      <c r="A137" s="2">
        <v>1.3879999999999999</v>
      </c>
      <c r="B137" s="2">
        <v>-1.6238209999999999E-3</v>
      </c>
      <c r="C137" s="2">
        <v>4.1966539999999997</v>
      </c>
    </row>
    <row r="138" spans="1:3">
      <c r="A138" s="2">
        <v>1.3979999999999999</v>
      </c>
      <c r="B138" s="2">
        <v>-1.0204509999999999E-3</v>
      </c>
      <c r="C138" s="2">
        <v>4.1742030000000003</v>
      </c>
    </row>
    <row r="139" spans="1:3">
      <c r="A139" s="2">
        <v>1.4079999999999999</v>
      </c>
      <c r="B139" s="2">
        <v>-1.376243E-4</v>
      </c>
      <c r="C139" s="2">
        <v>4.1942110000000001</v>
      </c>
    </row>
    <row r="140" spans="1:3">
      <c r="A140" s="2">
        <v>1.4179999999999999</v>
      </c>
      <c r="B140" s="2">
        <v>-8.8707409999999999E-4</v>
      </c>
      <c r="C140" s="2">
        <v>4.2125380000000003</v>
      </c>
    </row>
    <row r="141" spans="1:3">
      <c r="A141" s="2">
        <v>1.4279999999999999</v>
      </c>
      <c r="B141" s="2">
        <v>-1.2046380000000001E-3</v>
      </c>
      <c r="C141" s="2">
        <v>4.1992510000000003</v>
      </c>
    </row>
    <row r="142" spans="1:3">
      <c r="A142" s="2">
        <v>1.4370000000000001</v>
      </c>
      <c r="B142" s="2">
        <v>4.3399010000000002E-4</v>
      </c>
      <c r="C142" s="2">
        <v>4.1973159999999998</v>
      </c>
    </row>
    <row r="143" spans="1:3">
      <c r="A143" s="2">
        <v>1.4470000000000001</v>
      </c>
      <c r="B143" s="2">
        <v>-4.7424160000000002E-4</v>
      </c>
      <c r="C143" s="2">
        <v>4.1968579999999998</v>
      </c>
    </row>
    <row r="144" spans="1:3">
      <c r="A144" s="2">
        <v>1.4570000000000001</v>
      </c>
      <c r="B144" s="2">
        <v>-1.4269319999999999E-3</v>
      </c>
      <c r="C144" s="2">
        <v>4.2025090000000001</v>
      </c>
    </row>
    <row r="145" spans="1:3">
      <c r="A145" s="2">
        <v>1.4670000000000001</v>
      </c>
      <c r="B145" s="2">
        <v>-1.3443660000000001E-3</v>
      </c>
      <c r="C145" s="2">
        <v>4.1969339999999997</v>
      </c>
    </row>
    <row r="146" spans="1:3">
      <c r="A146" s="2">
        <v>1.4770000000000001</v>
      </c>
      <c r="B146" s="2">
        <v>5.9277180000000002E-4</v>
      </c>
      <c r="C146" s="2">
        <v>4.2050289999999997</v>
      </c>
    </row>
    <row r="147" spans="1:3">
      <c r="A147" s="2">
        <v>1.488</v>
      </c>
      <c r="B147" s="2">
        <v>3.6412610000000002E-4</v>
      </c>
      <c r="C147" s="2">
        <v>4.1812290000000001</v>
      </c>
    </row>
    <row r="148" spans="1:3">
      <c r="A148" s="2">
        <v>1.498</v>
      </c>
      <c r="B148" s="2">
        <v>-1.2236910000000001E-3</v>
      </c>
      <c r="C148" s="2">
        <v>4.2225929999999998</v>
      </c>
    </row>
    <row r="149" spans="1:3">
      <c r="A149" s="2">
        <v>1.508</v>
      </c>
      <c r="B149" s="2">
        <v>-2.100167E-3</v>
      </c>
      <c r="C149" s="2">
        <v>4.1919959999999996</v>
      </c>
    </row>
    <row r="150" spans="1:3">
      <c r="A150" s="2">
        <v>1.518</v>
      </c>
      <c r="B150" s="2">
        <v>2.7520829999999998E-4</v>
      </c>
      <c r="C150" s="2">
        <v>4.214906</v>
      </c>
    </row>
    <row r="151" spans="1:3">
      <c r="A151" s="2">
        <v>1.528</v>
      </c>
      <c r="B151" s="2">
        <v>-1.039505E-3</v>
      </c>
      <c r="C151" s="2">
        <v>4.1971629999999998</v>
      </c>
    </row>
    <row r="152" spans="1:3">
      <c r="A152" s="2">
        <v>1.538</v>
      </c>
      <c r="B152" s="2">
        <v>-1.9286819999999999E-3</v>
      </c>
      <c r="C152" s="2">
        <v>4.2050039999999997</v>
      </c>
    </row>
    <row r="153" spans="1:3">
      <c r="A153" s="2">
        <v>1.548</v>
      </c>
      <c r="B153" s="2">
        <v>4.2128750000000001E-4</v>
      </c>
      <c r="C153" s="2">
        <v>4.1920979999999997</v>
      </c>
    </row>
    <row r="154" spans="1:3">
      <c r="A154" s="2">
        <v>1.5580000000000001</v>
      </c>
      <c r="B154" s="2">
        <v>-3.7262120000000002E-4</v>
      </c>
      <c r="C154" s="2">
        <v>4.2125890000000004</v>
      </c>
    </row>
    <row r="155" spans="1:3">
      <c r="A155" s="2">
        <v>1.5680000000000001</v>
      </c>
      <c r="B155" s="2">
        <v>-8.3626399999999997E-4</v>
      </c>
      <c r="C155" s="2">
        <v>4.1974689999999999</v>
      </c>
    </row>
    <row r="156" spans="1:3">
      <c r="A156" s="2">
        <v>1.5780000000000001</v>
      </c>
      <c r="B156" s="2">
        <v>-4.5518780000000002E-4</v>
      </c>
      <c r="C156" s="2">
        <v>4.2075240000000003</v>
      </c>
    </row>
    <row r="157" spans="1:3">
      <c r="A157" s="2">
        <v>1.587</v>
      </c>
      <c r="B157" s="2">
        <v>-1.058558E-3</v>
      </c>
      <c r="C157" s="2">
        <v>4.1924799999999998</v>
      </c>
    </row>
    <row r="158" spans="1:3">
      <c r="A158" s="2">
        <v>1.597</v>
      </c>
      <c r="B158" s="2">
        <v>-8.3626399999999997E-4</v>
      </c>
      <c r="C158" s="2">
        <v>4.1918689999999996</v>
      </c>
    </row>
    <row r="159" spans="1:3">
      <c r="A159" s="2">
        <v>1.607</v>
      </c>
      <c r="B159" s="2">
        <v>-1.2617990000000001E-3</v>
      </c>
      <c r="C159" s="2">
        <v>4.1978</v>
      </c>
    </row>
    <row r="160" spans="1:3">
      <c r="A160" s="2">
        <v>1.617</v>
      </c>
      <c r="B160" s="2">
        <v>-4.4883649999999999E-4</v>
      </c>
      <c r="C160" s="2">
        <v>4.2002689999999996</v>
      </c>
    </row>
    <row r="161" spans="1:3">
      <c r="A161" s="2">
        <v>1.627</v>
      </c>
      <c r="B161" s="2">
        <v>-1.3443660000000001E-3</v>
      </c>
      <c r="C161" s="2">
        <v>4.1952290000000003</v>
      </c>
    </row>
    <row r="162" spans="1:3">
      <c r="A162" s="2">
        <v>1.637</v>
      </c>
      <c r="B162" s="2">
        <v>-1.0598849999999999E-5</v>
      </c>
      <c r="C162" s="2">
        <v>4.2052329999999998</v>
      </c>
    </row>
    <row r="163" spans="1:3">
      <c r="A163" s="2">
        <v>1.647</v>
      </c>
      <c r="B163" s="2">
        <v>-1.376243E-4</v>
      </c>
      <c r="C163" s="2">
        <v>4.1951530000000004</v>
      </c>
    </row>
    <row r="164" spans="1:3">
      <c r="A164" s="2">
        <v>1.657</v>
      </c>
      <c r="B164" s="2">
        <v>-6.0126699999999995E-4</v>
      </c>
      <c r="C164" s="2">
        <v>4.2102729999999999</v>
      </c>
    </row>
    <row r="165" spans="1:3">
      <c r="A165" s="2">
        <v>1.667</v>
      </c>
      <c r="B165" s="2">
        <v>2.0534430000000001E-4</v>
      </c>
      <c r="C165" s="2">
        <v>4.197953</v>
      </c>
    </row>
    <row r="166" spans="1:3">
      <c r="A166" s="2">
        <v>1.677</v>
      </c>
      <c r="B166" s="2">
        <v>-1.1538270000000001E-3</v>
      </c>
      <c r="C166" s="2">
        <v>4.1753479999999996</v>
      </c>
    </row>
    <row r="167" spans="1:3">
      <c r="A167" s="2">
        <v>1.6870000000000001</v>
      </c>
      <c r="B167" s="2">
        <v>1.4183159999999999E-4</v>
      </c>
      <c r="C167" s="2">
        <v>4.197953</v>
      </c>
    </row>
    <row r="168" spans="1:3">
      <c r="A168" s="2">
        <v>1.6970000000000001</v>
      </c>
      <c r="B168" s="2">
        <v>-1.338014E-3</v>
      </c>
      <c r="C168" s="2">
        <v>4.2053849999999997</v>
      </c>
    </row>
    <row r="169" spans="1:3">
      <c r="A169" s="2">
        <v>1.7070000000000001</v>
      </c>
      <c r="B169" s="2">
        <v>-7.6639999999999998E-4</v>
      </c>
      <c r="C169" s="2">
        <v>4.1791919999999996</v>
      </c>
    </row>
    <row r="170" spans="1:3">
      <c r="A170" s="2">
        <v>1.7170000000000001</v>
      </c>
      <c r="B170" s="2">
        <v>-2.9652659999999999E-5</v>
      </c>
      <c r="C170" s="2">
        <v>4.1807449999999999</v>
      </c>
    </row>
    <row r="171" spans="1:3">
      <c r="A171" s="2">
        <v>1.7270000000000001</v>
      </c>
      <c r="B171" s="2">
        <v>-1.338014E-3</v>
      </c>
      <c r="C171" s="2">
        <v>4.1953820000000004</v>
      </c>
    </row>
    <row r="172" spans="1:3">
      <c r="A172" s="2">
        <v>1.7370000000000001</v>
      </c>
      <c r="B172" s="2">
        <v>-5.6951059999999995E-4</v>
      </c>
      <c r="C172" s="2">
        <v>4.2178579999999997</v>
      </c>
    </row>
    <row r="173" spans="1:3">
      <c r="A173" s="2">
        <v>1.7470000000000001</v>
      </c>
      <c r="B173" s="2">
        <v>-1.1601789999999999E-3</v>
      </c>
      <c r="C173" s="2">
        <v>4.1981820000000001</v>
      </c>
    </row>
    <row r="174" spans="1:3">
      <c r="A174" s="2">
        <v>1.7569999999999999</v>
      </c>
      <c r="B174" s="2">
        <v>-1.103017E-3</v>
      </c>
      <c r="C174" s="2">
        <v>4.210375</v>
      </c>
    </row>
    <row r="175" spans="1:3">
      <c r="A175" s="2">
        <v>1.7669999999999999</v>
      </c>
      <c r="B175" s="2">
        <v>-1.503268E-4</v>
      </c>
      <c r="C175" s="2">
        <v>4.1911050000000003</v>
      </c>
    </row>
    <row r="176" spans="1:3">
      <c r="A176" s="2">
        <v>1.7769999999999999</v>
      </c>
      <c r="B176" s="2">
        <v>-1.445986E-3</v>
      </c>
      <c r="C176" s="2">
        <v>4.214677</v>
      </c>
    </row>
    <row r="177" spans="1:3">
      <c r="A177" s="2">
        <v>1.7869999999999999</v>
      </c>
      <c r="B177" s="2">
        <v>-9.8869439999999995E-4</v>
      </c>
      <c r="C177" s="2">
        <v>4.197902</v>
      </c>
    </row>
    <row r="178" spans="1:3">
      <c r="A178" s="2">
        <v>1.7969999999999999</v>
      </c>
      <c r="B178" s="2">
        <v>2.3710070000000001E-4</v>
      </c>
      <c r="C178" s="2">
        <v>4.2069380000000001</v>
      </c>
    </row>
    <row r="179" spans="1:3">
      <c r="A179" s="2">
        <v>1.8069999999999999</v>
      </c>
      <c r="B179" s="2">
        <v>-2.01137E-4</v>
      </c>
      <c r="C179" s="2">
        <v>4.1916650000000004</v>
      </c>
    </row>
    <row r="180" spans="1:3">
      <c r="A180" s="2">
        <v>1.8169999999999999</v>
      </c>
      <c r="B180" s="2">
        <v>-6.203208E-4</v>
      </c>
      <c r="C180" s="2">
        <v>4.2032730000000003</v>
      </c>
    </row>
    <row r="181" spans="1:3">
      <c r="A181" s="2">
        <v>1.827</v>
      </c>
      <c r="B181" s="2">
        <v>1.8629049999999999E-4</v>
      </c>
      <c r="C181" s="2">
        <v>4.1860650000000001</v>
      </c>
    </row>
    <row r="182" spans="1:3">
      <c r="A182" s="2">
        <v>1.837</v>
      </c>
      <c r="B182" s="2">
        <v>-6.6477970000000002E-4</v>
      </c>
      <c r="C182" s="2">
        <v>4.21096</v>
      </c>
    </row>
    <row r="183" spans="1:3">
      <c r="A183" s="2">
        <v>1.847</v>
      </c>
      <c r="B183" s="2">
        <v>-6.7113090000000002E-4</v>
      </c>
      <c r="C183" s="2">
        <v>4.1903420000000002</v>
      </c>
    </row>
    <row r="184" spans="1:3">
      <c r="A184" s="2">
        <v>1.857</v>
      </c>
      <c r="B184" s="2">
        <v>-1.7699009999999999E-3</v>
      </c>
      <c r="C184" s="2">
        <v>4.2131749999999997</v>
      </c>
    </row>
    <row r="185" spans="1:3">
      <c r="A185" s="2">
        <v>1.8680000000000001</v>
      </c>
      <c r="B185" s="2">
        <v>-6.5842839999999999E-4</v>
      </c>
      <c r="C185" s="2">
        <v>4.1800829999999998</v>
      </c>
    </row>
    <row r="186" spans="1:3">
      <c r="A186" s="2">
        <v>1.8779999999999999</v>
      </c>
      <c r="B186" s="2">
        <v>-4.2355199999999997E-5</v>
      </c>
      <c r="C186" s="2">
        <v>4.2157200000000001</v>
      </c>
    </row>
    <row r="187" spans="1:3">
      <c r="A187" s="2">
        <v>1.8879999999999999</v>
      </c>
      <c r="B187" s="2">
        <v>-1.058558E-3</v>
      </c>
      <c r="C187" s="2">
        <v>4.2008539999999996</v>
      </c>
    </row>
    <row r="188" spans="1:3">
      <c r="A188" s="2">
        <v>1.9</v>
      </c>
      <c r="B188" s="2">
        <v>-8.0450759999999997E-4</v>
      </c>
      <c r="C188" s="2">
        <v>4.2078550000000003</v>
      </c>
    </row>
    <row r="189" spans="1:3">
      <c r="A189" s="2">
        <v>1.9079999999999999</v>
      </c>
      <c r="B189" s="2">
        <v>-1.3189600000000001E-3</v>
      </c>
      <c r="C189" s="2">
        <v>4.1831120000000004</v>
      </c>
    </row>
    <row r="190" spans="1:3">
      <c r="A190" s="2">
        <v>1.9179999999999999</v>
      </c>
      <c r="B190" s="2">
        <v>-8.6166900000000002E-4</v>
      </c>
      <c r="C190" s="2">
        <v>4.1789889999999996</v>
      </c>
    </row>
    <row r="191" spans="1:3">
      <c r="A191" s="2">
        <v>1.9279999999999999</v>
      </c>
      <c r="B191" s="2">
        <v>-1.2745020000000001E-3</v>
      </c>
      <c r="C191" s="2">
        <v>4.1838759999999997</v>
      </c>
    </row>
    <row r="192" spans="1:3">
      <c r="A192" s="2">
        <v>1.9379999999999999</v>
      </c>
      <c r="B192" s="2">
        <v>-5.5057740000000003E-5</v>
      </c>
      <c r="C192" s="2">
        <v>4.2071420000000002</v>
      </c>
    </row>
    <row r="193" spans="1:3">
      <c r="A193" s="2">
        <v>1.948</v>
      </c>
      <c r="B193" s="2">
        <v>-1.3697710000000001E-3</v>
      </c>
      <c r="C193" s="2">
        <v>4.180796</v>
      </c>
    </row>
    <row r="194" spans="1:3">
      <c r="A194" s="2">
        <v>1.958</v>
      </c>
      <c r="B194" s="2">
        <v>4.021131E-5</v>
      </c>
      <c r="C194" s="2">
        <v>4.2096619999999998</v>
      </c>
    </row>
    <row r="195" spans="1:3">
      <c r="A195" s="2">
        <v>1.966</v>
      </c>
      <c r="B195" s="2">
        <v>-5.504568E-4</v>
      </c>
      <c r="C195" s="2">
        <v>4.1861160000000002</v>
      </c>
    </row>
    <row r="196" spans="1:3">
      <c r="A196" s="2">
        <v>1.978</v>
      </c>
      <c r="B196" s="2">
        <v>-7.5369749999999996E-4</v>
      </c>
      <c r="C196" s="2">
        <v>4.2121820000000003</v>
      </c>
    </row>
    <row r="197" spans="1:3">
      <c r="A197" s="2">
        <v>1.988</v>
      </c>
      <c r="B197" s="2">
        <v>-1.3697710000000001E-3</v>
      </c>
      <c r="C197" s="2">
        <v>4.1937530000000001</v>
      </c>
    </row>
    <row r="198" spans="1:3">
      <c r="A198" s="2">
        <v>1.998</v>
      </c>
      <c r="B198" s="2">
        <v>-3.8532380000000003E-4</v>
      </c>
      <c r="C198" s="2">
        <v>4.2196910000000001</v>
      </c>
    </row>
    <row r="199" spans="1:3">
      <c r="A199" s="2">
        <v>2.008</v>
      </c>
      <c r="B199" s="2">
        <v>-4.4883649999999999E-4</v>
      </c>
      <c r="C199" s="2">
        <v>4.1938029999999999</v>
      </c>
    </row>
    <row r="200" spans="1:3">
      <c r="A200" s="2">
        <v>2.0179999999999998</v>
      </c>
      <c r="B200" s="2">
        <v>-1.0839630000000001E-3</v>
      </c>
      <c r="C200" s="2">
        <v>4.1762139999999999</v>
      </c>
    </row>
    <row r="201" spans="1:3">
      <c r="A201" s="2">
        <v>2.028</v>
      </c>
      <c r="B201" s="2">
        <v>-4.0437760000000002E-4</v>
      </c>
      <c r="C201" s="2">
        <v>4.1909780000000003</v>
      </c>
    </row>
    <row r="202" spans="1:3">
      <c r="A202" s="2">
        <v>2.0379999999999998</v>
      </c>
      <c r="B202" s="2">
        <v>-1.4015270000000001E-3</v>
      </c>
      <c r="C202" s="2">
        <v>4.1908760000000003</v>
      </c>
    </row>
    <row r="203" spans="1:3">
      <c r="A203" s="2">
        <v>2.048</v>
      </c>
      <c r="B203" s="2">
        <v>-6.1396949999999997E-4</v>
      </c>
      <c r="C203" s="2">
        <v>4.193651</v>
      </c>
    </row>
    <row r="204" spans="1:3">
      <c r="A204" s="2">
        <v>2.0579999999999998</v>
      </c>
      <c r="B204" s="2">
        <v>-8.108589E-4</v>
      </c>
      <c r="C204" s="2">
        <v>4.202051</v>
      </c>
    </row>
    <row r="205" spans="1:3">
      <c r="A205" s="2">
        <v>2.0659999999999998</v>
      </c>
      <c r="B205" s="2">
        <v>5.2913849999999998E-5</v>
      </c>
      <c r="C205" s="2">
        <v>4.193727</v>
      </c>
    </row>
    <row r="206" spans="1:3">
      <c r="A206" s="2">
        <v>2.0779999999999998</v>
      </c>
      <c r="B206" s="2">
        <v>-1.477742E-3</v>
      </c>
      <c r="C206" s="2">
        <v>4.2097639999999998</v>
      </c>
    </row>
    <row r="207" spans="1:3">
      <c r="A207" s="2">
        <v>2.0880000000000001</v>
      </c>
      <c r="B207" s="2">
        <v>-6.9653599999999999E-4</v>
      </c>
      <c r="C207" s="2">
        <v>4.1949490000000003</v>
      </c>
    </row>
    <row r="208" spans="1:3">
      <c r="A208" s="2">
        <v>2.0979999999999999</v>
      </c>
      <c r="B208" s="2">
        <v>-3.408649E-4</v>
      </c>
      <c r="C208" s="2">
        <v>4.1745080000000003</v>
      </c>
    </row>
    <row r="209" spans="1:3">
      <c r="A209" s="2">
        <v>2.1080000000000001</v>
      </c>
      <c r="B209" s="2">
        <v>3.4507230000000003E-4</v>
      </c>
      <c r="C209" s="2">
        <v>4.1879999999999997</v>
      </c>
    </row>
    <row r="210" spans="1:3">
      <c r="A210" s="2">
        <v>2.1179999999999999</v>
      </c>
      <c r="B210" s="2">
        <v>-1.0776119999999999E-3</v>
      </c>
      <c r="C210" s="2">
        <v>4.1924539999999997</v>
      </c>
    </row>
    <row r="211" spans="1:3">
      <c r="A211" s="2">
        <v>2.1280000000000001</v>
      </c>
      <c r="B211" s="2">
        <v>-6.9653599999999999E-4</v>
      </c>
      <c r="C211" s="2">
        <v>4.1998620000000004</v>
      </c>
    </row>
    <row r="212" spans="1:3">
      <c r="A212" s="2">
        <v>2.1379999999999999</v>
      </c>
      <c r="B212" s="2">
        <v>3.3236970000000002E-4</v>
      </c>
      <c r="C212" s="2">
        <v>4.2000140000000004</v>
      </c>
    </row>
    <row r="213" spans="1:3">
      <c r="A213" s="2">
        <v>2.1480000000000001</v>
      </c>
      <c r="B213" s="2">
        <v>-1.7317929999999999E-3</v>
      </c>
      <c r="C213" s="2">
        <v>4.1906980000000003</v>
      </c>
    </row>
    <row r="214" spans="1:3">
      <c r="A214" s="2">
        <v>2.1579999999999999</v>
      </c>
      <c r="B214" s="2">
        <v>1.8629049999999999E-4</v>
      </c>
      <c r="C214" s="2">
        <v>4.2074220000000002</v>
      </c>
    </row>
    <row r="215" spans="1:3">
      <c r="A215" s="2">
        <v>2.1659999999999999</v>
      </c>
      <c r="B215" s="2">
        <v>-1.3697710000000001E-3</v>
      </c>
      <c r="C215" s="2">
        <v>4.1905450000000002</v>
      </c>
    </row>
    <row r="216" spans="1:3">
      <c r="A216" s="2">
        <v>2.1779999999999999</v>
      </c>
      <c r="B216" s="2">
        <v>-8.1721020000000003E-4</v>
      </c>
      <c r="C216" s="2">
        <v>4.2126910000000004</v>
      </c>
    </row>
    <row r="217" spans="1:3">
      <c r="A217" s="2">
        <v>2.1880000000000002</v>
      </c>
      <c r="B217" s="2">
        <v>-1.6302929999999999E-4</v>
      </c>
      <c r="C217" s="2">
        <v>4.1889919999999998</v>
      </c>
    </row>
    <row r="218" spans="1:3">
      <c r="A218" s="2">
        <v>2.198</v>
      </c>
      <c r="B218" s="2">
        <v>-8.5531780000000003E-4</v>
      </c>
      <c r="C218" s="2">
        <v>4.2025090000000001</v>
      </c>
    </row>
    <row r="219" spans="1:3">
      <c r="A219" s="2">
        <v>2.2080000000000002</v>
      </c>
      <c r="B219" s="2">
        <v>-4.0437760000000002E-4</v>
      </c>
      <c r="C219" s="2">
        <v>4.1886869999999998</v>
      </c>
    </row>
    <row r="220" spans="1:3">
      <c r="A220" s="2">
        <v>2.218</v>
      </c>
      <c r="B220" s="2">
        <v>-1.249097E-3</v>
      </c>
      <c r="C220" s="2">
        <v>4.2025090000000001</v>
      </c>
    </row>
    <row r="221" spans="1:3">
      <c r="A221" s="2">
        <v>2.2280000000000002</v>
      </c>
      <c r="B221" s="2">
        <v>-9.1883049999999999E-4</v>
      </c>
      <c r="C221" s="2">
        <v>4.189298</v>
      </c>
    </row>
    <row r="222" spans="1:3">
      <c r="A222" s="2">
        <v>2.238</v>
      </c>
      <c r="B222" s="2">
        <v>-1.433283E-3</v>
      </c>
      <c r="C222" s="2">
        <v>4.1826030000000003</v>
      </c>
    </row>
    <row r="223" spans="1:3">
      <c r="A223" s="2">
        <v>2.2480000000000002</v>
      </c>
      <c r="B223" s="2">
        <v>-1.7063880000000001E-3</v>
      </c>
      <c r="C223" s="2">
        <v>4.1866760000000003</v>
      </c>
    </row>
    <row r="224" spans="1:3">
      <c r="A224" s="2">
        <v>2.258</v>
      </c>
      <c r="B224" s="2">
        <v>-7.6639999999999998E-4</v>
      </c>
      <c r="C224" s="2">
        <v>4.2177309999999997</v>
      </c>
    </row>
    <row r="225" spans="1:3">
      <c r="A225" s="2">
        <v>2.2679999999999998</v>
      </c>
      <c r="B225" s="2">
        <v>-1.3189600000000001E-3</v>
      </c>
      <c r="C225" s="2">
        <v>4.1893739999999999</v>
      </c>
    </row>
    <row r="226" spans="1:3">
      <c r="A226" s="2">
        <v>2.278</v>
      </c>
      <c r="B226" s="2">
        <v>-5.885644E-4</v>
      </c>
      <c r="C226" s="2">
        <v>4.2128439999999996</v>
      </c>
    </row>
    <row r="227" spans="1:3">
      <c r="A227" s="2">
        <v>2.2879999999999998</v>
      </c>
      <c r="B227" s="2">
        <v>-1.3824729999999999E-3</v>
      </c>
      <c r="C227" s="2">
        <v>4.1920719999999996</v>
      </c>
    </row>
    <row r="228" spans="1:3">
      <c r="A228" s="2">
        <v>2.298</v>
      </c>
      <c r="B228" s="2">
        <v>-4.4883649999999999E-4</v>
      </c>
      <c r="C228" s="2">
        <v>4.1828320000000003</v>
      </c>
    </row>
    <row r="229" spans="1:3">
      <c r="A229" s="2">
        <v>2.3079999999999998</v>
      </c>
      <c r="B229" s="2">
        <v>-1.210989E-3</v>
      </c>
      <c r="C229" s="2">
        <v>4.1870580000000004</v>
      </c>
    </row>
    <row r="230" spans="1:3">
      <c r="A230" s="2">
        <v>2.3199999999999998</v>
      </c>
      <c r="B230" s="2">
        <v>-6.0761820000000005E-4</v>
      </c>
      <c r="C230" s="2">
        <v>4.2129459999999996</v>
      </c>
    </row>
    <row r="231" spans="1:3">
      <c r="A231" s="2">
        <v>2.3279999999999998</v>
      </c>
      <c r="B231" s="2">
        <v>-1.1855839999999999E-3</v>
      </c>
      <c r="C231" s="2">
        <v>4.1932939999999999</v>
      </c>
    </row>
    <row r="232" spans="1:3">
      <c r="A232" s="2">
        <v>2.3370000000000002</v>
      </c>
      <c r="B232" s="2">
        <v>5.2913849999999998E-5</v>
      </c>
      <c r="C232" s="2">
        <v>4.2154910000000001</v>
      </c>
    </row>
    <row r="233" spans="1:3">
      <c r="A233" s="2">
        <v>2.347</v>
      </c>
      <c r="B233" s="2">
        <v>-1.547606E-3</v>
      </c>
      <c r="C233" s="2">
        <v>4.1880509999999997</v>
      </c>
    </row>
    <row r="234" spans="1:3">
      <c r="A234" s="2">
        <v>2.3570000000000002</v>
      </c>
      <c r="B234" s="2">
        <v>-2.0748819999999999E-4</v>
      </c>
      <c r="C234" s="2">
        <v>4.2127670000000004</v>
      </c>
    </row>
    <row r="235" spans="1:3">
      <c r="A235" s="2">
        <v>2.37</v>
      </c>
      <c r="B235" s="2">
        <v>4.021131E-5</v>
      </c>
      <c r="C235" s="2">
        <v>4.2009559999999997</v>
      </c>
    </row>
    <row r="236" spans="1:3">
      <c r="A236" s="2">
        <v>2.3780000000000001</v>
      </c>
      <c r="B236" s="2">
        <v>-1.210989E-3</v>
      </c>
      <c r="C236" s="2">
        <v>4.2080840000000004</v>
      </c>
    </row>
    <row r="237" spans="1:3">
      <c r="A237" s="2">
        <v>2.3879999999999999</v>
      </c>
      <c r="B237" s="2">
        <v>-9.1247919999999996E-4</v>
      </c>
      <c r="C237" s="2">
        <v>4.1905960000000002</v>
      </c>
    </row>
    <row r="238" spans="1:3">
      <c r="A238" s="2">
        <v>2.3980000000000001</v>
      </c>
      <c r="B238" s="2">
        <v>-2.7100090000000001E-4</v>
      </c>
      <c r="C238" s="2">
        <v>4.2027890000000001</v>
      </c>
    </row>
    <row r="239" spans="1:3">
      <c r="A239" s="2">
        <v>2.4079999999999999</v>
      </c>
      <c r="B239" s="2">
        <v>-1.4269319999999999E-3</v>
      </c>
      <c r="C239" s="2">
        <v>4.1987160000000001</v>
      </c>
    </row>
    <row r="240" spans="1:3">
      <c r="A240" s="2">
        <v>2.4180000000000001</v>
      </c>
      <c r="B240" s="2">
        <v>4.0858499999999999E-4</v>
      </c>
      <c r="C240" s="2">
        <v>4.1708679999999996</v>
      </c>
    </row>
    <row r="241" spans="1:3">
      <c r="A241" s="2">
        <v>2.4279999999999999</v>
      </c>
      <c r="B241" s="2">
        <v>-7.8545380000000003E-4</v>
      </c>
      <c r="C241" s="2">
        <v>4.1870580000000004</v>
      </c>
    </row>
    <row r="242" spans="1:3">
      <c r="A242" s="2">
        <v>2.4380000000000002</v>
      </c>
      <c r="B242" s="2">
        <v>-3.6003929999999998E-5</v>
      </c>
      <c r="C242" s="2">
        <v>4.2128949999999996</v>
      </c>
    </row>
    <row r="243" spans="1:3">
      <c r="A243" s="2">
        <v>2.448</v>
      </c>
      <c r="B243" s="2">
        <v>-3.0275730000000001E-4</v>
      </c>
      <c r="C243" s="2">
        <v>4.1918939999999996</v>
      </c>
    </row>
    <row r="244" spans="1:3">
      <c r="A244" s="2">
        <v>2.4580000000000002</v>
      </c>
      <c r="B244" s="2">
        <v>-8.8707409999999999E-4</v>
      </c>
      <c r="C244" s="2">
        <v>4.1778940000000002</v>
      </c>
    </row>
    <row r="245" spans="1:3">
      <c r="A245" s="2">
        <v>2.4670000000000001</v>
      </c>
      <c r="B245" s="2">
        <v>2.0534430000000001E-4</v>
      </c>
      <c r="C245" s="2">
        <v>4.1966289999999997</v>
      </c>
    </row>
    <row r="246" spans="1:3">
      <c r="A246" s="2">
        <v>2.4769999999999999</v>
      </c>
      <c r="B246" s="2">
        <v>-2.5829839999999999E-4</v>
      </c>
      <c r="C246" s="2">
        <v>4.2130219999999996</v>
      </c>
    </row>
    <row r="247" spans="1:3">
      <c r="A247" s="2">
        <v>2.4870000000000001</v>
      </c>
      <c r="B247" s="2">
        <v>-8.9977670000000005E-4</v>
      </c>
      <c r="C247" s="2">
        <v>4.1899600000000001</v>
      </c>
    </row>
    <row r="248" spans="1:3">
      <c r="A248" s="2">
        <v>2.4969999999999999</v>
      </c>
      <c r="B248" s="2">
        <v>-6.5842839999999999E-4</v>
      </c>
      <c r="C248" s="2">
        <v>4.180974</v>
      </c>
    </row>
    <row r="249" spans="1:3">
      <c r="A249" s="2">
        <v>2.5070000000000001</v>
      </c>
      <c r="B249" s="2">
        <v>-1.109369E-3</v>
      </c>
      <c r="C249" s="2">
        <v>4.189222</v>
      </c>
    </row>
    <row r="250" spans="1:3">
      <c r="A250" s="2">
        <v>2.5169999999999999</v>
      </c>
      <c r="B250" s="2">
        <v>-9.5693809999999999E-4</v>
      </c>
      <c r="C250" s="2">
        <v>4.2181129999999998</v>
      </c>
    </row>
    <row r="251" spans="1:3">
      <c r="A251" s="2">
        <v>2.5270000000000001</v>
      </c>
      <c r="B251" s="2">
        <v>-1.0649100000000001E-3</v>
      </c>
      <c r="C251" s="2">
        <v>4.1847669999999999</v>
      </c>
    </row>
    <row r="252" spans="1:3">
      <c r="A252" s="2">
        <v>2.5369999999999999</v>
      </c>
      <c r="B252" s="2">
        <v>-1.0077479999999999E-3</v>
      </c>
      <c r="C252" s="2">
        <v>4.2077020000000003</v>
      </c>
    </row>
    <row r="253" spans="1:3">
      <c r="A253" s="2">
        <v>2.5470000000000002</v>
      </c>
      <c r="B253" s="2">
        <v>-1.3443660000000001E-3</v>
      </c>
      <c r="C253" s="2">
        <v>4.1859120000000001</v>
      </c>
    </row>
    <row r="254" spans="1:3">
      <c r="A254" s="2">
        <v>2.5569999999999999</v>
      </c>
      <c r="B254" s="2">
        <v>-9.4423559999999996E-4</v>
      </c>
      <c r="C254" s="2">
        <v>4.2100949999999999</v>
      </c>
    </row>
    <row r="255" spans="1:3">
      <c r="A255" s="2">
        <v>2.5670000000000002</v>
      </c>
      <c r="B255" s="2">
        <v>-1.5412550000000001E-3</v>
      </c>
      <c r="C255" s="2">
        <v>4.1964249999999996</v>
      </c>
    </row>
    <row r="256" spans="1:3">
      <c r="A256" s="2">
        <v>2.577</v>
      </c>
      <c r="B256" s="2">
        <v>1.354804E-4</v>
      </c>
      <c r="C256" s="2">
        <v>4.2073200000000002</v>
      </c>
    </row>
    <row r="257" spans="1:3">
      <c r="A257" s="2">
        <v>2.589</v>
      </c>
      <c r="B257" s="2">
        <v>-9.3153300000000001E-4</v>
      </c>
      <c r="C257" s="2">
        <v>4.1938800000000001</v>
      </c>
    </row>
    <row r="258" spans="1:3">
      <c r="A258" s="2">
        <v>2.597</v>
      </c>
      <c r="B258" s="2">
        <v>-1.420581E-3</v>
      </c>
      <c r="C258" s="2">
        <v>4.2172219999999996</v>
      </c>
    </row>
    <row r="259" spans="1:3">
      <c r="A259" s="2">
        <v>2.6070000000000002</v>
      </c>
      <c r="B259" s="2">
        <v>5.1655660000000003E-4</v>
      </c>
      <c r="C259" s="2">
        <v>4.1820940000000002</v>
      </c>
    </row>
    <row r="260" spans="1:3">
      <c r="A260" s="2">
        <v>2.617</v>
      </c>
      <c r="B260" s="2">
        <v>-1.306258E-3</v>
      </c>
      <c r="C260" s="2">
        <v>4.1923019999999998</v>
      </c>
    </row>
    <row r="261" spans="1:3">
      <c r="A261" s="2">
        <v>2.6269999999999998</v>
      </c>
      <c r="B261" s="2">
        <v>-1.179233E-3</v>
      </c>
      <c r="C261" s="2">
        <v>4.1971129999999999</v>
      </c>
    </row>
    <row r="262" spans="1:3">
      <c r="A262" s="2">
        <v>2.637</v>
      </c>
      <c r="B262" s="2">
        <v>-3.5356740000000003E-4</v>
      </c>
      <c r="C262" s="2">
        <v>4.2150069999999999</v>
      </c>
    </row>
    <row r="263" spans="1:3">
      <c r="A263" s="2">
        <v>2.6469999999999998</v>
      </c>
      <c r="B263" s="2">
        <v>-1.0649100000000001E-3</v>
      </c>
      <c r="C263" s="2">
        <v>4.1954830000000003</v>
      </c>
    </row>
    <row r="264" spans="1:3">
      <c r="A264" s="2">
        <v>2.657</v>
      </c>
      <c r="B264" s="2">
        <v>-1.350717E-3</v>
      </c>
      <c r="C264" s="2">
        <v>4.2124870000000003</v>
      </c>
    </row>
    <row r="265" spans="1:3">
      <c r="A265" s="2">
        <v>2.6669999999999998</v>
      </c>
      <c r="B265" s="2">
        <v>-3.789725E-4</v>
      </c>
      <c r="C265" s="2">
        <v>4.1897820000000001</v>
      </c>
    </row>
    <row r="266" spans="1:3">
      <c r="A266" s="2">
        <v>2.677</v>
      </c>
      <c r="B266" s="2">
        <v>-1.26815E-3</v>
      </c>
      <c r="C266" s="2">
        <v>4.2049779999999997</v>
      </c>
    </row>
    <row r="267" spans="1:3">
      <c r="A267" s="2">
        <v>2.6869999999999998</v>
      </c>
      <c r="B267" s="2">
        <v>-3.091085E-4</v>
      </c>
      <c r="C267" s="2">
        <v>4.1913850000000004</v>
      </c>
    </row>
    <row r="268" spans="1:3">
      <c r="A268" s="2">
        <v>2.6970000000000001</v>
      </c>
      <c r="B268" s="2">
        <v>-3.599187E-4</v>
      </c>
      <c r="C268" s="2">
        <v>4.2176039999999997</v>
      </c>
    </row>
    <row r="269" spans="1:3">
      <c r="A269" s="2">
        <v>2.7069999999999999</v>
      </c>
      <c r="B269" s="2">
        <v>-4.2475779999999996E-6</v>
      </c>
      <c r="C269" s="2">
        <v>4.1957129999999996</v>
      </c>
    </row>
    <row r="270" spans="1:3">
      <c r="A270" s="2">
        <v>2.7170000000000001</v>
      </c>
      <c r="B270" s="2">
        <v>-1.750847E-3</v>
      </c>
      <c r="C270" s="2">
        <v>4.2024840000000001</v>
      </c>
    </row>
    <row r="271" spans="1:3">
      <c r="A271" s="2">
        <v>2.7269999999999999</v>
      </c>
      <c r="B271" s="2">
        <v>-1.376243E-4</v>
      </c>
      <c r="C271" s="2">
        <v>4.2000909999999996</v>
      </c>
    </row>
    <row r="272" spans="1:3">
      <c r="A272" s="2">
        <v>2.7370000000000001</v>
      </c>
      <c r="B272" s="2">
        <v>-1.045856E-3</v>
      </c>
      <c r="C272" s="2">
        <v>4.2000909999999996</v>
      </c>
    </row>
    <row r="273" spans="1:3">
      <c r="A273" s="2">
        <v>2.7490000000000001</v>
      </c>
      <c r="B273" s="2">
        <v>-2.3924459999999999E-4</v>
      </c>
      <c r="C273" s="2">
        <v>4.1881009999999996</v>
      </c>
    </row>
    <row r="274" spans="1:3">
      <c r="A274" s="2">
        <v>2.7570000000000001</v>
      </c>
      <c r="B274" s="2">
        <v>-6.6477970000000002E-4</v>
      </c>
      <c r="C274" s="2">
        <v>4.2115960000000001</v>
      </c>
    </row>
    <row r="275" spans="1:3">
      <c r="A275" s="2">
        <v>2.7669999999999999</v>
      </c>
      <c r="B275" s="2">
        <v>-1.680983E-3</v>
      </c>
      <c r="C275" s="2">
        <v>4.1847919999999998</v>
      </c>
    </row>
    <row r="276" spans="1:3">
      <c r="A276" s="2">
        <v>2.7770000000000001</v>
      </c>
      <c r="B276" s="2">
        <v>-5.5680810000000003E-4</v>
      </c>
      <c r="C276" s="2">
        <v>4.2064550000000001</v>
      </c>
    </row>
    <row r="277" spans="1:3">
      <c r="A277" s="2">
        <v>2.7869999999999999</v>
      </c>
      <c r="B277" s="2">
        <v>3.6412610000000002E-4</v>
      </c>
      <c r="C277" s="2">
        <v>4.1953820000000004</v>
      </c>
    </row>
    <row r="278" spans="1:3">
      <c r="A278" s="2">
        <v>2.8</v>
      </c>
      <c r="B278" s="2">
        <v>-5.3140299999999995E-4</v>
      </c>
      <c r="C278" s="2">
        <v>4.2107060000000001</v>
      </c>
    </row>
    <row r="279" spans="1:3">
      <c r="A279" s="2">
        <v>2.8079999999999998</v>
      </c>
      <c r="B279" s="2">
        <v>-9.5058679999999996E-4</v>
      </c>
      <c r="C279" s="2">
        <v>4.1935739999999999</v>
      </c>
    </row>
    <row r="280" spans="1:3">
      <c r="A280" s="2">
        <v>2.8159999999999998</v>
      </c>
      <c r="B280" s="2">
        <v>-4.9329539999999996E-4</v>
      </c>
      <c r="C280" s="2">
        <v>4.2010069999999997</v>
      </c>
    </row>
    <row r="281" spans="1:3">
      <c r="A281" s="2">
        <v>2.8279999999999998</v>
      </c>
      <c r="B281" s="2">
        <v>-1.5920649999999999E-3</v>
      </c>
      <c r="C281" s="2">
        <v>4.1948730000000003</v>
      </c>
    </row>
    <row r="282" spans="1:3">
      <c r="A282" s="2">
        <v>2.8380000000000001</v>
      </c>
      <c r="B282" s="2">
        <v>2.1157499999999999E-5</v>
      </c>
      <c r="C282" s="2">
        <v>4.2032220000000002</v>
      </c>
    </row>
    <row r="283" spans="1:3">
      <c r="A283" s="2">
        <v>2.847</v>
      </c>
      <c r="B283" s="2">
        <v>-5.1870050000000004E-4</v>
      </c>
      <c r="C283" s="2">
        <v>4.1852510000000001</v>
      </c>
    </row>
    <row r="284" spans="1:3">
      <c r="A284" s="2">
        <v>2.8570000000000002</v>
      </c>
      <c r="B284" s="2">
        <v>-7.0288730000000002E-4</v>
      </c>
      <c r="C284" s="2">
        <v>4.2127670000000004</v>
      </c>
    </row>
    <row r="285" spans="1:3">
      <c r="A285" s="2">
        <v>2.867</v>
      </c>
      <c r="B285" s="2">
        <v>-4.4883649999999999E-4</v>
      </c>
      <c r="C285" s="2">
        <v>4.1708429999999996</v>
      </c>
    </row>
    <row r="286" spans="1:3">
      <c r="A286" s="2">
        <v>2.8769999999999998</v>
      </c>
      <c r="B286" s="2">
        <v>6.3723070000000004E-4</v>
      </c>
      <c r="C286" s="2">
        <v>4.2128690000000004</v>
      </c>
    </row>
    <row r="287" spans="1:3">
      <c r="A287" s="2">
        <v>2.887</v>
      </c>
      <c r="B287" s="2">
        <v>-6.5842839999999999E-4</v>
      </c>
      <c r="C287" s="2">
        <v>4.1924029999999997</v>
      </c>
    </row>
    <row r="288" spans="1:3">
      <c r="A288" s="2">
        <v>2.8969999999999998</v>
      </c>
      <c r="B288" s="2">
        <v>-5.6315930000000003E-4</v>
      </c>
      <c r="C288" s="2">
        <v>4.1900870000000001</v>
      </c>
    </row>
    <row r="289" spans="1:3">
      <c r="A289" s="2">
        <v>2.9079999999999999</v>
      </c>
      <c r="B289" s="2">
        <v>-2.8370350000000001E-4</v>
      </c>
      <c r="C289" s="2">
        <v>4.1886109999999999</v>
      </c>
    </row>
    <row r="290" spans="1:3">
      <c r="A290" s="2">
        <v>2.9159999999999999</v>
      </c>
      <c r="B290" s="2">
        <v>-1.4396350000000001E-3</v>
      </c>
      <c r="C290" s="2">
        <v>4.2049779999999997</v>
      </c>
    </row>
    <row r="291" spans="1:3">
      <c r="A291" s="2">
        <v>2.9279999999999999</v>
      </c>
      <c r="B291" s="2">
        <v>-1.9478569999999999E-4</v>
      </c>
      <c r="C291" s="2">
        <v>4.1958140000000004</v>
      </c>
    </row>
    <row r="292" spans="1:3">
      <c r="A292" s="2">
        <v>2.9380000000000002</v>
      </c>
      <c r="B292" s="2">
        <v>-1.0649100000000001E-3</v>
      </c>
      <c r="C292" s="2">
        <v>4.1975449999999999</v>
      </c>
    </row>
    <row r="293" spans="1:3">
      <c r="A293" s="2">
        <v>2.948</v>
      </c>
      <c r="B293" s="2">
        <v>6.5616390000000003E-5</v>
      </c>
      <c r="C293" s="2">
        <v>4.1845889999999999</v>
      </c>
    </row>
    <row r="294" spans="1:3">
      <c r="A294" s="2">
        <v>2.9580000000000002</v>
      </c>
      <c r="B294" s="2">
        <v>-1.306258E-3</v>
      </c>
      <c r="C294" s="2">
        <v>4.1900870000000001</v>
      </c>
    </row>
    <row r="295" spans="1:3">
      <c r="A295" s="2">
        <v>2.968</v>
      </c>
      <c r="B295" s="2">
        <v>-1.2745020000000001E-3</v>
      </c>
      <c r="C295" s="2">
        <v>4.1927849999999998</v>
      </c>
    </row>
    <row r="296" spans="1:3">
      <c r="A296" s="2">
        <v>2.9780000000000002</v>
      </c>
      <c r="B296" s="2">
        <v>-7.2194109999999996E-4</v>
      </c>
      <c r="C296" s="2">
        <v>4.2079060000000004</v>
      </c>
    </row>
    <row r="297" spans="1:3">
      <c r="A297" s="2">
        <v>2.988</v>
      </c>
      <c r="B297" s="2">
        <v>-1.6365240000000001E-3</v>
      </c>
      <c r="C297" s="2">
        <v>4.1929119999999998</v>
      </c>
    </row>
    <row r="298" spans="1:3">
      <c r="A298" s="2">
        <v>2.9980000000000002</v>
      </c>
      <c r="B298" s="2">
        <v>4.021131E-5</v>
      </c>
      <c r="C298" s="2">
        <v>4.202585</v>
      </c>
    </row>
    <row r="299" spans="1:3">
      <c r="A299" s="2">
        <v>3.0059999999999998</v>
      </c>
      <c r="B299" s="2">
        <v>-1.3888240000000001E-3</v>
      </c>
      <c r="C299" s="2">
        <v>4.1921489999999997</v>
      </c>
    </row>
    <row r="300" spans="1:3">
      <c r="A300" s="2">
        <v>3.0179999999999998</v>
      </c>
      <c r="B300" s="2">
        <v>-8.9342540000000002E-4</v>
      </c>
      <c r="C300" s="2">
        <v>4.2126910000000004</v>
      </c>
    </row>
    <row r="301" spans="1:3">
      <c r="A301" s="2">
        <v>3.028</v>
      </c>
      <c r="B301" s="2">
        <v>-6.7760279999999994E-5</v>
      </c>
      <c r="C301" s="2">
        <v>4.1906220000000003</v>
      </c>
    </row>
    <row r="302" spans="1:3">
      <c r="A302" s="2">
        <v>3.0379999999999998</v>
      </c>
      <c r="B302" s="2">
        <v>-1.2617990000000001E-3</v>
      </c>
      <c r="C302" s="2">
        <v>4.18492</v>
      </c>
    </row>
    <row r="303" spans="1:3">
      <c r="A303" s="2">
        <v>3.048</v>
      </c>
      <c r="B303" s="2">
        <v>-4.5518780000000002E-4</v>
      </c>
      <c r="C303" s="2">
        <v>4.1837489999999997</v>
      </c>
    </row>
    <row r="304" spans="1:3">
      <c r="A304" s="2">
        <v>3.0579999999999998</v>
      </c>
      <c r="B304" s="2">
        <v>-1.2236910000000001E-3</v>
      </c>
      <c r="C304" s="2">
        <v>4.2104759999999999</v>
      </c>
    </row>
    <row r="305" spans="1:3">
      <c r="A305" s="2">
        <v>3.0680000000000001</v>
      </c>
      <c r="B305" s="2">
        <v>-1.1474759999999999E-3</v>
      </c>
      <c r="C305" s="2">
        <v>4.2000650000000004</v>
      </c>
    </row>
    <row r="306" spans="1:3">
      <c r="A306" s="2">
        <v>3.0779999999999998</v>
      </c>
      <c r="B306" s="2">
        <v>-6.7113090000000002E-4</v>
      </c>
      <c r="C306" s="2">
        <v>4.2081350000000004</v>
      </c>
    </row>
    <row r="307" spans="1:3">
      <c r="A307" s="2">
        <v>3.0880000000000001</v>
      </c>
      <c r="B307" s="2">
        <v>-1.9858440000000001E-3</v>
      </c>
      <c r="C307" s="2">
        <v>4.1958399999999996</v>
      </c>
    </row>
    <row r="308" spans="1:3">
      <c r="A308" s="2">
        <v>3.0990000000000002</v>
      </c>
      <c r="B308" s="2">
        <v>-9.7599190000000004E-4</v>
      </c>
      <c r="C308" s="2">
        <v>4.2080070000000003</v>
      </c>
    </row>
    <row r="309" spans="1:3">
      <c r="A309" s="2">
        <v>3.1070000000000002</v>
      </c>
      <c r="B309" s="2">
        <v>-1.6746319999999999E-3</v>
      </c>
      <c r="C309" s="2">
        <v>4.1925819999999998</v>
      </c>
    </row>
    <row r="310" spans="1:3">
      <c r="A310" s="2">
        <v>3.117</v>
      </c>
      <c r="B310" s="2">
        <v>-1.0598849999999999E-5</v>
      </c>
      <c r="C310" s="2">
        <v>4.1857600000000001</v>
      </c>
    </row>
    <row r="311" spans="1:3">
      <c r="A311" s="2">
        <v>3.1269999999999998</v>
      </c>
      <c r="B311" s="2">
        <v>-8.9342540000000002E-4</v>
      </c>
      <c r="C311" s="2">
        <v>4.1920219999999997</v>
      </c>
    </row>
    <row r="312" spans="1:3">
      <c r="A312" s="2">
        <v>3.137</v>
      </c>
      <c r="B312" s="2">
        <v>-9.3788430000000004E-4</v>
      </c>
      <c r="C312" s="2">
        <v>4.2129969999999997</v>
      </c>
    </row>
    <row r="313" spans="1:3">
      <c r="A313" s="2">
        <v>3.1469999999999998</v>
      </c>
      <c r="B313" s="2">
        <v>-8.9342540000000002E-4</v>
      </c>
      <c r="C313" s="2">
        <v>4.1866250000000003</v>
      </c>
    </row>
    <row r="314" spans="1:3">
      <c r="A314" s="2">
        <v>3.157</v>
      </c>
      <c r="B314" s="2">
        <v>-1.2300429999999999E-3</v>
      </c>
      <c r="C314" s="2">
        <v>4.2080070000000003</v>
      </c>
    </row>
    <row r="315" spans="1:3">
      <c r="A315" s="2">
        <v>3.1669999999999998</v>
      </c>
      <c r="B315" s="2">
        <v>-2.5829839999999999E-4</v>
      </c>
      <c r="C315" s="2">
        <v>4.1992510000000003</v>
      </c>
    </row>
    <row r="316" spans="1:3">
      <c r="A316" s="2">
        <v>3.177</v>
      </c>
      <c r="B316" s="2">
        <v>-6.4572589999999997E-4</v>
      </c>
      <c r="C316" s="2">
        <v>4.2128180000000004</v>
      </c>
    </row>
    <row r="317" spans="1:3">
      <c r="A317" s="2">
        <v>3.1869999999999998</v>
      </c>
      <c r="B317" s="2">
        <v>-5.2505170000000003E-4</v>
      </c>
      <c r="C317" s="2">
        <v>4.189705</v>
      </c>
    </row>
    <row r="318" spans="1:3">
      <c r="A318" s="2">
        <v>3.1970000000000001</v>
      </c>
      <c r="B318" s="2">
        <v>-1.128422E-3</v>
      </c>
      <c r="C318" s="2">
        <v>4.2124870000000003</v>
      </c>
    </row>
    <row r="319" spans="1:3">
      <c r="A319" s="2">
        <v>3.2069999999999999</v>
      </c>
      <c r="B319" s="2">
        <v>-4.6789029999999999E-4</v>
      </c>
      <c r="C319" s="2">
        <v>4.1981310000000001</v>
      </c>
    </row>
    <row r="320" spans="1:3">
      <c r="A320" s="2">
        <v>3.2160000000000002</v>
      </c>
      <c r="B320" s="2">
        <v>-7.6004869999999995E-4</v>
      </c>
      <c r="C320" s="2">
        <v>4.2073460000000003</v>
      </c>
    </row>
    <row r="321" spans="1:3">
      <c r="A321" s="2">
        <v>3.2280000000000002</v>
      </c>
      <c r="B321" s="2">
        <v>-5.0599789999999998E-4</v>
      </c>
      <c r="C321" s="2">
        <v>4.1871850000000004</v>
      </c>
    </row>
    <row r="322" spans="1:3">
      <c r="A322" s="2">
        <v>3.238</v>
      </c>
      <c r="B322" s="2">
        <v>-1.280853E-3</v>
      </c>
      <c r="C322" s="2">
        <v>4.2048249999999996</v>
      </c>
    </row>
    <row r="323" spans="1:3">
      <c r="A323" s="2">
        <v>3.2480000000000002</v>
      </c>
      <c r="B323" s="2">
        <v>2.4980320000000001E-4</v>
      </c>
      <c r="C323" s="2">
        <v>4.1814070000000001</v>
      </c>
    </row>
    <row r="324" spans="1:3">
      <c r="A324" s="2">
        <v>3.258</v>
      </c>
      <c r="B324" s="2">
        <v>-1.350717E-3</v>
      </c>
      <c r="C324" s="2">
        <v>4.2122330000000003</v>
      </c>
    </row>
    <row r="325" spans="1:3">
      <c r="A325" s="2">
        <v>3.266</v>
      </c>
      <c r="B325" s="2">
        <v>3.4507230000000003E-4</v>
      </c>
      <c r="C325" s="2">
        <v>4.1884579999999998</v>
      </c>
    </row>
    <row r="326" spans="1:3">
      <c r="A326" s="2">
        <v>3.278</v>
      </c>
      <c r="B326" s="2">
        <v>-3.7262120000000002E-4</v>
      </c>
      <c r="C326" s="2">
        <v>4.202305</v>
      </c>
    </row>
    <row r="327" spans="1:3">
      <c r="A327" s="2">
        <v>3.2879999999999998</v>
      </c>
      <c r="B327" s="2">
        <v>-4.2475779999999996E-6</v>
      </c>
      <c r="C327" s="2">
        <v>4.1890939999999999</v>
      </c>
    </row>
    <row r="328" spans="1:3">
      <c r="A328" s="2">
        <v>3.2970000000000002</v>
      </c>
      <c r="B328" s="2">
        <v>-1.350717E-3</v>
      </c>
      <c r="C328" s="2">
        <v>4.2125130000000004</v>
      </c>
    </row>
    <row r="329" spans="1:3">
      <c r="A329" s="2">
        <v>3.3069999999999999</v>
      </c>
      <c r="B329" s="2">
        <v>-3.8532380000000003E-4</v>
      </c>
      <c r="C329" s="2">
        <v>4.1804139999999999</v>
      </c>
    </row>
    <row r="330" spans="1:3">
      <c r="A330" s="2">
        <v>3.319</v>
      </c>
      <c r="B330" s="2">
        <v>-1.0839630000000001E-3</v>
      </c>
      <c r="C330" s="2">
        <v>4.2049269999999996</v>
      </c>
    </row>
    <row r="331" spans="1:3">
      <c r="A331" s="2">
        <v>3.327</v>
      </c>
      <c r="B331" s="2">
        <v>-3.599187E-4</v>
      </c>
      <c r="C331" s="2">
        <v>4.1998110000000004</v>
      </c>
    </row>
    <row r="332" spans="1:3">
      <c r="A332" s="2">
        <v>3.3370000000000002</v>
      </c>
      <c r="B332" s="2">
        <v>-1.0522070000000001E-3</v>
      </c>
      <c r="C332" s="2">
        <v>4.2098659999999999</v>
      </c>
    </row>
    <row r="333" spans="1:3">
      <c r="A333" s="2">
        <v>3.347</v>
      </c>
      <c r="B333" s="2">
        <v>-1.1855839999999999E-3</v>
      </c>
      <c r="C333" s="2">
        <v>4.1915120000000003</v>
      </c>
    </row>
    <row r="334" spans="1:3">
      <c r="A334" s="2">
        <v>3.3570000000000002</v>
      </c>
      <c r="B334" s="2">
        <v>-8.7437159999999997E-4</v>
      </c>
      <c r="C334" s="2">
        <v>4.2075240000000003</v>
      </c>
    </row>
    <row r="335" spans="1:3">
      <c r="A335" s="2">
        <v>3.367</v>
      </c>
      <c r="B335" s="2">
        <v>-1.1919350000000001E-3</v>
      </c>
      <c r="C335" s="2">
        <v>4.1908510000000003</v>
      </c>
    </row>
    <row r="336" spans="1:3">
      <c r="A336" s="2">
        <v>3.3769999999999998</v>
      </c>
      <c r="B336" s="2">
        <v>1.4818289999999999E-4</v>
      </c>
      <c r="C336" s="2">
        <v>4.2101459999999999</v>
      </c>
    </row>
    <row r="337" spans="1:3">
      <c r="A337" s="2">
        <v>3.387</v>
      </c>
      <c r="B337" s="2">
        <v>-1.484094E-3</v>
      </c>
      <c r="C337" s="2">
        <v>4.1908760000000003</v>
      </c>
    </row>
    <row r="338" spans="1:3">
      <c r="A338" s="2">
        <v>3.3969999999999998</v>
      </c>
      <c r="B338" s="2">
        <v>-9.9504569999999998E-4</v>
      </c>
      <c r="C338" s="2">
        <v>4.2125640000000004</v>
      </c>
    </row>
    <row r="339" spans="1:3">
      <c r="A339" s="2">
        <v>3.407</v>
      </c>
      <c r="B339" s="2">
        <v>-1.4650399999999999E-3</v>
      </c>
      <c r="C339" s="2">
        <v>4.1885599999999998</v>
      </c>
    </row>
    <row r="340" spans="1:3">
      <c r="A340" s="2">
        <v>3.4169999999999998</v>
      </c>
      <c r="B340" s="2">
        <v>-4.4248520000000002E-4</v>
      </c>
      <c r="C340" s="2">
        <v>4.2101709999999999</v>
      </c>
    </row>
    <row r="341" spans="1:3">
      <c r="A341" s="2">
        <v>3.427</v>
      </c>
      <c r="B341" s="2">
        <v>-1.6492270000000001E-3</v>
      </c>
      <c r="C341" s="2">
        <v>4.1988440000000002</v>
      </c>
    </row>
    <row r="342" spans="1:3">
      <c r="A342" s="2">
        <v>3.4369999999999998</v>
      </c>
      <c r="B342" s="2">
        <v>-3.5356740000000003E-4</v>
      </c>
      <c r="C342" s="2">
        <v>4.2126150000000004</v>
      </c>
    </row>
    <row r="343" spans="1:3">
      <c r="A343" s="2">
        <v>3.4470000000000001</v>
      </c>
      <c r="B343" s="2">
        <v>-1.0839630000000001E-3</v>
      </c>
      <c r="C343" s="2">
        <v>4.2032730000000003</v>
      </c>
    </row>
    <row r="344" spans="1:3">
      <c r="A344" s="2">
        <v>3.4569999999999999</v>
      </c>
      <c r="B344" s="2">
        <v>-1.8208309999999999E-4</v>
      </c>
      <c r="C344" s="2">
        <v>4.215109</v>
      </c>
    </row>
    <row r="345" spans="1:3">
      <c r="A345" s="2">
        <v>3.4670000000000001</v>
      </c>
      <c r="B345" s="2">
        <v>-9.0612790000000004E-4</v>
      </c>
      <c r="C345" s="2">
        <v>4.1931159999999998</v>
      </c>
    </row>
    <row r="346" spans="1:3">
      <c r="A346" s="2">
        <v>3.4769999999999999</v>
      </c>
      <c r="B346" s="2">
        <v>-8.0462820000000006E-5</v>
      </c>
      <c r="C346" s="2">
        <v>4.172879</v>
      </c>
    </row>
    <row r="347" spans="1:3">
      <c r="A347" s="2">
        <v>3.4870000000000001</v>
      </c>
      <c r="B347" s="2">
        <v>-9.1247919999999996E-4</v>
      </c>
      <c r="C347" s="2">
        <v>4.1915630000000004</v>
      </c>
    </row>
    <row r="348" spans="1:3">
      <c r="A348" s="2">
        <v>3.4969999999999999</v>
      </c>
      <c r="B348" s="2">
        <v>1.354804E-4</v>
      </c>
      <c r="C348" s="2">
        <v>4.1975959999999999</v>
      </c>
    </row>
    <row r="349" spans="1:3">
      <c r="A349" s="2">
        <v>3.5070000000000001</v>
      </c>
      <c r="B349" s="2">
        <v>-1.3951759999999999E-3</v>
      </c>
      <c r="C349" s="2">
        <v>4.1888399999999999</v>
      </c>
    </row>
    <row r="350" spans="1:3">
      <c r="A350" s="2">
        <v>3.5169999999999999</v>
      </c>
      <c r="B350" s="2">
        <v>-1.2617990000000001E-3</v>
      </c>
      <c r="C350" s="2">
        <v>4.2102219999999999</v>
      </c>
    </row>
    <row r="351" spans="1:3">
      <c r="A351" s="2">
        <v>3.5289999999999999</v>
      </c>
      <c r="B351" s="2">
        <v>-1.3888240000000001E-3</v>
      </c>
      <c r="C351" s="2">
        <v>4.198385</v>
      </c>
    </row>
    <row r="352" spans="1:3">
      <c r="A352" s="2">
        <v>3.5369999999999999</v>
      </c>
      <c r="B352" s="2">
        <v>-1.4713910000000001E-3</v>
      </c>
      <c r="C352" s="2">
        <v>4.1922509999999997</v>
      </c>
    </row>
    <row r="353" spans="1:3">
      <c r="A353" s="2">
        <v>3.5470000000000002</v>
      </c>
      <c r="B353" s="2">
        <v>-1.484094E-3</v>
      </c>
      <c r="C353" s="2">
        <v>4.1958399999999996</v>
      </c>
    </row>
    <row r="354" spans="1:3">
      <c r="A354" s="2">
        <v>3.5569999999999999</v>
      </c>
      <c r="B354" s="2">
        <v>-4.7424160000000002E-4</v>
      </c>
      <c r="C354" s="2">
        <v>4.2127670000000004</v>
      </c>
    </row>
    <row r="355" spans="1:3">
      <c r="A355" s="2">
        <v>3.5670000000000002</v>
      </c>
      <c r="B355" s="2">
        <v>-8.5531780000000003E-4</v>
      </c>
      <c r="C355" s="2">
        <v>4.185276</v>
      </c>
    </row>
    <row r="356" spans="1:3">
      <c r="A356" s="2">
        <v>3.577</v>
      </c>
      <c r="B356" s="2">
        <v>-3.6003929999999998E-5</v>
      </c>
      <c r="C356" s="2">
        <v>4.2102729999999999</v>
      </c>
    </row>
    <row r="357" spans="1:3">
      <c r="A357" s="2">
        <v>3.5870000000000002</v>
      </c>
      <c r="B357" s="2">
        <v>-7.0288730000000002E-4</v>
      </c>
      <c r="C357" s="2">
        <v>4.1854800000000001</v>
      </c>
    </row>
    <row r="358" spans="1:3">
      <c r="A358" s="2">
        <v>3.597</v>
      </c>
      <c r="B358" s="2">
        <v>-5.1870050000000004E-4</v>
      </c>
      <c r="C358" s="2">
        <v>4.2078040000000003</v>
      </c>
    </row>
    <row r="359" spans="1:3">
      <c r="A359" s="2">
        <v>3.6070000000000002</v>
      </c>
      <c r="B359" s="2">
        <v>-7.4099490000000001E-4</v>
      </c>
      <c r="C359" s="2">
        <v>4.1804399999999999</v>
      </c>
    </row>
    <row r="360" spans="1:3">
      <c r="A360" s="2">
        <v>3.617</v>
      </c>
      <c r="B360" s="2">
        <v>-4.8694409999999999E-4</v>
      </c>
      <c r="C360" s="2">
        <v>4.2002179999999996</v>
      </c>
    </row>
    <row r="361" spans="1:3">
      <c r="A361" s="2">
        <v>3.6269999999999998</v>
      </c>
      <c r="B361" s="2">
        <v>-4.5518780000000002E-4</v>
      </c>
      <c r="C361" s="2">
        <v>4.1827050000000003</v>
      </c>
    </row>
    <row r="362" spans="1:3">
      <c r="A362" s="2">
        <v>3.637</v>
      </c>
      <c r="B362" s="2">
        <v>-7.6004869999999995E-4</v>
      </c>
      <c r="C362" s="2">
        <v>4.1828320000000003</v>
      </c>
    </row>
    <row r="363" spans="1:3">
      <c r="A363" s="2">
        <v>3.6469999999999998</v>
      </c>
      <c r="B363" s="2">
        <v>-1.338014E-3</v>
      </c>
      <c r="C363" s="2">
        <v>4.2005239999999997</v>
      </c>
    </row>
    <row r="364" spans="1:3">
      <c r="A364" s="2">
        <v>3.657</v>
      </c>
      <c r="B364" s="2">
        <v>2.4980320000000001E-4</v>
      </c>
      <c r="C364" s="2">
        <v>4.2080070000000003</v>
      </c>
    </row>
    <row r="365" spans="1:3">
      <c r="A365" s="2">
        <v>3.6669999999999998</v>
      </c>
      <c r="B365" s="2">
        <v>-6.1396949999999997E-4</v>
      </c>
      <c r="C365" s="2">
        <v>4.1898580000000001</v>
      </c>
    </row>
    <row r="366" spans="1:3">
      <c r="A366" s="2">
        <v>3.677</v>
      </c>
      <c r="B366" s="2">
        <v>-8.9342540000000002E-4</v>
      </c>
      <c r="C366" s="2">
        <v>4.2027380000000001</v>
      </c>
    </row>
    <row r="367" spans="1:3">
      <c r="A367" s="2">
        <v>3.6869999999999998</v>
      </c>
      <c r="B367" s="2">
        <v>2.1169560000000001E-4</v>
      </c>
      <c r="C367" s="2">
        <v>4.1924029999999997</v>
      </c>
    </row>
    <row r="368" spans="1:3">
      <c r="A368" s="2">
        <v>3.6970000000000001</v>
      </c>
      <c r="B368" s="2">
        <v>-1.363419E-3</v>
      </c>
      <c r="C368" s="2">
        <v>4.1878469999999997</v>
      </c>
    </row>
    <row r="369" spans="1:3">
      <c r="A369" s="2">
        <v>3.7069999999999999</v>
      </c>
      <c r="B369" s="2">
        <v>-6.8383349999999996E-4</v>
      </c>
      <c r="C369" s="2">
        <v>4.1869310000000004</v>
      </c>
    </row>
    <row r="370" spans="1:3">
      <c r="A370" s="2">
        <v>3.7210000000000001</v>
      </c>
      <c r="B370" s="2">
        <v>-9.5693809999999999E-4</v>
      </c>
      <c r="C370" s="2">
        <v>4.2155930000000001</v>
      </c>
    </row>
    <row r="371" spans="1:3">
      <c r="A371" s="2">
        <v>3.7269999999999999</v>
      </c>
      <c r="B371" s="2">
        <v>-2.0176E-3</v>
      </c>
      <c r="C371" s="2">
        <v>4.1943890000000001</v>
      </c>
    </row>
    <row r="372" spans="1:3">
      <c r="A372" s="2">
        <v>3.7360000000000002</v>
      </c>
      <c r="B372" s="2">
        <v>-5.0599789999999998E-4</v>
      </c>
      <c r="C372" s="2">
        <v>4.2121570000000004</v>
      </c>
    </row>
    <row r="373" spans="1:3">
      <c r="A373" s="2">
        <v>3.7530000000000001</v>
      </c>
      <c r="B373" s="2">
        <v>-5.1234920000000001E-4</v>
      </c>
      <c r="C373" s="2">
        <v>4.184971</v>
      </c>
    </row>
    <row r="374" spans="1:3">
      <c r="A374" s="2">
        <v>3.7570000000000001</v>
      </c>
      <c r="B374" s="2">
        <v>-3.789725E-4</v>
      </c>
      <c r="C374" s="2">
        <v>4.1991240000000003</v>
      </c>
    </row>
    <row r="375" spans="1:3">
      <c r="A375" s="2">
        <v>3.7669999999999999</v>
      </c>
      <c r="B375" s="2">
        <v>1.164266E-4</v>
      </c>
      <c r="C375" s="2">
        <v>4.1819410000000001</v>
      </c>
    </row>
    <row r="376" spans="1:3">
      <c r="A376" s="2">
        <v>3.782</v>
      </c>
      <c r="B376" s="2">
        <v>-9.5693809999999999E-4</v>
      </c>
      <c r="C376" s="2">
        <v>4.2122330000000003</v>
      </c>
    </row>
    <row r="377" spans="1:3">
      <c r="A377" s="2">
        <v>3.786</v>
      </c>
      <c r="B377" s="2">
        <v>-5.2505170000000003E-4</v>
      </c>
      <c r="C377" s="2">
        <v>4.1846909999999999</v>
      </c>
    </row>
    <row r="378" spans="1:3">
      <c r="A378" s="2">
        <v>3.798</v>
      </c>
      <c r="B378" s="2">
        <v>-1.0522070000000001E-3</v>
      </c>
      <c r="C378" s="2">
        <v>4.2033240000000003</v>
      </c>
    </row>
    <row r="379" spans="1:3">
      <c r="A379" s="2">
        <v>3.8079999999999998</v>
      </c>
      <c r="B379" s="2">
        <v>-1.071261E-3</v>
      </c>
      <c r="C379" s="2">
        <v>4.1972139999999998</v>
      </c>
    </row>
    <row r="380" spans="1:3">
      <c r="A380" s="2">
        <v>3.8159999999999998</v>
      </c>
      <c r="B380" s="2">
        <v>-1.4586880000000001E-3</v>
      </c>
      <c r="C380" s="2">
        <v>4.2155170000000002</v>
      </c>
    </row>
    <row r="381" spans="1:3">
      <c r="A381" s="2">
        <v>3.83</v>
      </c>
      <c r="B381" s="2">
        <v>-3.9802629999999999E-4</v>
      </c>
      <c r="C381" s="2">
        <v>4.1840539999999997</v>
      </c>
    </row>
    <row r="382" spans="1:3">
      <c r="A382" s="2">
        <v>3.8370000000000002</v>
      </c>
      <c r="B382" s="2">
        <v>-6.203208E-4</v>
      </c>
      <c r="C382" s="2">
        <v>4.2101709999999999</v>
      </c>
    </row>
    <row r="383" spans="1:3">
      <c r="A383" s="2">
        <v>3.8460000000000001</v>
      </c>
      <c r="B383" s="2">
        <v>2.1036920000000001E-6</v>
      </c>
      <c r="C383" s="2">
        <v>4.1817890000000002</v>
      </c>
    </row>
    <row r="384" spans="1:3">
      <c r="A384" s="2">
        <v>3.8580000000000001</v>
      </c>
      <c r="B384" s="2">
        <v>-2.2019079999999999E-4</v>
      </c>
      <c r="C384" s="2">
        <v>4.2100179999999998</v>
      </c>
    </row>
    <row r="385" spans="1:3">
      <c r="A385" s="2">
        <v>3.8660000000000001</v>
      </c>
      <c r="B385" s="2">
        <v>-1.61747E-3</v>
      </c>
      <c r="C385" s="2">
        <v>4.189222</v>
      </c>
    </row>
    <row r="386" spans="1:3">
      <c r="A386" s="2">
        <v>3.8759999999999999</v>
      </c>
      <c r="B386" s="2">
        <v>-1.001397E-3</v>
      </c>
      <c r="C386" s="2">
        <v>4.2123600000000003</v>
      </c>
    </row>
    <row r="387" spans="1:3">
      <c r="A387" s="2">
        <v>3.8879999999999999</v>
      </c>
      <c r="B387" s="2">
        <v>-7.8545380000000003E-4</v>
      </c>
      <c r="C387" s="2">
        <v>4.1949230000000002</v>
      </c>
    </row>
    <row r="388" spans="1:3">
      <c r="A388" s="2">
        <v>3.899</v>
      </c>
      <c r="B388" s="2">
        <v>-4.9964659999999995E-4</v>
      </c>
      <c r="C388" s="2">
        <v>4.2099669999999998</v>
      </c>
    </row>
    <row r="389" spans="1:3">
      <c r="A389" s="2">
        <v>3.907</v>
      </c>
      <c r="B389" s="2">
        <v>-1.41423E-3</v>
      </c>
      <c r="C389" s="2">
        <v>4.189603</v>
      </c>
    </row>
    <row r="390" spans="1:3">
      <c r="A390" s="2">
        <v>3.9169999999999998</v>
      </c>
      <c r="B390" s="2">
        <v>7.0709470000000004E-4</v>
      </c>
      <c r="C390" s="2">
        <v>4.202305</v>
      </c>
    </row>
    <row r="391" spans="1:3">
      <c r="A391" s="2">
        <v>3.927</v>
      </c>
      <c r="B391" s="2">
        <v>-1.3316630000000001E-3</v>
      </c>
      <c r="C391" s="2">
        <v>4.189476</v>
      </c>
    </row>
    <row r="392" spans="1:3">
      <c r="A392" s="2">
        <v>3.9369999999999998</v>
      </c>
      <c r="B392" s="2">
        <v>8.4047129999999996E-4</v>
      </c>
      <c r="C392" s="2">
        <v>4.1997600000000004</v>
      </c>
    </row>
    <row r="393" spans="1:3">
      <c r="A393" s="2">
        <v>3.9470000000000001</v>
      </c>
      <c r="B393" s="2">
        <v>-1.947736E-3</v>
      </c>
      <c r="C393" s="2">
        <v>4.1890689999999999</v>
      </c>
    </row>
    <row r="394" spans="1:3">
      <c r="A394" s="2">
        <v>3.9569999999999999</v>
      </c>
      <c r="B394" s="2">
        <v>-3.599187E-4</v>
      </c>
      <c r="C394" s="2">
        <v>4.2124110000000003</v>
      </c>
    </row>
    <row r="395" spans="1:3">
      <c r="A395" s="2">
        <v>3.9670000000000001</v>
      </c>
      <c r="B395" s="2">
        <v>-1.1855839999999999E-3</v>
      </c>
      <c r="C395" s="2">
        <v>4.1896800000000001</v>
      </c>
    </row>
    <row r="396" spans="1:3">
      <c r="A396" s="2">
        <v>3.9769999999999999</v>
      </c>
      <c r="B396" s="2">
        <v>-1.16653E-3</v>
      </c>
      <c r="C396" s="2">
        <v>4.2223639999999998</v>
      </c>
    </row>
    <row r="397" spans="1:3">
      <c r="A397" s="2">
        <v>3.9870000000000001</v>
      </c>
      <c r="B397" s="2">
        <v>2.5615449999999998E-4</v>
      </c>
      <c r="C397" s="2">
        <v>4.189349</v>
      </c>
    </row>
    <row r="398" spans="1:3">
      <c r="A398" s="2">
        <v>3.9969999999999999</v>
      </c>
      <c r="B398" s="2">
        <v>-1.4015270000000001E-3</v>
      </c>
      <c r="C398" s="2">
        <v>4.2022539999999999</v>
      </c>
    </row>
    <row r="399" spans="1:3">
      <c r="A399" s="2">
        <v>4.0069999999999997</v>
      </c>
      <c r="B399" s="2">
        <v>-1.0598849999999999E-5</v>
      </c>
      <c r="C399" s="2">
        <v>4.1970109999999998</v>
      </c>
    </row>
    <row r="400" spans="1:3">
      <c r="A400" s="2">
        <v>4.0170000000000003</v>
      </c>
      <c r="B400" s="2">
        <v>-1.0522070000000001E-3</v>
      </c>
      <c r="C400" s="2">
        <v>4.2072950000000002</v>
      </c>
    </row>
    <row r="401" spans="1:3">
      <c r="A401" s="2">
        <v>4.0270000000000001</v>
      </c>
      <c r="B401" s="2">
        <v>-2.7735219999999998E-4</v>
      </c>
      <c r="C401" s="2">
        <v>4.189629</v>
      </c>
    </row>
    <row r="402" spans="1:3">
      <c r="A402" s="2">
        <v>4.0369999999999999</v>
      </c>
      <c r="B402" s="2">
        <v>-1.6365240000000001E-3</v>
      </c>
      <c r="C402" s="2">
        <v>4.20228</v>
      </c>
    </row>
    <row r="403" spans="1:3">
      <c r="A403" s="2">
        <v>4.0469999999999997</v>
      </c>
      <c r="B403" s="2">
        <v>-1.0598849999999999E-5</v>
      </c>
      <c r="C403" s="2">
        <v>4.1889669999999999</v>
      </c>
    </row>
    <row r="404" spans="1:3">
      <c r="A404" s="2">
        <v>4.0570000000000004</v>
      </c>
      <c r="B404" s="2">
        <v>-7.6004869999999995E-4</v>
      </c>
      <c r="C404" s="2">
        <v>4.2099929999999999</v>
      </c>
    </row>
    <row r="405" spans="1:3">
      <c r="A405" s="2">
        <v>4.0670000000000002</v>
      </c>
      <c r="B405" s="2">
        <v>4.7209770000000001E-4</v>
      </c>
      <c r="C405" s="2">
        <v>4.1940330000000001</v>
      </c>
    </row>
    <row r="406" spans="1:3">
      <c r="A406" s="2">
        <v>4.077</v>
      </c>
      <c r="B406" s="2">
        <v>-1.210989E-3</v>
      </c>
      <c r="C406" s="2">
        <v>4.2101709999999999</v>
      </c>
    </row>
    <row r="407" spans="1:3">
      <c r="A407" s="2">
        <v>4.0910000000000002</v>
      </c>
      <c r="B407" s="2">
        <v>-5.9491570000000003E-4</v>
      </c>
      <c r="C407" s="2">
        <v>4.202229</v>
      </c>
    </row>
    <row r="408" spans="1:3">
      <c r="A408" s="2">
        <v>4.0970000000000004</v>
      </c>
      <c r="B408" s="2">
        <v>-1.695012E-5</v>
      </c>
      <c r="C408" s="2">
        <v>4.2026110000000001</v>
      </c>
    </row>
    <row r="409" spans="1:3">
      <c r="A409" s="2">
        <v>4.1070000000000002</v>
      </c>
      <c r="B409" s="2">
        <v>-1.0204509999999999E-3</v>
      </c>
      <c r="C409" s="2">
        <v>4.1944650000000001</v>
      </c>
    </row>
    <row r="410" spans="1:3">
      <c r="A410" s="2">
        <v>4.117</v>
      </c>
      <c r="B410" s="2">
        <v>-1.3316630000000001E-3</v>
      </c>
      <c r="C410" s="2">
        <v>4.2124870000000003</v>
      </c>
    </row>
    <row r="411" spans="1:3">
      <c r="A411" s="2">
        <v>4.1269999999999998</v>
      </c>
      <c r="B411" s="2">
        <v>-8.5531780000000003E-4</v>
      </c>
      <c r="C411" s="2">
        <v>4.1894</v>
      </c>
    </row>
    <row r="412" spans="1:3">
      <c r="A412" s="2">
        <v>4.1369999999999996</v>
      </c>
      <c r="B412" s="2">
        <v>-8.1721020000000003E-4</v>
      </c>
      <c r="C412" s="2">
        <v>4.2050799999999997</v>
      </c>
    </row>
    <row r="413" spans="1:3">
      <c r="A413" s="2">
        <v>4.1470000000000002</v>
      </c>
      <c r="B413" s="2">
        <v>-4.2343140000000002E-4</v>
      </c>
      <c r="C413" s="2">
        <v>4.1921489999999997</v>
      </c>
    </row>
    <row r="414" spans="1:3">
      <c r="A414" s="2">
        <v>4.157</v>
      </c>
      <c r="B414" s="2">
        <v>-1.210989E-3</v>
      </c>
      <c r="C414" s="2">
        <v>4.215211</v>
      </c>
    </row>
    <row r="415" spans="1:3">
      <c r="A415" s="2">
        <v>4.1680000000000001</v>
      </c>
      <c r="B415" s="2">
        <v>-1.420581E-3</v>
      </c>
      <c r="C415" s="2">
        <v>4.1916909999999996</v>
      </c>
    </row>
    <row r="416" spans="1:3">
      <c r="A416" s="2">
        <v>4.1779999999999999</v>
      </c>
      <c r="B416" s="2">
        <v>-1.41423E-3</v>
      </c>
      <c r="C416" s="2">
        <v>4.2125890000000004</v>
      </c>
    </row>
    <row r="417" spans="1:3">
      <c r="A417" s="2">
        <v>4.1859999999999999</v>
      </c>
      <c r="B417" s="2">
        <v>-4.6789029999999999E-4</v>
      </c>
      <c r="C417" s="2">
        <v>4.1864470000000003</v>
      </c>
    </row>
    <row r="418" spans="1:3">
      <c r="A418" s="2">
        <v>4.1959999999999997</v>
      </c>
      <c r="B418" s="2">
        <v>-8.3626399999999997E-4</v>
      </c>
      <c r="C418" s="2">
        <v>4.2125890000000004</v>
      </c>
    </row>
    <row r="419" spans="1:3">
      <c r="A419" s="2">
        <v>4.2080000000000002</v>
      </c>
      <c r="B419" s="2">
        <v>-3.7262120000000002E-4</v>
      </c>
      <c r="C419" s="2">
        <v>4.1868540000000003</v>
      </c>
    </row>
    <row r="420" spans="1:3">
      <c r="A420" s="2">
        <v>4.218</v>
      </c>
      <c r="B420" s="2">
        <v>-8.0450759999999997E-4</v>
      </c>
      <c r="C420" s="2">
        <v>4.2027380000000001</v>
      </c>
    </row>
    <row r="421" spans="1:3">
      <c r="A421" s="2">
        <v>4.226</v>
      </c>
      <c r="B421" s="2">
        <v>-1.0776119999999999E-3</v>
      </c>
      <c r="C421" s="2">
        <v>4.189654</v>
      </c>
    </row>
    <row r="422" spans="1:3">
      <c r="A422" s="2">
        <v>4.2359999999999998</v>
      </c>
      <c r="B422" s="2">
        <v>-8.2356140000000003E-4</v>
      </c>
      <c r="C422" s="2">
        <v>4.2201750000000002</v>
      </c>
    </row>
    <row r="423" spans="1:3">
      <c r="A423" s="2">
        <v>4.2460000000000004</v>
      </c>
      <c r="B423" s="2">
        <v>-5.822132E-4</v>
      </c>
      <c r="C423" s="2">
        <v>4.1873120000000004</v>
      </c>
    </row>
    <row r="424" spans="1:3">
      <c r="A424" s="2">
        <v>4.258</v>
      </c>
      <c r="B424" s="2">
        <v>-5.6951059999999995E-4</v>
      </c>
      <c r="C424" s="2">
        <v>4.2027130000000001</v>
      </c>
    </row>
    <row r="425" spans="1:3">
      <c r="A425" s="2">
        <v>4.266</v>
      </c>
      <c r="B425" s="2">
        <v>-8.0450759999999997E-4</v>
      </c>
      <c r="C425" s="2">
        <v>4.1918939999999996</v>
      </c>
    </row>
    <row r="426" spans="1:3">
      <c r="A426" s="2">
        <v>4.2759999999999998</v>
      </c>
      <c r="B426" s="2">
        <v>1.7358799999999999E-4</v>
      </c>
      <c r="C426" s="2">
        <v>4.2078040000000003</v>
      </c>
    </row>
    <row r="427" spans="1:3">
      <c r="A427" s="2">
        <v>4.2859999999999996</v>
      </c>
      <c r="B427" s="2">
        <v>-6.7113090000000002E-4</v>
      </c>
      <c r="C427" s="2">
        <v>4.1866250000000003</v>
      </c>
    </row>
    <row r="428" spans="1:3">
      <c r="A428" s="2">
        <v>4.2960000000000003</v>
      </c>
      <c r="B428" s="2">
        <v>3.9588239999999999E-4</v>
      </c>
      <c r="C428" s="2">
        <v>4.210426</v>
      </c>
    </row>
    <row r="429" spans="1:3">
      <c r="A429" s="2">
        <v>4.306</v>
      </c>
      <c r="B429" s="2">
        <v>-1.0903149999999999E-3</v>
      </c>
      <c r="C429" s="2">
        <v>4.1949490000000003</v>
      </c>
    </row>
    <row r="430" spans="1:3">
      <c r="A430" s="2">
        <v>4.3159999999999998</v>
      </c>
      <c r="B430" s="2">
        <v>2.1157499999999999E-5</v>
      </c>
      <c r="C430" s="2">
        <v>4.2077530000000003</v>
      </c>
    </row>
    <row r="431" spans="1:3">
      <c r="A431" s="2">
        <v>4.3259999999999996</v>
      </c>
      <c r="B431" s="2">
        <v>-8.0450759999999997E-4</v>
      </c>
      <c r="C431" s="2">
        <v>4.1846399999999999</v>
      </c>
    </row>
    <row r="432" spans="1:3">
      <c r="A432" s="2">
        <v>4.3360000000000003</v>
      </c>
      <c r="B432" s="2">
        <v>-9.3788430000000004E-4</v>
      </c>
      <c r="C432" s="2">
        <v>4.2128690000000004</v>
      </c>
    </row>
    <row r="433" spans="1:3">
      <c r="A433" s="2">
        <v>4.3460000000000001</v>
      </c>
      <c r="B433" s="2">
        <v>1.545342E-4</v>
      </c>
      <c r="C433" s="2">
        <v>4.1916140000000004</v>
      </c>
    </row>
    <row r="434" spans="1:3">
      <c r="A434" s="2">
        <v>4.3559999999999999</v>
      </c>
      <c r="B434" s="2">
        <v>-1.712739E-3</v>
      </c>
      <c r="C434" s="2">
        <v>4.2128690000000004</v>
      </c>
    </row>
    <row r="435" spans="1:3">
      <c r="A435" s="2">
        <v>4.3659999999999997</v>
      </c>
      <c r="B435" s="2">
        <v>1.6723669999999999E-4</v>
      </c>
      <c r="C435" s="2">
        <v>4.1918430000000004</v>
      </c>
    </row>
    <row r="436" spans="1:3">
      <c r="A436" s="2">
        <v>4.3760000000000003</v>
      </c>
      <c r="B436" s="2">
        <v>-9.3153300000000001E-4</v>
      </c>
      <c r="C436" s="2">
        <v>4.2153640000000001</v>
      </c>
    </row>
    <row r="437" spans="1:3">
      <c r="A437" s="2">
        <v>4.3860000000000001</v>
      </c>
      <c r="B437" s="2">
        <v>-2.2019079999999999E-4</v>
      </c>
      <c r="C437" s="2">
        <v>4.1916650000000004</v>
      </c>
    </row>
    <row r="438" spans="1:3">
      <c r="A438" s="2">
        <v>4.3959999999999999</v>
      </c>
      <c r="B438" s="2">
        <v>-1.1474759999999999E-3</v>
      </c>
      <c r="C438" s="2">
        <v>4.2157200000000001</v>
      </c>
    </row>
    <row r="439" spans="1:3">
      <c r="A439" s="2">
        <v>4.4080000000000004</v>
      </c>
      <c r="B439" s="2">
        <v>-1.2554479999999999E-3</v>
      </c>
      <c r="C439" s="2">
        <v>4.1943130000000002</v>
      </c>
    </row>
    <row r="440" spans="1:3">
      <c r="A440" s="2">
        <v>4.4160000000000004</v>
      </c>
      <c r="B440" s="2">
        <v>-3.916751E-4</v>
      </c>
      <c r="C440" s="2">
        <v>4.2129200000000004</v>
      </c>
    </row>
    <row r="441" spans="1:3">
      <c r="A441" s="2">
        <v>4.4260000000000002</v>
      </c>
      <c r="B441" s="2">
        <v>-1.096666E-3</v>
      </c>
      <c r="C441" s="2">
        <v>4.1993020000000003</v>
      </c>
    </row>
    <row r="442" spans="1:3">
      <c r="A442" s="2">
        <v>4.4359999999999999</v>
      </c>
      <c r="B442" s="2">
        <v>-1.4586880000000001E-3</v>
      </c>
      <c r="C442" s="2">
        <v>4.2128949999999996</v>
      </c>
    </row>
    <row r="443" spans="1:3">
      <c r="A443" s="2">
        <v>4.4459999999999997</v>
      </c>
      <c r="B443" s="2">
        <v>-1.439755E-4</v>
      </c>
      <c r="C443" s="2">
        <v>4.2000140000000004</v>
      </c>
    </row>
    <row r="444" spans="1:3">
      <c r="A444" s="2">
        <v>4.4560000000000004</v>
      </c>
      <c r="B444" s="2">
        <v>-1.5412550000000001E-3</v>
      </c>
      <c r="C444" s="2">
        <v>4.2052069999999997</v>
      </c>
    </row>
    <row r="445" spans="1:3">
      <c r="A445" s="2">
        <v>4.4660000000000002</v>
      </c>
      <c r="B445" s="2">
        <v>-1.0903149999999999E-3</v>
      </c>
      <c r="C445" s="2">
        <v>4.1819160000000002</v>
      </c>
    </row>
    <row r="446" spans="1:3">
      <c r="A446" s="2">
        <v>4.476</v>
      </c>
      <c r="B446" s="2">
        <v>-2.9652659999999999E-5</v>
      </c>
      <c r="C446" s="2">
        <v>4.2021269999999999</v>
      </c>
    </row>
    <row r="447" spans="1:3">
      <c r="A447" s="2">
        <v>4.4859999999999998</v>
      </c>
      <c r="B447" s="2">
        <v>-1.9286819999999999E-3</v>
      </c>
      <c r="C447" s="2">
        <v>4.1897310000000001</v>
      </c>
    </row>
    <row r="448" spans="1:3">
      <c r="A448" s="2">
        <v>4.4960000000000004</v>
      </c>
      <c r="B448" s="2">
        <v>-5.6315930000000003E-4</v>
      </c>
      <c r="C448" s="2">
        <v>4.2121310000000003</v>
      </c>
    </row>
    <row r="449" spans="1:3">
      <c r="A449" s="2">
        <v>4.5060000000000002</v>
      </c>
      <c r="B449" s="2">
        <v>-1.1601789999999999E-3</v>
      </c>
      <c r="C449" s="2">
        <v>4.1917669999999996</v>
      </c>
    </row>
    <row r="450" spans="1:3">
      <c r="A450" s="2">
        <v>4.516</v>
      </c>
      <c r="B450" s="2">
        <v>-1.172881E-3</v>
      </c>
      <c r="C450" s="2">
        <v>4.2099159999999998</v>
      </c>
    </row>
    <row r="451" spans="1:3">
      <c r="A451" s="2">
        <v>4.5259999999999998</v>
      </c>
      <c r="B451" s="2">
        <v>1.100753E-4</v>
      </c>
      <c r="C451" s="2">
        <v>4.1923269999999997</v>
      </c>
    </row>
    <row r="452" spans="1:3">
      <c r="A452" s="2">
        <v>4.5359999999999996</v>
      </c>
      <c r="B452" s="2">
        <v>-1.7317929999999999E-3</v>
      </c>
      <c r="C452" s="2">
        <v>4.1997600000000004</v>
      </c>
    </row>
    <row r="453" spans="1:3">
      <c r="A453" s="2">
        <v>4.5460000000000003</v>
      </c>
      <c r="B453" s="2">
        <v>-1.6302929999999999E-4</v>
      </c>
      <c r="C453" s="2">
        <v>4.1948730000000003</v>
      </c>
    </row>
    <row r="454" spans="1:3">
      <c r="A454" s="2">
        <v>4.556</v>
      </c>
      <c r="B454" s="2">
        <v>-1.3951759999999999E-3</v>
      </c>
      <c r="C454" s="2">
        <v>4.2072180000000001</v>
      </c>
    </row>
    <row r="455" spans="1:3">
      <c r="A455" s="2">
        <v>4.5659999999999998</v>
      </c>
      <c r="B455" s="2">
        <v>2.1036920000000001E-6</v>
      </c>
      <c r="C455" s="2">
        <v>4.1920719999999996</v>
      </c>
    </row>
    <row r="456" spans="1:3">
      <c r="A456" s="2">
        <v>4.5759999999999996</v>
      </c>
      <c r="B456" s="2">
        <v>-1.2236910000000001E-3</v>
      </c>
      <c r="C456" s="2">
        <v>4.2098399999999998</v>
      </c>
    </row>
    <row r="457" spans="1:3">
      <c r="A457" s="2">
        <v>4.5869999999999997</v>
      </c>
      <c r="B457" s="2">
        <v>-6.203208E-4</v>
      </c>
      <c r="C457" s="2">
        <v>4.1820940000000002</v>
      </c>
    </row>
    <row r="458" spans="1:3">
      <c r="A458" s="2">
        <v>4.5970000000000004</v>
      </c>
      <c r="B458" s="2">
        <v>-1.2872039999999999E-3</v>
      </c>
      <c r="C458" s="2">
        <v>4.2072950000000002</v>
      </c>
    </row>
    <row r="459" spans="1:3">
      <c r="A459" s="2">
        <v>4.6070000000000002</v>
      </c>
      <c r="B459" s="2">
        <v>-3.091085E-4</v>
      </c>
      <c r="C459" s="2">
        <v>4.189171</v>
      </c>
    </row>
    <row r="460" spans="1:3">
      <c r="A460" s="2">
        <v>4.617</v>
      </c>
      <c r="B460" s="2">
        <v>-1.5920649999999999E-3</v>
      </c>
      <c r="C460" s="2">
        <v>4.1996840000000004</v>
      </c>
    </row>
    <row r="461" spans="1:3">
      <c r="A461" s="2">
        <v>4.6269999999999998</v>
      </c>
      <c r="B461" s="2">
        <v>1.7358799999999999E-4</v>
      </c>
      <c r="C461" s="2">
        <v>4.1921229999999996</v>
      </c>
    </row>
    <row r="462" spans="1:3">
      <c r="A462" s="2">
        <v>4.6390000000000002</v>
      </c>
      <c r="B462" s="2">
        <v>5.2913849999999998E-5</v>
      </c>
      <c r="C462" s="2">
        <v>4.1923519999999996</v>
      </c>
    </row>
    <row r="463" spans="1:3">
      <c r="A463" s="2">
        <v>4.6470000000000002</v>
      </c>
      <c r="B463" s="2">
        <v>1.227778E-4</v>
      </c>
      <c r="C463" s="2">
        <v>4.1972399999999999</v>
      </c>
    </row>
    <row r="464" spans="1:3">
      <c r="A464" s="2">
        <v>4.6559999999999997</v>
      </c>
      <c r="B464" s="2">
        <v>-6.5842839999999999E-4</v>
      </c>
      <c r="C464" s="2">
        <v>4.2098399999999998</v>
      </c>
    </row>
    <row r="465" spans="1:3">
      <c r="A465" s="2">
        <v>4.6660000000000004</v>
      </c>
      <c r="B465" s="2">
        <v>-8.1721020000000003E-4</v>
      </c>
      <c r="C465" s="2">
        <v>4.1821200000000003</v>
      </c>
    </row>
    <row r="466" spans="1:3">
      <c r="A466" s="2">
        <v>4.6760000000000002</v>
      </c>
      <c r="B466" s="2">
        <v>-9.6964060000000001E-4</v>
      </c>
      <c r="C466" s="2">
        <v>4.2075750000000003</v>
      </c>
    </row>
    <row r="467" spans="1:3">
      <c r="A467" s="2">
        <v>4.6859999999999999</v>
      </c>
      <c r="B467" s="2">
        <v>-1.109369E-3</v>
      </c>
      <c r="C467" s="2">
        <v>4.1998110000000004</v>
      </c>
    </row>
    <row r="468" spans="1:3">
      <c r="A468" s="2">
        <v>4.6959999999999997</v>
      </c>
      <c r="B468" s="2">
        <v>4.021131E-5</v>
      </c>
      <c r="C468" s="2">
        <v>4.2025090000000001</v>
      </c>
    </row>
    <row r="469" spans="1:3">
      <c r="A469" s="2">
        <v>4.7060000000000004</v>
      </c>
      <c r="B469" s="2">
        <v>-4.1708009999999999E-4</v>
      </c>
      <c r="C469" s="2">
        <v>4.1920979999999997</v>
      </c>
    </row>
    <row r="470" spans="1:3">
      <c r="A470" s="2">
        <v>4.7160000000000002</v>
      </c>
      <c r="B470" s="2">
        <v>-8.9977670000000005E-4</v>
      </c>
      <c r="C470" s="2">
        <v>4.2074980000000002</v>
      </c>
    </row>
    <row r="471" spans="1:3">
      <c r="A471" s="2">
        <v>4.726</v>
      </c>
      <c r="B471" s="2">
        <v>-3.091085E-4</v>
      </c>
      <c r="C471" s="2">
        <v>4.1921739999999996</v>
      </c>
    </row>
    <row r="472" spans="1:3">
      <c r="A472" s="2">
        <v>4.7359999999999998</v>
      </c>
      <c r="B472" s="2">
        <v>-9.2518169999999999E-4</v>
      </c>
      <c r="C472" s="2">
        <v>4.1793959999999997</v>
      </c>
    </row>
    <row r="473" spans="1:3">
      <c r="A473" s="2">
        <v>4.7460000000000004</v>
      </c>
      <c r="B473" s="2">
        <v>-1.0903149999999999E-3</v>
      </c>
      <c r="C473" s="2">
        <v>4.1921739999999996</v>
      </c>
    </row>
    <row r="474" spans="1:3">
      <c r="A474" s="2">
        <v>4.7560000000000002</v>
      </c>
      <c r="B474" s="2">
        <v>2.1157499999999999E-5</v>
      </c>
      <c r="C474" s="2">
        <v>4.2015929999999999</v>
      </c>
    </row>
    <row r="475" spans="1:3">
      <c r="A475" s="2">
        <v>4.766</v>
      </c>
      <c r="B475" s="2">
        <v>-9.8869439999999995E-4</v>
      </c>
      <c r="C475" s="2">
        <v>4.1916650000000004</v>
      </c>
    </row>
    <row r="476" spans="1:3">
      <c r="A476" s="2">
        <v>4.7759999999999998</v>
      </c>
      <c r="B476" s="2">
        <v>-1.8208309999999999E-4</v>
      </c>
      <c r="C476" s="2">
        <v>4.2079820000000003</v>
      </c>
    </row>
    <row r="477" spans="1:3">
      <c r="A477" s="2">
        <v>4.7859999999999996</v>
      </c>
      <c r="B477" s="2">
        <v>-6.4572589999999997E-4</v>
      </c>
      <c r="C477" s="2">
        <v>4.1916399999999996</v>
      </c>
    </row>
    <row r="478" spans="1:3">
      <c r="A478" s="2">
        <v>4.7990000000000004</v>
      </c>
      <c r="B478" s="2">
        <v>-2.9640599999999998E-4</v>
      </c>
      <c r="C478" s="2">
        <v>4.2158730000000002</v>
      </c>
    </row>
    <row r="479" spans="1:3">
      <c r="A479" s="2">
        <v>4.8070000000000004</v>
      </c>
      <c r="B479" s="2">
        <v>-8.7437159999999997E-4</v>
      </c>
      <c r="C479" s="2">
        <v>4.1921489999999997</v>
      </c>
    </row>
    <row r="480" spans="1:3">
      <c r="A480" s="2">
        <v>4.8159999999999998</v>
      </c>
      <c r="B480" s="2">
        <v>-1.5349039999999999E-3</v>
      </c>
      <c r="C480" s="2">
        <v>4.1832900000000004</v>
      </c>
    </row>
    <row r="481" spans="1:3">
      <c r="A481" s="2">
        <v>4.8259999999999996</v>
      </c>
      <c r="B481" s="2">
        <v>-3.7262120000000002E-4</v>
      </c>
      <c r="C481" s="2">
        <v>4.1868540000000003</v>
      </c>
    </row>
    <row r="482" spans="1:3">
      <c r="A482" s="2">
        <v>4.8360000000000003</v>
      </c>
      <c r="B482" s="2">
        <v>-1.001397E-3</v>
      </c>
      <c r="C482" s="2">
        <v>4.2205310000000003</v>
      </c>
    </row>
    <row r="483" spans="1:3">
      <c r="A483" s="2">
        <v>4.8460000000000001</v>
      </c>
      <c r="B483" s="2">
        <v>-1.280853E-3</v>
      </c>
      <c r="C483" s="2">
        <v>4.1921999999999997</v>
      </c>
    </row>
    <row r="484" spans="1:3">
      <c r="A484" s="2">
        <v>4.8570000000000002</v>
      </c>
      <c r="B484" s="2">
        <v>-1.096666E-3</v>
      </c>
      <c r="C484" s="2">
        <v>4.2074730000000002</v>
      </c>
    </row>
    <row r="485" spans="1:3">
      <c r="A485" s="2">
        <v>4.867</v>
      </c>
      <c r="B485" s="2">
        <v>2.0534430000000001E-4</v>
      </c>
      <c r="C485" s="2">
        <v>4.189578</v>
      </c>
    </row>
    <row r="486" spans="1:3">
      <c r="A486" s="2">
        <v>4.8769999999999998</v>
      </c>
      <c r="B486" s="2">
        <v>-9.5693809999999999E-4</v>
      </c>
      <c r="C486" s="2">
        <v>4.2077270000000002</v>
      </c>
    </row>
    <row r="487" spans="1:3">
      <c r="A487" s="2">
        <v>4.8869999999999996</v>
      </c>
      <c r="B487" s="2">
        <v>-1.1220710000000001E-3</v>
      </c>
      <c r="C487" s="2">
        <v>4.1893229999999999</v>
      </c>
    </row>
    <row r="488" spans="1:3">
      <c r="A488" s="2">
        <v>4.8970000000000002</v>
      </c>
      <c r="B488" s="2">
        <v>-1.236394E-3</v>
      </c>
      <c r="C488" s="2">
        <v>4.1977229999999999</v>
      </c>
    </row>
    <row r="489" spans="1:3">
      <c r="A489" s="2">
        <v>4.907</v>
      </c>
      <c r="B489" s="2">
        <v>-9.4423559999999996E-4</v>
      </c>
      <c r="C489" s="2">
        <v>4.1893739999999999</v>
      </c>
    </row>
    <row r="490" spans="1:3">
      <c r="A490" s="2">
        <v>4.9169999999999998</v>
      </c>
      <c r="B490" s="2">
        <v>-3.2181110000000001E-4</v>
      </c>
      <c r="C490" s="2">
        <v>4.2127929999999996</v>
      </c>
    </row>
    <row r="491" spans="1:3">
      <c r="A491" s="2">
        <v>4.9269999999999996</v>
      </c>
      <c r="B491" s="2">
        <v>-1.4015270000000001E-3</v>
      </c>
      <c r="C491" s="2">
        <v>4.1843599999999999</v>
      </c>
    </row>
    <row r="492" spans="1:3">
      <c r="A492" s="2">
        <v>4.9370000000000003</v>
      </c>
      <c r="B492" s="2">
        <v>-4.9329539999999996E-4</v>
      </c>
      <c r="C492" s="2">
        <v>4.172803</v>
      </c>
    </row>
    <row r="493" spans="1:3">
      <c r="A493" s="2">
        <v>4.9470000000000001</v>
      </c>
      <c r="B493" s="2">
        <v>8.4549620000000006E-6</v>
      </c>
      <c r="C493" s="2">
        <v>4.1892719999999999</v>
      </c>
    </row>
    <row r="494" spans="1:3">
      <c r="A494" s="2">
        <v>4.9610000000000003</v>
      </c>
      <c r="B494" s="2">
        <v>-1.4015270000000001E-3</v>
      </c>
      <c r="C494" s="2">
        <v>4.210324</v>
      </c>
    </row>
    <row r="495" spans="1:3">
      <c r="A495" s="2">
        <v>4.9669999999999996</v>
      </c>
      <c r="B495" s="2">
        <v>-6.7113090000000002E-4</v>
      </c>
      <c r="C495" s="2">
        <v>4.189298</v>
      </c>
    </row>
    <row r="496" spans="1:3">
      <c r="A496" s="2">
        <v>4.9770000000000003</v>
      </c>
      <c r="B496" s="2">
        <v>-1.1157199999999999E-3</v>
      </c>
      <c r="C496" s="2">
        <v>4.2154660000000002</v>
      </c>
    </row>
    <row r="497" spans="1:3">
      <c r="A497" s="2">
        <v>4.9870000000000001</v>
      </c>
      <c r="B497" s="2">
        <v>-2.2907050000000001E-3</v>
      </c>
      <c r="C497" s="2">
        <v>4.1996580000000003</v>
      </c>
    </row>
    <row r="498" spans="1:3">
      <c r="A498" s="2">
        <v>4.9969999999999999</v>
      </c>
      <c r="B498" s="2">
        <v>-1.503268E-4</v>
      </c>
      <c r="C498" s="2">
        <v>4.2102469999999999</v>
      </c>
    </row>
    <row r="499" spans="1:3">
      <c r="A499" s="2">
        <v>5.0069999999999997</v>
      </c>
      <c r="B499" s="2">
        <v>-1.3888240000000001E-3</v>
      </c>
      <c r="C499" s="2">
        <v>4.1997850000000003</v>
      </c>
    </row>
    <row r="500" spans="1:3">
      <c r="A500" s="2">
        <v>5.0170000000000003</v>
      </c>
      <c r="B500" s="2">
        <v>-6.9653599999999999E-4</v>
      </c>
      <c r="C500" s="2">
        <v>4.2079820000000003</v>
      </c>
    </row>
    <row r="501" spans="1:3">
      <c r="A501" s="2">
        <v>5.0270000000000001</v>
      </c>
      <c r="B501" s="2">
        <v>-8.9977670000000005E-4</v>
      </c>
      <c r="C501" s="2">
        <v>4.1920469999999996</v>
      </c>
    </row>
    <row r="502" spans="1:3">
      <c r="A502" s="2">
        <v>5.0369999999999999</v>
      </c>
      <c r="B502" s="2">
        <v>-6.3302330000000002E-4</v>
      </c>
      <c r="C502" s="2">
        <v>4.2054619999999998</v>
      </c>
    </row>
    <row r="503" spans="1:3">
      <c r="A503" s="2">
        <v>5.0469999999999997</v>
      </c>
      <c r="B503" s="2">
        <v>-7.4111549999999993E-5</v>
      </c>
      <c r="C503" s="2">
        <v>4.1918430000000004</v>
      </c>
    </row>
    <row r="504" spans="1:3">
      <c r="A504" s="2">
        <v>5.0570000000000004</v>
      </c>
      <c r="B504" s="2">
        <v>-1.1601789999999999E-3</v>
      </c>
      <c r="C504" s="2">
        <v>4.2077780000000002</v>
      </c>
    </row>
    <row r="505" spans="1:3">
      <c r="A505" s="2">
        <v>5.0670000000000002</v>
      </c>
      <c r="B505" s="2">
        <v>-1.693806E-4</v>
      </c>
      <c r="C505" s="2">
        <v>4.1918939999999996</v>
      </c>
    </row>
    <row r="506" spans="1:3">
      <c r="A506" s="2">
        <v>5.077</v>
      </c>
      <c r="B506" s="2">
        <v>-7.791025E-4</v>
      </c>
      <c r="C506" s="2">
        <v>4.2198440000000002</v>
      </c>
    </row>
    <row r="507" spans="1:3">
      <c r="A507" s="2">
        <v>5.0869999999999997</v>
      </c>
      <c r="B507" s="2">
        <v>-1.490445E-3</v>
      </c>
      <c r="C507" s="2">
        <v>4.1995050000000003</v>
      </c>
    </row>
    <row r="508" spans="1:3">
      <c r="A508" s="2">
        <v>5.0970000000000004</v>
      </c>
      <c r="B508" s="2">
        <v>-6.203208E-4</v>
      </c>
      <c r="C508" s="2">
        <v>4.1786830000000004</v>
      </c>
    </row>
    <row r="509" spans="1:3">
      <c r="A509" s="2">
        <v>5.1070000000000002</v>
      </c>
      <c r="B509" s="2">
        <v>-9.2518169999999999E-4</v>
      </c>
      <c r="C509" s="2">
        <v>4.1943380000000001</v>
      </c>
    </row>
    <row r="510" spans="1:3">
      <c r="A510" s="2">
        <v>5.117</v>
      </c>
      <c r="B510" s="2">
        <v>2.2439810000000001E-4</v>
      </c>
      <c r="C510" s="2">
        <v>4.1762899999999998</v>
      </c>
    </row>
    <row r="511" spans="1:3">
      <c r="A511" s="2">
        <v>5.1269999999999998</v>
      </c>
      <c r="B511" s="2">
        <v>-2.330139E-5</v>
      </c>
      <c r="C511" s="2">
        <v>4.1968829999999997</v>
      </c>
    </row>
    <row r="512" spans="1:3">
      <c r="A512" s="2">
        <v>5.1369999999999996</v>
      </c>
      <c r="B512" s="2">
        <v>-1.655578E-3</v>
      </c>
      <c r="C512" s="2">
        <v>4.2022040000000001</v>
      </c>
    </row>
    <row r="513" spans="1:3">
      <c r="A513" s="2">
        <v>5.1470000000000002</v>
      </c>
      <c r="B513" s="2">
        <v>-5.5680810000000003E-4</v>
      </c>
      <c r="C513" s="2">
        <v>4.1916650000000004</v>
      </c>
    </row>
    <row r="514" spans="1:3">
      <c r="A514" s="2">
        <v>5.157</v>
      </c>
      <c r="B514" s="2">
        <v>-2.7735219999999998E-4</v>
      </c>
      <c r="C514" s="2">
        <v>4.1948470000000002</v>
      </c>
    </row>
    <row r="515" spans="1:3">
      <c r="A515" s="2">
        <v>5.1689999999999996</v>
      </c>
      <c r="B515" s="2">
        <v>-1.4713910000000001E-3</v>
      </c>
      <c r="C515" s="2">
        <v>4.1821200000000003</v>
      </c>
    </row>
    <row r="516" spans="1:3">
      <c r="A516" s="2">
        <v>5.1769999999999996</v>
      </c>
      <c r="B516" s="2">
        <v>-1.172881E-3</v>
      </c>
      <c r="C516" s="2">
        <v>4.2049019999999997</v>
      </c>
    </row>
    <row r="517" spans="1:3">
      <c r="A517" s="2">
        <v>5.1870000000000003</v>
      </c>
      <c r="B517" s="2">
        <v>-1.376243E-4</v>
      </c>
      <c r="C517" s="2">
        <v>4.1896800000000001</v>
      </c>
    </row>
    <row r="518" spans="1:3">
      <c r="A518" s="2">
        <v>5.1970000000000001</v>
      </c>
      <c r="B518" s="2">
        <v>-2.4812430000000002E-3</v>
      </c>
      <c r="C518" s="2">
        <v>4.1790649999999996</v>
      </c>
    </row>
    <row r="519" spans="1:3">
      <c r="A519" s="2">
        <v>5.2069999999999999</v>
      </c>
      <c r="B519" s="2">
        <v>-8.0450759999999997E-4</v>
      </c>
      <c r="C519" s="2">
        <v>4.1917419999999996</v>
      </c>
    </row>
    <row r="520" spans="1:3">
      <c r="A520" s="2">
        <v>5.2169999999999996</v>
      </c>
      <c r="B520" s="2">
        <v>-1.2300429999999999E-3</v>
      </c>
      <c r="C520" s="2">
        <v>4.2098149999999999</v>
      </c>
    </row>
    <row r="521" spans="1:3">
      <c r="A521" s="2">
        <v>5.2270000000000003</v>
      </c>
      <c r="B521" s="2">
        <v>-1.0268020000000001E-3</v>
      </c>
      <c r="C521" s="2">
        <v>4.1922759999999997</v>
      </c>
    </row>
    <row r="522" spans="1:3">
      <c r="A522" s="2">
        <v>5.2370000000000001</v>
      </c>
      <c r="B522" s="2">
        <v>5.800693E-4</v>
      </c>
      <c r="C522" s="2">
        <v>4.2049779999999997</v>
      </c>
    </row>
    <row r="523" spans="1:3">
      <c r="A523" s="2">
        <v>5.2469999999999999</v>
      </c>
      <c r="B523" s="2">
        <v>-7.7275130000000001E-4</v>
      </c>
      <c r="C523" s="2">
        <v>4.1820940000000002</v>
      </c>
    </row>
    <row r="524" spans="1:3">
      <c r="A524" s="2">
        <v>5.2569999999999997</v>
      </c>
      <c r="B524" s="2">
        <v>1.9899309999999999E-4</v>
      </c>
      <c r="C524" s="2">
        <v>4.2074220000000002</v>
      </c>
    </row>
    <row r="525" spans="1:3">
      <c r="A525" s="2">
        <v>5.2670000000000003</v>
      </c>
      <c r="B525" s="2">
        <v>1.164266E-4</v>
      </c>
      <c r="C525" s="2">
        <v>4.1871850000000004</v>
      </c>
    </row>
    <row r="526" spans="1:3">
      <c r="A526" s="2">
        <v>5.2759999999999998</v>
      </c>
      <c r="B526" s="2">
        <v>-6.5842839999999999E-4</v>
      </c>
      <c r="C526" s="2">
        <v>4.1769780000000001</v>
      </c>
    </row>
    <row r="527" spans="1:3">
      <c r="A527" s="2">
        <v>5.2859999999999996</v>
      </c>
      <c r="B527" s="2">
        <v>-7.2829239999999999E-4</v>
      </c>
      <c r="C527" s="2">
        <v>4.1918179999999996</v>
      </c>
    </row>
    <row r="528" spans="1:3">
      <c r="A528" s="2">
        <v>5.2960000000000003</v>
      </c>
      <c r="B528" s="2">
        <v>-2.0938150000000002E-3</v>
      </c>
      <c r="C528" s="2">
        <v>4.1974689999999999</v>
      </c>
    </row>
    <row r="529" spans="1:3">
      <c r="A529" s="2">
        <v>5.306</v>
      </c>
      <c r="B529" s="2">
        <v>-1.242745E-3</v>
      </c>
      <c r="C529" s="2">
        <v>4.2020759999999999</v>
      </c>
    </row>
    <row r="530" spans="1:3">
      <c r="A530" s="2">
        <v>5.3159999999999998</v>
      </c>
      <c r="B530" s="2">
        <v>-1.001397E-3</v>
      </c>
      <c r="C530" s="2">
        <v>4.1998870000000004</v>
      </c>
    </row>
    <row r="531" spans="1:3">
      <c r="A531" s="2">
        <v>5.3259999999999996</v>
      </c>
      <c r="B531" s="2">
        <v>-6.2667210000000003E-4</v>
      </c>
      <c r="C531" s="2">
        <v>4.189222</v>
      </c>
    </row>
    <row r="532" spans="1:3">
      <c r="A532" s="2">
        <v>5.3360000000000003</v>
      </c>
      <c r="B532" s="2">
        <v>-1.096666E-3</v>
      </c>
      <c r="C532" s="2">
        <v>4.2051309999999997</v>
      </c>
    </row>
    <row r="533" spans="1:3">
      <c r="A533" s="2">
        <v>5.3460000000000001</v>
      </c>
      <c r="B533" s="2">
        <v>-7.9180509999999995E-4</v>
      </c>
      <c r="C533" s="2">
        <v>4.1925049999999997</v>
      </c>
    </row>
    <row r="534" spans="1:3">
      <c r="A534" s="2">
        <v>5.3559999999999999</v>
      </c>
      <c r="B534" s="2">
        <v>-1.16653E-3</v>
      </c>
      <c r="C534" s="2">
        <v>4.2177819999999997</v>
      </c>
    </row>
    <row r="535" spans="1:3">
      <c r="A535" s="2">
        <v>5.3659999999999997</v>
      </c>
      <c r="B535" s="2">
        <v>-8.2356140000000003E-4</v>
      </c>
      <c r="C535" s="2">
        <v>4.1870830000000003</v>
      </c>
    </row>
    <row r="536" spans="1:3">
      <c r="A536" s="2">
        <v>5.3760000000000003</v>
      </c>
      <c r="B536" s="2">
        <v>-1.3253119999999999E-3</v>
      </c>
      <c r="C536" s="2">
        <v>4.2102469999999999</v>
      </c>
    </row>
    <row r="537" spans="1:3">
      <c r="A537" s="2">
        <v>5.3860000000000001</v>
      </c>
      <c r="B537" s="2">
        <v>-4.8059280000000001E-4</v>
      </c>
      <c r="C537" s="2">
        <v>4.1993780000000003</v>
      </c>
    </row>
    <row r="538" spans="1:3">
      <c r="A538" s="2">
        <v>5.3959999999999999</v>
      </c>
      <c r="B538" s="2">
        <v>-1.5412550000000001E-3</v>
      </c>
      <c r="C538" s="2">
        <v>4.1822980000000003</v>
      </c>
    </row>
    <row r="539" spans="1:3">
      <c r="A539" s="2">
        <v>5.4059999999999997</v>
      </c>
      <c r="B539" s="2">
        <v>-2.2653E-3</v>
      </c>
      <c r="C539" s="2">
        <v>4.202229</v>
      </c>
    </row>
    <row r="540" spans="1:3">
      <c r="A540" s="2">
        <v>5.4160000000000004</v>
      </c>
      <c r="B540" s="2">
        <v>-1.5285520000000001E-3</v>
      </c>
      <c r="C540" s="2">
        <v>4.2176039999999997</v>
      </c>
    </row>
    <row r="541" spans="1:3">
      <c r="A541" s="2">
        <v>5.4260000000000002</v>
      </c>
      <c r="B541" s="2">
        <v>-2.2271919999999998E-3</v>
      </c>
      <c r="C541" s="2">
        <v>4.189527</v>
      </c>
    </row>
    <row r="542" spans="1:3">
      <c r="A542" s="2">
        <v>5.4359999999999999</v>
      </c>
      <c r="B542" s="2">
        <v>-8.5531780000000003E-4</v>
      </c>
      <c r="C542" s="2">
        <v>4.2026110000000001</v>
      </c>
    </row>
    <row r="543" spans="1:3">
      <c r="A543" s="2">
        <v>5.4509999999999996</v>
      </c>
      <c r="B543" s="2">
        <v>-1.5222009999999999E-3</v>
      </c>
      <c r="C543" s="2">
        <v>4.1921739999999996</v>
      </c>
    </row>
    <row r="544" spans="1:3">
      <c r="A544" s="2">
        <v>5.4569999999999999</v>
      </c>
      <c r="B544" s="2">
        <v>-8.9977670000000005E-4</v>
      </c>
      <c r="C544" s="2">
        <v>4.2027640000000002</v>
      </c>
    </row>
    <row r="545" spans="1:3">
      <c r="A545" s="2">
        <v>5.4669999999999996</v>
      </c>
      <c r="B545" s="2">
        <v>-1.363419E-3</v>
      </c>
      <c r="C545" s="2">
        <v>4.189756</v>
      </c>
    </row>
    <row r="546" spans="1:3">
      <c r="A546" s="2">
        <v>5.4770000000000003</v>
      </c>
      <c r="B546" s="2">
        <v>6.5616390000000003E-5</v>
      </c>
      <c r="C546" s="2">
        <v>4.2101959999999998</v>
      </c>
    </row>
    <row r="547" spans="1:3">
      <c r="A547" s="2">
        <v>5.4870000000000001</v>
      </c>
      <c r="B547" s="2">
        <v>1.227778E-4</v>
      </c>
      <c r="C547" s="2">
        <v>4.1819410000000001</v>
      </c>
    </row>
    <row r="548" spans="1:3">
      <c r="A548" s="2">
        <v>5.4980000000000002</v>
      </c>
      <c r="B548" s="2">
        <v>-1.122192E-4</v>
      </c>
      <c r="C548" s="2">
        <v>4.2102469999999999</v>
      </c>
    </row>
    <row r="549" spans="1:3">
      <c r="A549" s="2">
        <v>5.5060000000000002</v>
      </c>
      <c r="B549" s="2">
        <v>-5.5057740000000003E-5</v>
      </c>
      <c r="C549" s="2">
        <v>4.1918179999999996</v>
      </c>
    </row>
    <row r="550" spans="1:3">
      <c r="A550" s="2">
        <v>5.516</v>
      </c>
      <c r="B550" s="2">
        <v>2.68857E-4</v>
      </c>
      <c r="C550" s="2">
        <v>4.2052069999999997</v>
      </c>
    </row>
    <row r="551" spans="1:3">
      <c r="A551" s="2">
        <v>5.5259999999999998</v>
      </c>
      <c r="B551" s="2">
        <v>-3.0275730000000001E-4</v>
      </c>
      <c r="C551" s="2">
        <v>4.1916650000000004</v>
      </c>
    </row>
    <row r="552" spans="1:3">
      <c r="A552" s="2">
        <v>5.5359999999999996</v>
      </c>
      <c r="B552" s="2">
        <v>4.1493630000000002E-4</v>
      </c>
      <c r="C552" s="2">
        <v>4.1804399999999999</v>
      </c>
    </row>
    <row r="553" spans="1:3">
      <c r="A553" s="2">
        <v>5.5460000000000003</v>
      </c>
      <c r="B553" s="2">
        <v>-2.7100090000000001E-4</v>
      </c>
      <c r="C553" s="2">
        <v>4.1817120000000001</v>
      </c>
    </row>
    <row r="554" spans="1:3">
      <c r="A554" s="2">
        <v>5.556</v>
      </c>
      <c r="B554" s="2">
        <v>-1.7889539999999999E-3</v>
      </c>
      <c r="C554" s="2">
        <v>4.215211</v>
      </c>
    </row>
    <row r="555" spans="1:3">
      <c r="A555" s="2">
        <v>5.5659999999999998</v>
      </c>
      <c r="B555" s="2">
        <v>-1.560309E-3</v>
      </c>
      <c r="C555" s="2">
        <v>4.1948730000000003</v>
      </c>
    </row>
    <row r="556" spans="1:3">
      <c r="A556" s="2">
        <v>5.5759999999999996</v>
      </c>
      <c r="B556" s="2">
        <v>-3.2181110000000001E-4</v>
      </c>
      <c r="C556" s="2">
        <v>4.2154150000000001</v>
      </c>
    </row>
    <row r="557" spans="1:3">
      <c r="A557" s="2">
        <v>5.5860000000000003</v>
      </c>
      <c r="B557" s="2">
        <v>-6.9018479999999999E-4</v>
      </c>
      <c r="C557" s="2">
        <v>4.1847409999999998</v>
      </c>
    </row>
    <row r="558" spans="1:3">
      <c r="A558" s="2">
        <v>5.5960000000000001</v>
      </c>
      <c r="B558" s="2">
        <v>-9.1883049999999999E-4</v>
      </c>
      <c r="C558" s="2">
        <v>4.2077530000000003</v>
      </c>
    </row>
    <row r="559" spans="1:3">
      <c r="A559" s="2">
        <v>5.6059999999999999</v>
      </c>
      <c r="B559" s="2">
        <v>2.7520829999999998E-4</v>
      </c>
      <c r="C559" s="2">
        <v>4.1918179999999996</v>
      </c>
    </row>
    <row r="560" spans="1:3">
      <c r="A560" s="2">
        <v>5.6159999999999997</v>
      </c>
      <c r="B560" s="2">
        <v>-6.8383349999999996E-4</v>
      </c>
      <c r="C560" s="2">
        <v>4.2155170000000002</v>
      </c>
    </row>
    <row r="561" spans="1:3">
      <c r="A561" s="2">
        <v>5.6260000000000003</v>
      </c>
      <c r="B561" s="2">
        <v>-1.249097E-3</v>
      </c>
      <c r="C561" s="2">
        <v>4.189654</v>
      </c>
    </row>
    <row r="562" spans="1:3">
      <c r="A562" s="2">
        <v>5.6360000000000001</v>
      </c>
      <c r="B562" s="2">
        <v>-3.6626999999999997E-4</v>
      </c>
      <c r="C562" s="2">
        <v>4.2028650000000001</v>
      </c>
    </row>
    <row r="563" spans="1:3">
      <c r="A563" s="2">
        <v>5.6459999999999999</v>
      </c>
      <c r="B563" s="2">
        <v>-1.280853E-3</v>
      </c>
      <c r="C563" s="2">
        <v>4.1868030000000003</v>
      </c>
    </row>
    <row r="564" spans="1:3">
      <c r="A564" s="2">
        <v>5.6559999999999997</v>
      </c>
      <c r="B564" s="2">
        <v>-5.504568E-4</v>
      </c>
      <c r="C564" s="2">
        <v>4.2055129999999998</v>
      </c>
    </row>
    <row r="565" spans="1:3">
      <c r="A565" s="2">
        <v>5.6660000000000004</v>
      </c>
      <c r="B565" s="2">
        <v>2.9426209999999998E-4</v>
      </c>
      <c r="C565" s="2">
        <v>4.189222</v>
      </c>
    </row>
    <row r="566" spans="1:3">
      <c r="A566" s="2">
        <v>5.6760000000000002</v>
      </c>
      <c r="B566" s="2">
        <v>-1.41423E-3</v>
      </c>
      <c r="C566" s="2">
        <v>4.2053089999999997</v>
      </c>
    </row>
    <row r="567" spans="1:3">
      <c r="A567" s="2">
        <v>5.6859999999999999</v>
      </c>
      <c r="B567" s="2">
        <v>-5.7586189999999998E-4</v>
      </c>
      <c r="C567" s="2">
        <v>4.1820940000000002</v>
      </c>
    </row>
    <row r="568" spans="1:3">
      <c r="A568" s="2">
        <v>5.6959999999999997</v>
      </c>
      <c r="B568" s="2">
        <v>-2.7735219999999998E-4</v>
      </c>
      <c r="C568" s="2">
        <v>4.181</v>
      </c>
    </row>
    <row r="569" spans="1:3">
      <c r="A569" s="2">
        <v>5.7110000000000003</v>
      </c>
      <c r="B569" s="2">
        <v>-1.4713910000000001E-3</v>
      </c>
      <c r="C569" s="2">
        <v>4.1873120000000004</v>
      </c>
    </row>
    <row r="570" spans="1:3">
      <c r="A570" s="2">
        <v>5.7169999999999996</v>
      </c>
      <c r="B570" s="2">
        <v>-3.4721619999999998E-4</v>
      </c>
      <c r="C570" s="2">
        <v>4.2112400000000001</v>
      </c>
    </row>
    <row r="571" spans="1:3">
      <c r="A571" s="2">
        <v>5.7279999999999998</v>
      </c>
      <c r="B571" s="2">
        <v>4.9750279999999998E-4</v>
      </c>
      <c r="C571" s="2">
        <v>4.1869810000000003</v>
      </c>
    </row>
    <row r="572" spans="1:3">
      <c r="A572" s="2">
        <v>5.7359999999999998</v>
      </c>
      <c r="B572" s="2">
        <v>-7.6639999999999998E-4</v>
      </c>
      <c r="C572" s="2">
        <v>4.2120800000000003</v>
      </c>
    </row>
    <row r="573" spans="1:3">
      <c r="A573" s="2">
        <v>5.7469999999999999</v>
      </c>
      <c r="B573" s="2">
        <v>-4.8694409999999999E-4</v>
      </c>
      <c r="C573" s="2">
        <v>4.189298</v>
      </c>
    </row>
    <row r="574" spans="1:3">
      <c r="A574" s="2">
        <v>5.7569999999999997</v>
      </c>
      <c r="B574" s="2">
        <v>2.1169560000000001E-4</v>
      </c>
      <c r="C574" s="2">
        <v>4.2026620000000001</v>
      </c>
    </row>
    <row r="575" spans="1:3">
      <c r="A575" s="2">
        <v>5.7670000000000003</v>
      </c>
      <c r="B575" s="2">
        <v>1.227778E-4</v>
      </c>
      <c r="C575" s="2">
        <v>4.1895519999999999</v>
      </c>
    </row>
    <row r="576" spans="1:3">
      <c r="A576" s="2">
        <v>5.7770000000000001</v>
      </c>
      <c r="B576" s="2">
        <v>-7.0288730000000002E-4</v>
      </c>
      <c r="C576" s="2">
        <v>4.2032220000000002</v>
      </c>
    </row>
    <row r="577" spans="1:3">
      <c r="A577" s="2">
        <v>5.7869999999999999</v>
      </c>
      <c r="B577" s="2">
        <v>-8.489665E-4</v>
      </c>
      <c r="C577" s="2">
        <v>4.1921999999999997</v>
      </c>
    </row>
    <row r="578" spans="1:3">
      <c r="A578" s="2">
        <v>5.7969999999999997</v>
      </c>
      <c r="B578" s="2">
        <v>-1.179233E-3</v>
      </c>
      <c r="C578" s="2">
        <v>4.2078040000000003</v>
      </c>
    </row>
    <row r="579" spans="1:3">
      <c r="A579" s="2">
        <v>5.8070000000000004</v>
      </c>
      <c r="B579" s="2">
        <v>-8.6814090000000006E-5</v>
      </c>
      <c r="C579" s="2">
        <v>4.189476</v>
      </c>
    </row>
    <row r="580" spans="1:3">
      <c r="A580" s="2">
        <v>5.8170000000000002</v>
      </c>
      <c r="B580" s="2">
        <v>-2.4748919999999998E-3</v>
      </c>
      <c r="C580" s="2">
        <v>4.2101959999999998</v>
      </c>
    </row>
    <row r="581" spans="1:3">
      <c r="A581" s="2">
        <v>5.827</v>
      </c>
      <c r="B581" s="2">
        <v>-5.1234920000000001E-4</v>
      </c>
      <c r="C581" s="2">
        <v>4.189629</v>
      </c>
    </row>
    <row r="582" spans="1:3">
      <c r="A582" s="2">
        <v>5.8369999999999997</v>
      </c>
      <c r="B582" s="2">
        <v>-2.2843540000000002E-3</v>
      </c>
      <c r="C582" s="2">
        <v>4.2023820000000001</v>
      </c>
    </row>
    <row r="583" spans="1:3">
      <c r="A583" s="2">
        <v>5.8470000000000004</v>
      </c>
      <c r="B583" s="2">
        <v>-8.7437159999999997E-4</v>
      </c>
      <c r="C583" s="2">
        <v>4.1893739999999999</v>
      </c>
    </row>
    <row r="584" spans="1:3">
      <c r="A584" s="2">
        <v>5.8570000000000002</v>
      </c>
      <c r="B584" s="2">
        <v>4.0858499999999999E-4</v>
      </c>
      <c r="C584" s="2">
        <v>4.2025600000000001</v>
      </c>
    </row>
    <row r="585" spans="1:3">
      <c r="A585" s="2">
        <v>5.867</v>
      </c>
      <c r="B585" s="2">
        <v>1.354804E-4</v>
      </c>
      <c r="C585" s="2">
        <v>4.1821450000000002</v>
      </c>
    </row>
    <row r="586" spans="1:3">
      <c r="A586" s="2">
        <v>5.8769999999999998</v>
      </c>
      <c r="B586" s="2">
        <v>-1.6682800000000001E-3</v>
      </c>
      <c r="C586" s="2">
        <v>4.1951270000000003</v>
      </c>
    </row>
    <row r="587" spans="1:3">
      <c r="A587" s="2">
        <v>5.8869999999999996</v>
      </c>
      <c r="B587" s="2">
        <v>-9.0612790000000004E-4</v>
      </c>
      <c r="C587" s="2">
        <v>4.1945160000000001</v>
      </c>
    </row>
    <row r="588" spans="1:3">
      <c r="A588" s="2">
        <v>5.8970000000000002</v>
      </c>
      <c r="B588" s="2">
        <v>-4.6789029999999999E-4</v>
      </c>
      <c r="C588" s="2">
        <v>4.2001419999999996</v>
      </c>
    </row>
    <row r="589" spans="1:3">
      <c r="A589" s="2">
        <v>5.907</v>
      </c>
      <c r="B589" s="2">
        <v>-1.1601789999999999E-3</v>
      </c>
      <c r="C589" s="2">
        <v>4.1868030000000003</v>
      </c>
    </row>
    <row r="590" spans="1:3">
      <c r="A590" s="2">
        <v>5.9189999999999996</v>
      </c>
      <c r="B590" s="2">
        <v>-1.338014E-3</v>
      </c>
      <c r="C590" s="2">
        <v>4.2228219999999999</v>
      </c>
    </row>
    <row r="591" spans="1:3">
      <c r="A591" s="2">
        <v>5.9269999999999996</v>
      </c>
      <c r="B591" s="2">
        <v>-2.330139E-5</v>
      </c>
      <c r="C591" s="2">
        <v>4.1948730000000003</v>
      </c>
    </row>
    <row r="592" spans="1:3">
      <c r="A592" s="2">
        <v>5.9370000000000003</v>
      </c>
      <c r="B592" s="2">
        <v>-2.3289329999999999E-4</v>
      </c>
      <c r="C592" s="2">
        <v>4.2127670000000004</v>
      </c>
    </row>
    <row r="593" spans="1:3">
      <c r="A593" s="2">
        <v>5.9470000000000001</v>
      </c>
      <c r="B593" s="2">
        <v>-5.504568E-4</v>
      </c>
      <c r="C593" s="2">
        <v>4.1890939999999999</v>
      </c>
    </row>
    <row r="594" spans="1:3">
      <c r="A594" s="2">
        <v>5.9569999999999999</v>
      </c>
      <c r="B594" s="2">
        <v>-1.109369E-3</v>
      </c>
      <c r="C594" s="2">
        <v>4.1748900000000004</v>
      </c>
    </row>
    <row r="595" spans="1:3">
      <c r="A595" s="2">
        <v>5.9669999999999996</v>
      </c>
      <c r="B595" s="2">
        <v>-2.01137E-4</v>
      </c>
      <c r="C595" s="2">
        <v>4.1917160000000004</v>
      </c>
    </row>
    <row r="596" spans="1:3">
      <c r="A596" s="2">
        <v>5.9770000000000003</v>
      </c>
      <c r="B596" s="2">
        <v>-1.5094990000000001E-3</v>
      </c>
      <c r="C596" s="2">
        <v>4.2026110000000001</v>
      </c>
    </row>
    <row r="597" spans="1:3">
      <c r="A597" s="2">
        <v>5.9870000000000001</v>
      </c>
      <c r="B597" s="2">
        <v>-5.7586189999999998E-4</v>
      </c>
      <c r="C597" s="2">
        <v>4.1921489999999997</v>
      </c>
    </row>
    <row r="598" spans="1:3">
      <c r="A598" s="2">
        <v>5.9969999999999999</v>
      </c>
      <c r="B598" s="2">
        <v>4.021131E-5</v>
      </c>
      <c r="C598" s="2">
        <v>4.2153640000000001</v>
      </c>
    </row>
    <row r="599" spans="1:3">
      <c r="A599" s="2">
        <v>6.0069999999999997</v>
      </c>
      <c r="B599" s="2">
        <v>-1.547606E-3</v>
      </c>
      <c r="C599" s="2">
        <v>4.1999129999999996</v>
      </c>
    </row>
    <row r="600" spans="1:3">
      <c r="A600" s="2">
        <v>6.0170000000000003</v>
      </c>
      <c r="B600" s="2">
        <v>-7.6004869999999995E-4</v>
      </c>
      <c r="C600" s="2">
        <v>4.2154660000000002</v>
      </c>
    </row>
    <row r="601" spans="1:3">
      <c r="A601" s="2">
        <v>6.0270000000000001</v>
      </c>
      <c r="B601" s="2">
        <v>-8.5531780000000003E-4</v>
      </c>
      <c r="C601" s="2">
        <v>4.1919199999999996</v>
      </c>
    </row>
    <row r="602" spans="1:3">
      <c r="A602" s="2">
        <v>6.0369999999999999</v>
      </c>
      <c r="B602" s="2">
        <v>-9.3165360000000005E-5</v>
      </c>
      <c r="C602" s="2">
        <v>4.2077270000000002</v>
      </c>
    </row>
    <row r="603" spans="1:3">
      <c r="A603" s="2">
        <v>6.0469999999999997</v>
      </c>
      <c r="B603" s="2">
        <v>-6.0126699999999995E-4</v>
      </c>
      <c r="C603" s="2">
        <v>4.189349</v>
      </c>
    </row>
    <row r="604" spans="1:3">
      <c r="A604" s="2">
        <v>6.0570000000000004</v>
      </c>
      <c r="B604" s="2">
        <v>-1.071261E-3</v>
      </c>
      <c r="C604" s="2">
        <v>4.2129969999999997</v>
      </c>
    </row>
    <row r="605" spans="1:3">
      <c r="A605" s="2">
        <v>6.0670000000000002</v>
      </c>
      <c r="B605" s="2">
        <v>-1.1538270000000001E-3</v>
      </c>
      <c r="C605" s="2">
        <v>4.1967309999999998</v>
      </c>
    </row>
    <row r="606" spans="1:3">
      <c r="A606" s="2">
        <v>6.077</v>
      </c>
      <c r="B606" s="2">
        <v>-5.7586189999999998E-4</v>
      </c>
      <c r="C606" s="2">
        <v>4.1805159999999999</v>
      </c>
    </row>
    <row r="607" spans="1:3">
      <c r="A607" s="2">
        <v>6.0869999999999997</v>
      </c>
      <c r="B607" s="2">
        <v>-1.058558E-3</v>
      </c>
      <c r="C607" s="2">
        <v>4.189349</v>
      </c>
    </row>
    <row r="608" spans="1:3">
      <c r="A608" s="2">
        <v>6.0970000000000004</v>
      </c>
      <c r="B608" s="2">
        <v>-8.489665E-4</v>
      </c>
      <c r="C608" s="2">
        <v>4.1706390000000004</v>
      </c>
    </row>
    <row r="609" spans="1:3">
      <c r="A609" s="2">
        <v>6.1070000000000002</v>
      </c>
      <c r="B609" s="2">
        <v>-2.0748819999999999E-4</v>
      </c>
      <c r="C609" s="2">
        <v>4.1917419999999996</v>
      </c>
    </row>
    <row r="610" spans="1:3">
      <c r="A610" s="2">
        <v>6.117</v>
      </c>
      <c r="B610" s="2">
        <v>-1.566781E-4</v>
      </c>
      <c r="C610" s="2">
        <v>4.1735670000000002</v>
      </c>
    </row>
    <row r="611" spans="1:3">
      <c r="A611" s="2">
        <v>6.1269999999999998</v>
      </c>
      <c r="B611" s="2">
        <v>1.7358799999999999E-4</v>
      </c>
      <c r="C611" s="2">
        <v>4.2019489999999999</v>
      </c>
    </row>
    <row r="612" spans="1:3">
      <c r="A612" s="2">
        <v>6.1369999999999996</v>
      </c>
      <c r="B612" s="2">
        <v>2.9426209999999998E-4</v>
      </c>
      <c r="C612" s="2">
        <v>4.2131749999999997</v>
      </c>
    </row>
    <row r="613" spans="1:3">
      <c r="A613" s="2">
        <v>6.1470000000000002</v>
      </c>
      <c r="B613" s="2">
        <v>1.164266E-4</v>
      </c>
      <c r="C613" s="2">
        <v>4.1866760000000003</v>
      </c>
    </row>
    <row r="614" spans="1:3">
      <c r="A614" s="2">
        <v>6.157</v>
      </c>
      <c r="B614" s="2">
        <v>-1.0839630000000001E-3</v>
      </c>
      <c r="C614" s="2">
        <v>4.2080840000000004</v>
      </c>
    </row>
    <row r="615" spans="1:3">
      <c r="A615" s="2">
        <v>6.1669999999999998</v>
      </c>
      <c r="B615" s="2">
        <v>-4.2355199999999997E-5</v>
      </c>
      <c r="C615" s="2">
        <v>4.1948730000000003</v>
      </c>
    </row>
    <row r="616" spans="1:3">
      <c r="A616" s="2">
        <v>6.1769999999999996</v>
      </c>
      <c r="B616" s="2">
        <v>-1.4269319999999999E-3</v>
      </c>
      <c r="C616" s="2">
        <v>4.2080330000000004</v>
      </c>
    </row>
    <row r="617" spans="1:3">
      <c r="A617" s="2">
        <v>6.1870000000000003</v>
      </c>
      <c r="B617" s="2">
        <v>1.4806229999999999E-5</v>
      </c>
      <c r="C617" s="2">
        <v>4.189171</v>
      </c>
    </row>
    <row r="618" spans="1:3">
      <c r="A618" s="2">
        <v>6.1970000000000001</v>
      </c>
      <c r="B618" s="2">
        <v>-9.2518169999999999E-4</v>
      </c>
      <c r="C618" s="2">
        <v>4.2026620000000001</v>
      </c>
    </row>
    <row r="619" spans="1:3">
      <c r="A619" s="2">
        <v>6.2069999999999999</v>
      </c>
      <c r="B619" s="2">
        <v>-1.31273E-4</v>
      </c>
      <c r="C619" s="2">
        <v>4.1972399999999999</v>
      </c>
    </row>
    <row r="620" spans="1:3">
      <c r="A620" s="2">
        <v>6.2169999999999996</v>
      </c>
      <c r="B620" s="2">
        <v>-3.4721619999999998E-4</v>
      </c>
      <c r="C620" s="2">
        <v>4.1666429999999997</v>
      </c>
    </row>
    <row r="621" spans="1:3">
      <c r="A621" s="2">
        <v>6.2270000000000003</v>
      </c>
      <c r="B621" s="2">
        <v>-6.4572589999999997E-4</v>
      </c>
      <c r="C621" s="2">
        <v>4.1793959999999997</v>
      </c>
    </row>
    <row r="622" spans="1:3">
      <c r="A622" s="2">
        <v>6.2370000000000001</v>
      </c>
      <c r="B622" s="2">
        <v>-5.504568E-4</v>
      </c>
      <c r="C622" s="2">
        <v>4.1947200000000002</v>
      </c>
    </row>
    <row r="623" spans="1:3">
      <c r="A623" s="2">
        <v>6.2469999999999999</v>
      </c>
      <c r="B623" s="2">
        <v>-5.4410549999999998E-4</v>
      </c>
      <c r="C623" s="2">
        <v>4.1845889999999999</v>
      </c>
    </row>
    <row r="624" spans="1:3">
      <c r="A624" s="2">
        <v>6.2569999999999997</v>
      </c>
      <c r="B624" s="2">
        <v>6.8168959999999996E-4</v>
      </c>
      <c r="C624" s="2">
        <v>4.1692650000000002</v>
      </c>
    </row>
    <row r="625" spans="1:3">
      <c r="A625" s="2">
        <v>6.2670000000000003</v>
      </c>
      <c r="B625" s="2">
        <v>3.7682859999999999E-4</v>
      </c>
      <c r="C625" s="2">
        <v>4.1892719999999999</v>
      </c>
    </row>
    <row r="626" spans="1:3">
      <c r="A626" s="2">
        <v>6.2770000000000001</v>
      </c>
      <c r="B626" s="2">
        <v>-6.7760279999999994E-5</v>
      </c>
      <c r="C626" s="2">
        <v>4.1739740000000003</v>
      </c>
    </row>
    <row r="627" spans="1:3">
      <c r="A627" s="2">
        <v>6.2869999999999999</v>
      </c>
      <c r="B627" s="2">
        <v>7.8318930000000002E-5</v>
      </c>
      <c r="C627" s="2">
        <v>4.189603</v>
      </c>
    </row>
    <row r="628" spans="1:3">
      <c r="A628" s="2">
        <v>6.2969999999999997</v>
      </c>
      <c r="B628" s="2">
        <v>-3.9802629999999999E-4</v>
      </c>
      <c r="C628" s="2">
        <v>4.2024840000000001</v>
      </c>
    </row>
    <row r="629" spans="1:3">
      <c r="A629" s="2">
        <v>6.3070000000000004</v>
      </c>
      <c r="B629" s="2">
        <v>3.5142350000000002E-4</v>
      </c>
      <c r="C629" s="2">
        <v>4.1918939999999996</v>
      </c>
    </row>
    <row r="630" spans="1:3">
      <c r="A630" s="2">
        <v>6.3170000000000002</v>
      </c>
      <c r="B630" s="2">
        <v>-1.31273E-4</v>
      </c>
      <c r="C630" s="2">
        <v>4.2025600000000001</v>
      </c>
    </row>
    <row r="631" spans="1:3">
      <c r="A631" s="2">
        <v>6.327</v>
      </c>
      <c r="B631" s="2">
        <v>-2.3924459999999999E-4</v>
      </c>
      <c r="C631" s="2">
        <v>4.1918689999999996</v>
      </c>
    </row>
    <row r="632" spans="1:3">
      <c r="A632" s="2">
        <v>6.3369999999999997</v>
      </c>
      <c r="B632" s="2">
        <v>-6.5842839999999999E-4</v>
      </c>
      <c r="C632" s="2">
        <v>4.1795229999999997</v>
      </c>
    </row>
    <row r="633" spans="1:3">
      <c r="A633" s="2">
        <v>6.3470000000000004</v>
      </c>
      <c r="B633" s="2">
        <v>-1.757319E-4</v>
      </c>
      <c r="C633" s="2">
        <v>4.1947710000000002</v>
      </c>
    </row>
    <row r="634" spans="1:3">
      <c r="A634" s="2">
        <v>6.3570000000000002</v>
      </c>
      <c r="B634" s="2">
        <v>-1.071261E-3</v>
      </c>
      <c r="C634" s="2">
        <v>4.1719629999999999</v>
      </c>
    </row>
    <row r="635" spans="1:3">
      <c r="A635" s="2">
        <v>6.367</v>
      </c>
      <c r="B635" s="2">
        <v>-1.122192E-4</v>
      </c>
      <c r="C635" s="2">
        <v>4.1920719999999996</v>
      </c>
    </row>
    <row r="636" spans="1:3">
      <c r="A636" s="2">
        <v>6.3769999999999998</v>
      </c>
      <c r="B636" s="2">
        <v>-1.4586880000000001E-3</v>
      </c>
      <c r="C636" s="2">
        <v>4.202407</v>
      </c>
    </row>
    <row r="637" spans="1:3">
      <c r="A637" s="2">
        <v>6.3869999999999996</v>
      </c>
      <c r="B637" s="2">
        <v>-1.001397E-3</v>
      </c>
      <c r="C637" s="2">
        <v>4.1870830000000003</v>
      </c>
    </row>
    <row r="638" spans="1:3">
      <c r="A638" s="2">
        <v>6.3970000000000002</v>
      </c>
      <c r="B638" s="2">
        <v>-1.039505E-3</v>
      </c>
      <c r="C638" s="2">
        <v>4.2000400000000004</v>
      </c>
    </row>
    <row r="639" spans="1:3">
      <c r="A639" s="2">
        <v>6.407</v>
      </c>
      <c r="B639" s="2">
        <v>-8.8707409999999999E-4</v>
      </c>
      <c r="C639" s="2">
        <v>4.1868540000000003</v>
      </c>
    </row>
    <row r="640" spans="1:3">
      <c r="A640" s="2">
        <v>6.4169999999999998</v>
      </c>
      <c r="B640" s="2">
        <v>-2.3097590000000002E-3</v>
      </c>
      <c r="C640" s="2">
        <v>4.2251890000000003</v>
      </c>
    </row>
    <row r="641" spans="1:3">
      <c r="A641" s="2">
        <v>6.4269999999999996</v>
      </c>
      <c r="B641" s="2">
        <v>-4.8059280000000001E-4</v>
      </c>
      <c r="C641" s="2">
        <v>4.1970359999999998</v>
      </c>
    </row>
    <row r="642" spans="1:3">
      <c r="A642" s="2">
        <v>6.4370000000000003</v>
      </c>
      <c r="B642" s="2">
        <v>-6.0126699999999995E-4</v>
      </c>
      <c r="C642" s="2">
        <v>4.1698760000000004</v>
      </c>
    </row>
    <row r="643" spans="1:3">
      <c r="A643" s="2">
        <v>6.4470000000000001</v>
      </c>
      <c r="B643" s="2">
        <v>3.196672E-4</v>
      </c>
      <c r="C643" s="2">
        <v>4.1994800000000003</v>
      </c>
    </row>
    <row r="644" spans="1:3">
      <c r="A644" s="2">
        <v>6.4589999999999996</v>
      </c>
      <c r="B644" s="2">
        <v>3.8953119999999999E-4</v>
      </c>
      <c r="C644" s="2">
        <v>4.2077020000000003</v>
      </c>
    </row>
    <row r="645" spans="1:3">
      <c r="A645" s="2">
        <v>6.4669999999999996</v>
      </c>
      <c r="B645" s="2">
        <v>-1.0268020000000001E-3</v>
      </c>
      <c r="C645" s="2">
        <v>4.1922759999999997</v>
      </c>
    </row>
    <row r="646" spans="1:3">
      <c r="A646" s="2">
        <v>6.4770000000000003</v>
      </c>
      <c r="B646" s="2">
        <v>-2.01137E-4</v>
      </c>
      <c r="C646" s="2">
        <v>4.2051559999999997</v>
      </c>
    </row>
    <row r="647" spans="1:3">
      <c r="A647" s="2">
        <v>6.4870000000000001</v>
      </c>
      <c r="B647" s="2">
        <v>-1.1538270000000001E-3</v>
      </c>
      <c r="C647" s="2">
        <v>4.1916140000000004</v>
      </c>
    </row>
    <row r="648" spans="1:3">
      <c r="A648" s="2">
        <v>6.4969999999999999</v>
      </c>
      <c r="B648" s="2">
        <v>-7.791025E-4</v>
      </c>
      <c r="C648" s="2">
        <v>4.197749</v>
      </c>
    </row>
    <row r="649" spans="1:3">
      <c r="A649" s="2">
        <v>6.5069999999999997</v>
      </c>
      <c r="B649" s="2">
        <v>-8.0450759999999997E-4</v>
      </c>
      <c r="C649" s="2">
        <v>4.1797009999999997</v>
      </c>
    </row>
    <row r="650" spans="1:3">
      <c r="A650" s="2">
        <v>6.5170000000000003</v>
      </c>
      <c r="B650" s="2">
        <v>-3.789725E-4</v>
      </c>
      <c r="C650" s="2">
        <v>4.2002940000000004</v>
      </c>
    </row>
    <row r="651" spans="1:3">
      <c r="A651" s="2">
        <v>6.5270000000000001</v>
      </c>
      <c r="B651" s="2">
        <v>-2.1383949999999999E-4</v>
      </c>
      <c r="C651" s="2">
        <v>4.1969339999999997</v>
      </c>
    </row>
    <row r="652" spans="1:3">
      <c r="A652" s="2">
        <v>6.5369999999999999</v>
      </c>
      <c r="B652" s="2">
        <v>-5.6951059999999995E-4</v>
      </c>
      <c r="C652" s="2">
        <v>4.1729560000000001</v>
      </c>
    </row>
    <row r="653" spans="1:3">
      <c r="A653" s="2">
        <v>6.5469999999999997</v>
      </c>
      <c r="B653" s="2">
        <v>-5.1870050000000004E-4</v>
      </c>
      <c r="C653" s="2">
        <v>4.1818140000000001</v>
      </c>
    </row>
    <row r="654" spans="1:3">
      <c r="A654" s="2">
        <v>6.5570000000000004</v>
      </c>
      <c r="B654" s="2">
        <v>-1.9413849999999999E-3</v>
      </c>
      <c r="C654" s="2">
        <v>4.2027130000000001</v>
      </c>
    </row>
    <row r="655" spans="1:3">
      <c r="A655" s="2">
        <v>6.5670000000000002</v>
      </c>
      <c r="B655" s="2">
        <v>-1.1347740000000001E-3</v>
      </c>
      <c r="C655" s="2">
        <v>4.1945160000000001</v>
      </c>
    </row>
    <row r="656" spans="1:3">
      <c r="A656" s="2">
        <v>6.577</v>
      </c>
      <c r="B656" s="2">
        <v>-6.0126699999999995E-4</v>
      </c>
      <c r="C656" s="2">
        <v>4.1805919999999999</v>
      </c>
    </row>
    <row r="657" spans="1:3">
      <c r="A657" s="2">
        <v>6.5869999999999997</v>
      </c>
      <c r="B657" s="2">
        <v>-3.916751E-4</v>
      </c>
      <c r="C657" s="2">
        <v>4.189425</v>
      </c>
    </row>
    <row r="658" spans="1:3">
      <c r="A658" s="2">
        <v>6.5970000000000004</v>
      </c>
      <c r="B658" s="2">
        <v>-1.242745E-3</v>
      </c>
      <c r="C658" s="2">
        <v>4.1805919999999999</v>
      </c>
    </row>
    <row r="659" spans="1:3">
      <c r="A659" s="2">
        <v>6.6070000000000002</v>
      </c>
      <c r="B659" s="2">
        <v>-4.7424160000000002E-4</v>
      </c>
      <c r="C659" s="2">
        <v>4.1917160000000004</v>
      </c>
    </row>
    <row r="660" spans="1:3">
      <c r="A660" s="2">
        <v>6.617</v>
      </c>
      <c r="B660" s="2">
        <v>-2.2654199999999999E-4</v>
      </c>
      <c r="C660" s="2">
        <v>4.2103999999999999</v>
      </c>
    </row>
    <row r="661" spans="1:3">
      <c r="A661" s="2">
        <v>6.6269999999999998</v>
      </c>
      <c r="B661" s="2">
        <v>-2.7100090000000001E-4</v>
      </c>
      <c r="C661" s="2">
        <v>4.1867270000000003</v>
      </c>
    </row>
    <row r="662" spans="1:3">
      <c r="A662" s="2">
        <v>6.6369999999999996</v>
      </c>
      <c r="B662" s="2">
        <v>2.6250580000000001E-4</v>
      </c>
      <c r="C662" s="2">
        <v>4.2028910000000002</v>
      </c>
    </row>
    <row r="663" spans="1:3">
      <c r="A663" s="2">
        <v>6.6470000000000002</v>
      </c>
      <c r="B663" s="2">
        <v>7.4520230000000003E-4</v>
      </c>
      <c r="C663" s="2">
        <v>4.189222</v>
      </c>
    </row>
    <row r="664" spans="1:3">
      <c r="A664" s="2">
        <v>6.657</v>
      </c>
      <c r="B664" s="2">
        <v>5.483129E-4</v>
      </c>
      <c r="C664" s="2">
        <v>4.2154150000000001</v>
      </c>
    </row>
    <row r="665" spans="1:3">
      <c r="A665" s="2">
        <v>6.6669999999999998</v>
      </c>
      <c r="B665" s="2">
        <v>-1.896926E-3</v>
      </c>
      <c r="C665" s="2">
        <v>4.1923019999999998</v>
      </c>
    </row>
    <row r="666" spans="1:3">
      <c r="A666" s="2">
        <v>6.6769999999999996</v>
      </c>
      <c r="B666" s="2">
        <v>-1.4015270000000001E-3</v>
      </c>
      <c r="C666" s="2">
        <v>4.198105</v>
      </c>
    </row>
    <row r="667" spans="1:3">
      <c r="A667" s="2">
        <v>6.6870000000000003</v>
      </c>
      <c r="B667" s="2">
        <v>-4.1708009999999999E-4</v>
      </c>
      <c r="C667" s="2">
        <v>4.1973159999999998</v>
      </c>
    </row>
    <row r="668" spans="1:3">
      <c r="A668" s="2">
        <v>6.6970000000000001</v>
      </c>
      <c r="B668" s="2">
        <v>-6.2667210000000003E-4</v>
      </c>
      <c r="C668" s="2">
        <v>4.2074220000000002</v>
      </c>
    </row>
    <row r="669" spans="1:3">
      <c r="A669" s="2">
        <v>6.7069999999999999</v>
      </c>
      <c r="B669" s="2">
        <v>-4.2355199999999997E-5</v>
      </c>
      <c r="C669" s="2">
        <v>4.1894</v>
      </c>
    </row>
    <row r="670" spans="1:3">
      <c r="A670" s="2">
        <v>6.7169999999999996</v>
      </c>
      <c r="B670" s="2">
        <v>-1.9731409999999999E-3</v>
      </c>
      <c r="C670" s="2">
        <v>4.1569440000000002</v>
      </c>
    </row>
    <row r="671" spans="1:3">
      <c r="A671" s="2">
        <v>6.7270000000000003</v>
      </c>
      <c r="B671" s="2">
        <v>1.9264179999999999E-4</v>
      </c>
      <c r="C671" s="2">
        <v>4.1919199999999996</v>
      </c>
    </row>
    <row r="672" spans="1:3">
      <c r="A672" s="2">
        <v>6.7370000000000001</v>
      </c>
      <c r="B672" s="2">
        <v>-1.2046380000000001E-3</v>
      </c>
      <c r="C672" s="2">
        <v>4.2071160000000001</v>
      </c>
    </row>
    <row r="673" spans="1:3">
      <c r="A673" s="2">
        <v>6.7469999999999999</v>
      </c>
      <c r="B673" s="2">
        <v>8.4682259999999999E-4</v>
      </c>
      <c r="C673" s="2">
        <v>4.1921489999999997</v>
      </c>
    </row>
    <row r="674" spans="1:3">
      <c r="A674" s="2">
        <v>6.7569999999999997</v>
      </c>
      <c r="B674" s="2">
        <v>-1.86517E-3</v>
      </c>
      <c r="C674" s="2">
        <v>4.2084149999999996</v>
      </c>
    </row>
    <row r="675" spans="1:3">
      <c r="A675" s="2">
        <v>6.7670000000000003</v>
      </c>
      <c r="B675" s="2">
        <v>-2.1192210000000001E-3</v>
      </c>
      <c r="C675" s="2">
        <v>4.1895519999999999</v>
      </c>
    </row>
    <row r="676" spans="1:3">
      <c r="A676" s="2">
        <v>6.7770000000000001</v>
      </c>
      <c r="B676" s="2">
        <v>-4.2343140000000002E-4</v>
      </c>
      <c r="C676" s="2">
        <v>4.2131489999999996</v>
      </c>
    </row>
    <row r="677" spans="1:3">
      <c r="A677" s="2">
        <v>6.7869999999999999</v>
      </c>
      <c r="B677" s="2">
        <v>-1.7889539999999999E-3</v>
      </c>
      <c r="C677" s="2">
        <v>4.189451</v>
      </c>
    </row>
    <row r="678" spans="1:3">
      <c r="A678" s="2">
        <v>6.7969999999999997</v>
      </c>
      <c r="B678" s="2">
        <v>-5.2505170000000003E-4</v>
      </c>
      <c r="C678" s="2">
        <v>4.2127670000000004</v>
      </c>
    </row>
    <row r="679" spans="1:3">
      <c r="A679" s="2">
        <v>6.8070000000000004</v>
      </c>
      <c r="B679" s="2">
        <v>-1.128422E-3</v>
      </c>
      <c r="C679" s="2">
        <v>4.1921739999999996</v>
      </c>
    </row>
    <row r="680" spans="1:3">
      <c r="A680" s="2">
        <v>6.8170000000000002</v>
      </c>
      <c r="B680" s="2">
        <v>-1.3443660000000001E-3</v>
      </c>
      <c r="C680" s="2">
        <v>4.1673299999999998</v>
      </c>
    </row>
    <row r="681" spans="1:3">
      <c r="A681" s="2">
        <v>6.827</v>
      </c>
      <c r="B681" s="2">
        <v>-1.0776119999999999E-3</v>
      </c>
      <c r="C681" s="2">
        <v>4.1870580000000004</v>
      </c>
    </row>
    <row r="682" spans="1:3">
      <c r="A682" s="2">
        <v>6.8369999999999997</v>
      </c>
      <c r="B682" s="2">
        <v>7.706074E-4</v>
      </c>
      <c r="C682" s="2">
        <v>4.2122840000000004</v>
      </c>
    </row>
    <row r="683" spans="1:3">
      <c r="A683" s="2">
        <v>6.8470000000000004</v>
      </c>
      <c r="B683" s="2">
        <v>-1.2300429999999999E-3</v>
      </c>
      <c r="C683" s="2">
        <v>4.1914110000000004</v>
      </c>
    </row>
    <row r="684" spans="1:3">
      <c r="A684" s="2">
        <v>6.8570000000000002</v>
      </c>
      <c r="B684" s="2">
        <v>-1.86517E-3</v>
      </c>
      <c r="C684" s="2">
        <v>4.1666429999999997</v>
      </c>
    </row>
    <row r="685" spans="1:3">
      <c r="A685" s="2">
        <v>6.867</v>
      </c>
      <c r="B685" s="2">
        <v>-6.1409009999999995E-5</v>
      </c>
      <c r="C685" s="2">
        <v>4.1894</v>
      </c>
    </row>
    <row r="686" spans="1:3">
      <c r="A686" s="2">
        <v>6.8769999999999998</v>
      </c>
      <c r="B686" s="2">
        <v>-7.791025E-4</v>
      </c>
      <c r="C686" s="2">
        <v>4.1861670000000002</v>
      </c>
    </row>
    <row r="687" spans="1:3">
      <c r="A687" s="2">
        <v>6.8869999999999996</v>
      </c>
      <c r="B687" s="2">
        <v>-6.8383349999999996E-4</v>
      </c>
      <c r="C687" s="2">
        <v>4.18912</v>
      </c>
    </row>
    <row r="688" spans="1:3">
      <c r="A688" s="2">
        <v>6.8970000000000002</v>
      </c>
      <c r="B688" s="2">
        <v>-6.7748220000000004E-4</v>
      </c>
      <c r="C688" s="2">
        <v>4.2047999999999996</v>
      </c>
    </row>
    <row r="689" spans="1:3">
      <c r="A689" s="2">
        <v>6.907</v>
      </c>
      <c r="B689" s="2">
        <v>-1.7063880000000001E-3</v>
      </c>
      <c r="C689" s="2">
        <v>4.1816870000000002</v>
      </c>
    </row>
    <row r="690" spans="1:3">
      <c r="A690" s="2">
        <v>6.9169999999999998</v>
      </c>
      <c r="B690" s="2">
        <v>-1.757319E-4</v>
      </c>
      <c r="C690" s="2">
        <v>4.1712759999999998</v>
      </c>
    </row>
    <row r="691" spans="1:3">
      <c r="A691" s="2">
        <v>6.9269999999999996</v>
      </c>
      <c r="B691" s="2">
        <v>2.3074940000000001E-4</v>
      </c>
      <c r="C691" s="2">
        <v>4.1918939999999996</v>
      </c>
    </row>
    <row r="692" spans="1:3">
      <c r="A692" s="2">
        <v>6.9370000000000003</v>
      </c>
      <c r="B692" s="2">
        <v>2.5615449999999998E-4</v>
      </c>
      <c r="C692" s="2">
        <v>4.2071670000000001</v>
      </c>
    </row>
    <row r="693" spans="1:3">
      <c r="A693" s="2">
        <v>6.9470000000000001</v>
      </c>
      <c r="B693" s="2">
        <v>-2.7100090000000001E-4</v>
      </c>
      <c r="C693" s="2">
        <v>4.1922759999999997</v>
      </c>
    </row>
    <row r="694" spans="1:3">
      <c r="A694" s="2">
        <v>6.9569999999999999</v>
      </c>
      <c r="B694" s="2">
        <v>-1.9478569999999999E-4</v>
      </c>
      <c r="C694" s="2">
        <v>4.1859380000000002</v>
      </c>
    </row>
    <row r="695" spans="1:3">
      <c r="A695" s="2">
        <v>6.9669999999999996</v>
      </c>
      <c r="B695" s="2">
        <v>-9.1883049999999999E-4</v>
      </c>
      <c r="C695" s="2">
        <v>4.2020759999999999</v>
      </c>
    </row>
    <row r="696" spans="1:3">
      <c r="A696" s="2">
        <v>6.9770000000000003</v>
      </c>
      <c r="B696" s="2">
        <v>-3.2816239999999998E-4</v>
      </c>
      <c r="C696" s="2">
        <v>4.2123860000000004</v>
      </c>
    </row>
    <row r="697" spans="1:3">
      <c r="A697" s="2">
        <v>6.9870000000000001</v>
      </c>
      <c r="B697" s="2">
        <v>2.1036920000000001E-6</v>
      </c>
      <c r="C697" s="2">
        <v>4.189629</v>
      </c>
    </row>
    <row r="698" spans="1:3">
      <c r="A698" s="2">
        <v>6.9969999999999999</v>
      </c>
      <c r="B698" s="2">
        <v>-1.0903149999999999E-3</v>
      </c>
      <c r="C698" s="2">
        <v>4.1722679999999999</v>
      </c>
    </row>
    <row r="699" spans="1:3">
      <c r="A699" s="2">
        <v>7.0069999999999997</v>
      </c>
      <c r="B699" s="2">
        <v>-7.6004869999999995E-4</v>
      </c>
      <c r="C699" s="2">
        <v>4.1918939999999996</v>
      </c>
    </row>
    <row r="700" spans="1:3">
      <c r="A700" s="2">
        <v>7.0170000000000003</v>
      </c>
      <c r="B700" s="2">
        <v>-9.0612790000000004E-4</v>
      </c>
      <c r="C700" s="2">
        <v>4.1750429999999996</v>
      </c>
    </row>
    <row r="701" spans="1:3">
      <c r="A701" s="2">
        <v>7.0270000000000001</v>
      </c>
      <c r="B701" s="2">
        <v>-1.0776119999999999E-3</v>
      </c>
      <c r="C701" s="2">
        <v>4.1997850000000003</v>
      </c>
    </row>
    <row r="702" spans="1:3">
      <c r="A702" s="2">
        <v>7.0369999999999999</v>
      </c>
      <c r="B702" s="2">
        <v>-1.630173E-3</v>
      </c>
      <c r="C702" s="2">
        <v>4.17265</v>
      </c>
    </row>
    <row r="703" spans="1:3">
      <c r="A703" s="2">
        <v>7.0469999999999997</v>
      </c>
      <c r="B703" s="2">
        <v>-5.6315930000000003E-4</v>
      </c>
      <c r="C703" s="2">
        <v>4.1969089999999998</v>
      </c>
    </row>
    <row r="704" spans="1:3">
      <c r="A704" s="2">
        <v>7.0570000000000004</v>
      </c>
      <c r="B704" s="2">
        <v>-9.0612790000000004E-4</v>
      </c>
      <c r="C704" s="2">
        <v>4.2153640000000001</v>
      </c>
    </row>
    <row r="705" spans="1:3">
      <c r="A705" s="2">
        <v>7.0670000000000002</v>
      </c>
      <c r="B705" s="2">
        <v>-3.599187E-4</v>
      </c>
      <c r="C705" s="2">
        <v>4.2020759999999999</v>
      </c>
    </row>
    <row r="706" spans="1:3">
      <c r="A706" s="2">
        <v>7.077</v>
      </c>
      <c r="B706" s="2">
        <v>-1.2046380000000001E-3</v>
      </c>
      <c r="C706" s="2">
        <v>4.2051819999999998</v>
      </c>
    </row>
    <row r="707" spans="1:3">
      <c r="A707" s="2">
        <v>7.0869999999999997</v>
      </c>
      <c r="B707" s="2">
        <v>-1.0522070000000001E-3</v>
      </c>
      <c r="C707" s="2">
        <v>4.1920719999999996</v>
      </c>
    </row>
    <row r="708" spans="1:3">
      <c r="A708" s="2">
        <v>7.0970000000000004</v>
      </c>
      <c r="B708" s="2">
        <v>4.6562579999999999E-5</v>
      </c>
      <c r="C708" s="2">
        <v>4.1902140000000001</v>
      </c>
    </row>
    <row r="709" spans="1:3">
      <c r="A709" s="2">
        <v>7.1070000000000002</v>
      </c>
      <c r="B709" s="2">
        <v>-2.9005470000000001E-4</v>
      </c>
      <c r="C709" s="2">
        <v>4.189629</v>
      </c>
    </row>
    <row r="710" spans="1:3">
      <c r="A710" s="2">
        <v>7.1159999999999997</v>
      </c>
      <c r="B710" s="2">
        <v>-6.1409009999999995E-5</v>
      </c>
      <c r="C710" s="2">
        <v>4.1927849999999998</v>
      </c>
    </row>
    <row r="711" spans="1:3">
      <c r="A711" s="2">
        <v>7.1260000000000003</v>
      </c>
      <c r="B711" s="2">
        <v>-1.096666E-3</v>
      </c>
      <c r="C711" s="2">
        <v>4.1998360000000003</v>
      </c>
    </row>
    <row r="712" spans="1:3">
      <c r="A712" s="2">
        <v>7.1360000000000001</v>
      </c>
      <c r="B712" s="2">
        <v>-1.4396350000000001E-3</v>
      </c>
      <c r="C712" s="2">
        <v>4.2001929999999996</v>
      </c>
    </row>
    <row r="713" spans="1:3">
      <c r="A713" s="2">
        <v>7.1459999999999999</v>
      </c>
      <c r="B713" s="2">
        <v>-1.757319E-4</v>
      </c>
      <c r="C713" s="2">
        <v>4.1893739999999999</v>
      </c>
    </row>
    <row r="714" spans="1:3">
      <c r="A714" s="2">
        <v>7.1559999999999997</v>
      </c>
      <c r="B714" s="2">
        <v>-2.2019079999999999E-4</v>
      </c>
      <c r="C714" s="2">
        <v>4.2052329999999998</v>
      </c>
    </row>
    <row r="715" spans="1:3">
      <c r="A715" s="2">
        <v>7.1660000000000004</v>
      </c>
      <c r="B715" s="2">
        <v>-9.7599190000000004E-4</v>
      </c>
      <c r="C715" s="2">
        <v>4.1890939999999999</v>
      </c>
    </row>
    <row r="716" spans="1:3">
      <c r="A716" s="2">
        <v>7.1760000000000002</v>
      </c>
      <c r="B716" s="2">
        <v>-1.3951759999999999E-3</v>
      </c>
      <c r="C716" s="2">
        <v>4.1784290000000004</v>
      </c>
    </row>
    <row r="717" spans="1:3">
      <c r="A717" s="2">
        <v>7.1859999999999999</v>
      </c>
      <c r="B717" s="2">
        <v>-6.7113090000000002E-4</v>
      </c>
      <c r="C717" s="2">
        <v>4.1944400000000002</v>
      </c>
    </row>
    <row r="718" spans="1:3">
      <c r="A718" s="2">
        <v>7.1959999999999997</v>
      </c>
      <c r="B718" s="2">
        <v>6.8168959999999996E-4</v>
      </c>
      <c r="C718" s="2">
        <v>4.2077020000000003</v>
      </c>
    </row>
    <row r="719" spans="1:3">
      <c r="A719" s="2">
        <v>7.2060000000000004</v>
      </c>
      <c r="B719" s="2">
        <v>-1.242745E-3</v>
      </c>
      <c r="C719" s="2">
        <v>4.1921739999999996</v>
      </c>
    </row>
    <row r="720" spans="1:3">
      <c r="A720" s="2">
        <v>7.2160000000000002</v>
      </c>
      <c r="B720" s="2">
        <v>-2.1382739999999999E-3</v>
      </c>
      <c r="C720" s="2">
        <v>4.2030180000000001</v>
      </c>
    </row>
    <row r="721" spans="1:3">
      <c r="A721" s="2">
        <v>7.226</v>
      </c>
      <c r="B721" s="2">
        <v>2.1804689999999999E-4</v>
      </c>
      <c r="C721" s="2">
        <v>4.1997340000000003</v>
      </c>
    </row>
    <row r="722" spans="1:3">
      <c r="A722" s="2">
        <v>7.2359999999999998</v>
      </c>
      <c r="B722" s="2">
        <v>-1.8843439999999999E-4</v>
      </c>
      <c r="C722" s="2">
        <v>4.168399</v>
      </c>
    </row>
    <row r="723" spans="1:3">
      <c r="A723" s="2">
        <v>7.2460000000000004</v>
      </c>
      <c r="B723" s="2">
        <v>-2.1446260000000002E-3</v>
      </c>
      <c r="C723" s="2">
        <v>4.2000140000000004</v>
      </c>
    </row>
    <row r="724" spans="1:3">
      <c r="A724" s="2">
        <v>7.2560000000000002</v>
      </c>
      <c r="B724" s="2">
        <v>-3.3451359999999997E-4</v>
      </c>
      <c r="C724" s="2">
        <v>4.1758069999999998</v>
      </c>
    </row>
    <row r="725" spans="1:3">
      <c r="A725" s="2">
        <v>7.266</v>
      </c>
      <c r="B725" s="2">
        <v>-9.2518169999999999E-4</v>
      </c>
      <c r="C725" s="2">
        <v>4.1898070000000001</v>
      </c>
    </row>
    <row r="726" spans="1:3">
      <c r="A726" s="2">
        <v>7.2759999999999998</v>
      </c>
      <c r="B726" s="2">
        <v>-1.096666E-3</v>
      </c>
      <c r="C726" s="2">
        <v>4.1666939999999997</v>
      </c>
    </row>
    <row r="727" spans="1:3">
      <c r="A727" s="2">
        <v>7.2859999999999996</v>
      </c>
      <c r="B727" s="2">
        <v>6.5616390000000003E-5</v>
      </c>
      <c r="C727" s="2">
        <v>4.189578</v>
      </c>
    </row>
    <row r="728" spans="1:3">
      <c r="A728" s="2">
        <v>7.2960000000000003</v>
      </c>
      <c r="B728" s="2">
        <v>-2.6908349999999999E-3</v>
      </c>
      <c r="C728" s="2">
        <v>4.1757299999999997</v>
      </c>
    </row>
    <row r="729" spans="1:3">
      <c r="A729" s="2">
        <v>7.306</v>
      </c>
      <c r="B729" s="2">
        <v>-1.249217E-4</v>
      </c>
      <c r="C729" s="2">
        <v>4.1918430000000004</v>
      </c>
    </row>
    <row r="730" spans="1:3">
      <c r="A730" s="2">
        <v>7.3159999999999998</v>
      </c>
      <c r="B730" s="2">
        <v>-4.5518780000000002E-4</v>
      </c>
      <c r="C730" s="2">
        <v>4.1734140000000002</v>
      </c>
    </row>
    <row r="731" spans="1:3">
      <c r="A731" s="2">
        <v>7.3259999999999996</v>
      </c>
      <c r="B731" s="2">
        <v>-1.0141E-3</v>
      </c>
      <c r="C731" s="2">
        <v>4.1921739999999996</v>
      </c>
    </row>
    <row r="732" spans="1:3">
      <c r="A732" s="2">
        <v>7.3360000000000003</v>
      </c>
      <c r="B732" s="2">
        <v>4.7844899999999999E-4</v>
      </c>
      <c r="C732" s="2">
        <v>4.1642250000000001</v>
      </c>
    </row>
    <row r="733" spans="1:3">
      <c r="A733" s="2">
        <v>7.3460000000000001</v>
      </c>
      <c r="B733" s="2">
        <v>-2.5129990000000001E-3</v>
      </c>
      <c r="C733" s="2">
        <v>4.1922509999999997</v>
      </c>
    </row>
    <row r="734" spans="1:3">
      <c r="A734" s="2">
        <v>7.3559999999999999</v>
      </c>
      <c r="B734" s="2">
        <v>-1.249217E-4</v>
      </c>
      <c r="C734" s="2">
        <v>4.1836719999999996</v>
      </c>
    </row>
    <row r="735" spans="1:3">
      <c r="A735" s="2">
        <v>7.3659999999999997</v>
      </c>
      <c r="B735" s="2">
        <v>-1.2872039999999999E-3</v>
      </c>
      <c r="C735" s="2">
        <v>4.1874399999999996</v>
      </c>
    </row>
    <row r="736" spans="1:3">
      <c r="A736" s="2">
        <v>7.3760000000000003</v>
      </c>
      <c r="B736" s="2">
        <v>-4.9329539999999996E-4</v>
      </c>
      <c r="C736" s="2">
        <v>4.1762649999999999</v>
      </c>
    </row>
    <row r="737" spans="1:3">
      <c r="A737" s="2">
        <v>7.3860000000000001</v>
      </c>
      <c r="B737" s="2">
        <v>-4.6789029999999999E-4</v>
      </c>
      <c r="C737" s="2">
        <v>4.1995050000000003</v>
      </c>
    </row>
    <row r="738" spans="1:3">
      <c r="A738" s="2">
        <v>7.3959999999999999</v>
      </c>
      <c r="B738" s="2">
        <v>-2.3924459999999999E-4</v>
      </c>
      <c r="C738" s="2">
        <v>4.185149</v>
      </c>
    </row>
    <row r="739" spans="1:3">
      <c r="A739" s="2">
        <v>7.4059999999999997</v>
      </c>
      <c r="B739" s="2">
        <v>2.1036920000000001E-6</v>
      </c>
      <c r="C739" s="2">
        <v>4.2001670000000004</v>
      </c>
    </row>
    <row r="740" spans="1:3">
      <c r="A740" s="2">
        <v>7.4160000000000004</v>
      </c>
      <c r="B740" s="2">
        <v>-1.890575E-3</v>
      </c>
      <c r="C740" s="2">
        <v>4.1998870000000004</v>
      </c>
    </row>
    <row r="741" spans="1:3">
      <c r="A741" s="2">
        <v>7.4260000000000002</v>
      </c>
      <c r="B741" s="2">
        <v>-8.9977670000000005E-4</v>
      </c>
      <c r="C741" s="2">
        <v>4.1918179999999996</v>
      </c>
    </row>
    <row r="742" spans="1:3">
      <c r="A742" s="2">
        <v>7.4379999999999997</v>
      </c>
      <c r="B742" s="2">
        <v>1.4818289999999999E-4</v>
      </c>
      <c r="C742" s="2">
        <v>4.1762899999999998</v>
      </c>
    </row>
    <row r="743" spans="1:3">
      <c r="A743" s="2">
        <v>7.4459999999999997</v>
      </c>
      <c r="B743" s="2">
        <v>-1.350717E-3</v>
      </c>
      <c r="C743" s="2">
        <v>4.1922509999999997</v>
      </c>
    </row>
    <row r="744" spans="1:3">
      <c r="A744" s="2">
        <v>7.4560000000000004</v>
      </c>
      <c r="B744" s="2">
        <v>-6.7748220000000004E-4</v>
      </c>
      <c r="C744" s="2">
        <v>4.1697230000000003</v>
      </c>
    </row>
    <row r="745" spans="1:3">
      <c r="A745" s="2">
        <v>7.4660000000000002</v>
      </c>
      <c r="B745" s="2">
        <v>-3.5356740000000003E-4</v>
      </c>
      <c r="C745" s="2">
        <v>4.1944140000000001</v>
      </c>
    </row>
    <row r="746" spans="1:3">
      <c r="A746" s="2">
        <v>7.476</v>
      </c>
      <c r="B746" s="2">
        <v>-1.420581E-3</v>
      </c>
      <c r="C746" s="2">
        <v>4.1923519999999996</v>
      </c>
    </row>
    <row r="747" spans="1:3">
      <c r="A747" s="2">
        <v>7.4859999999999998</v>
      </c>
      <c r="B747" s="2">
        <v>1.354804E-4</v>
      </c>
      <c r="C747" s="2">
        <v>4.1920219999999997</v>
      </c>
    </row>
    <row r="748" spans="1:3">
      <c r="A748" s="2">
        <v>7.4960000000000004</v>
      </c>
      <c r="B748" s="2">
        <v>1.9899309999999999E-4</v>
      </c>
      <c r="C748" s="2">
        <v>4.1948220000000003</v>
      </c>
    </row>
    <row r="749" spans="1:3">
      <c r="A749" s="2">
        <v>7.5060000000000002</v>
      </c>
      <c r="B749" s="2">
        <v>-1.6619289999999999E-3</v>
      </c>
      <c r="C749" s="2">
        <v>4.1893229999999999</v>
      </c>
    </row>
    <row r="750" spans="1:3">
      <c r="A750" s="2">
        <v>7.516</v>
      </c>
      <c r="B750" s="2">
        <v>-1.573011E-3</v>
      </c>
      <c r="C750" s="2">
        <v>4.1949490000000003</v>
      </c>
    </row>
    <row r="751" spans="1:3">
      <c r="A751" s="2">
        <v>7.5259999999999998</v>
      </c>
      <c r="B751" s="2">
        <v>4.021131E-5</v>
      </c>
      <c r="C751" s="2">
        <v>4.1918430000000004</v>
      </c>
    </row>
    <row r="752" spans="1:3">
      <c r="A752" s="2">
        <v>7.5359999999999996</v>
      </c>
      <c r="B752" s="2">
        <v>-1.0598849999999999E-5</v>
      </c>
      <c r="C752" s="2">
        <v>4.1950000000000003</v>
      </c>
    </row>
    <row r="753" spans="1:3">
      <c r="A753" s="2">
        <v>7.5460000000000003</v>
      </c>
      <c r="B753" s="2">
        <v>-6.7113090000000002E-4</v>
      </c>
      <c r="C753" s="2">
        <v>4.1923519999999996</v>
      </c>
    </row>
    <row r="754" spans="1:3">
      <c r="A754" s="2">
        <v>7.556</v>
      </c>
      <c r="B754" s="2">
        <v>-1.433283E-3</v>
      </c>
      <c r="C754" s="2">
        <v>4.1744320000000004</v>
      </c>
    </row>
    <row r="755" spans="1:3">
      <c r="A755" s="2">
        <v>7.5659999999999998</v>
      </c>
      <c r="B755" s="2">
        <v>-9.3153300000000001E-4</v>
      </c>
      <c r="C755" s="2">
        <v>4.189476</v>
      </c>
    </row>
    <row r="756" spans="1:3">
      <c r="A756" s="2">
        <v>7.5759999999999996</v>
      </c>
      <c r="B756" s="2">
        <v>-3.916751E-4</v>
      </c>
      <c r="C756" s="2">
        <v>4.1825010000000002</v>
      </c>
    </row>
    <row r="757" spans="1:3">
      <c r="A757" s="2">
        <v>7.5860000000000003</v>
      </c>
      <c r="B757" s="2">
        <v>-3.408649E-4</v>
      </c>
      <c r="C757" s="2">
        <v>4.1920219999999997</v>
      </c>
    </row>
    <row r="758" spans="1:3">
      <c r="A758" s="2">
        <v>7.5960000000000001</v>
      </c>
      <c r="B758" s="2">
        <v>-6.0761820000000005E-4</v>
      </c>
      <c r="C758" s="2">
        <v>4.1645560000000001</v>
      </c>
    </row>
    <row r="759" spans="1:3">
      <c r="A759" s="2">
        <v>7.6059999999999999</v>
      </c>
      <c r="B759" s="2">
        <v>-1.420581E-3</v>
      </c>
      <c r="C759" s="2">
        <v>4.1845119999999998</v>
      </c>
    </row>
    <row r="760" spans="1:3">
      <c r="A760" s="2">
        <v>7.6159999999999997</v>
      </c>
      <c r="B760" s="2">
        <v>-9.5058679999999996E-4</v>
      </c>
      <c r="C760" s="2">
        <v>4.2027130000000001</v>
      </c>
    </row>
    <row r="761" spans="1:3">
      <c r="A761" s="2">
        <v>7.6260000000000003</v>
      </c>
      <c r="B761" s="2">
        <v>-9.3165360000000005E-5</v>
      </c>
      <c r="C761" s="2">
        <v>4.1943630000000001</v>
      </c>
    </row>
    <row r="762" spans="1:3">
      <c r="A762" s="2">
        <v>7.6360000000000001</v>
      </c>
      <c r="B762" s="2">
        <v>-6.7113090000000002E-4</v>
      </c>
      <c r="C762" s="2">
        <v>4.202458</v>
      </c>
    </row>
    <row r="763" spans="1:3">
      <c r="A763" s="2">
        <v>7.6459999999999999</v>
      </c>
      <c r="B763" s="2">
        <v>-8.108589E-4</v>
      </c>
      <c r="C763" s="2">
        <v>4.1949740000000002</v>
      </c>
    </row>
    <row r="764" spans="1:3">
      <c r="A764" s="2">
        <v>7.6559999999999997</v>
      </c>
      <c r="B764" s="2">
        <v>-6.0761820000000005E-4</v>
      </c>
      <c r="C764" s="2">
        <v>4.2000400000000004</v>
      </c>
    </row>
    <row r="765" spans="1:3">
      <c r="A765" s="2">
        <v>7.6660000000000004</v>
      </c>
      <c r="B765" s="2">
        <v>-1.0077479999999999E-3</v>
      </c>
      <c r="C765" s="2">
        <v>4.189578</v>
      </c>
    </row>
    <row r="766" spans="1:3">
      <c r="A766" s="2">
        <v>7.6760000000000002</v>
      </c>
      <c r="B766" s="2">
        <v>-8.2356140000000003E-4</v>
      </c>
      <c r="C766" s="2">
        <v>4.1749919999999996</v>
      </c>
    </row>
    <row r="767" spans="1:3">
      <c r="A767" s="2">
        <v>7.6859999999999999</v>
      </c>
      <c r="B767" s="2">
        <v>-7.4099490000000001E-4</v>
      </c>
      <c r="C767" s="2">
        <v>4.1923519999999996</v>
      </c>
    </row>
    <row r="768" spans="1:3">
      <c r="A768" s="2">
        <v>7.6959999999999997</v>
      </c>
      <c r="B768" s="2">
        <v>-1.433283E-3</v>
      </c>
      <c r="C768" s="2">
        <v>4.1738210000000002</v>
      </c>
    </row>
    <row r="769" spans="1:3">
      <c r="A769" s="2">
        <v>7.7080000000000002</v>
      </c>
      <c r="B769" s="2">
        <v>-4.6789029999999999E-4</v>
      </c>
      <c r="C769" s="2">
        <v>4.1871340000000004</v>
      </c>
    </row>
    <row r="770" spans="1:3">
      <c r="A770" s="2">
        <v>7.7160000000000002</v>
      </c>
      <c r="B770" s="2">
        <v>-1.2173399999999999E-3</v>
      </c>
      <c r="C770" s="2">
        <v>4.1738720000000002</v>
      </c>
    </row>
    <row r="771" spans="1:3">
      <c r="A771" s="2">
        <v>7.726</v>
      </c>
      <c r="B771" s="2">
        <v>-7.791025E-4</v>
      </c>
      <c r="C771" s="2">
        <v>4.189451</v>
      </c>
    </row>
    <row r="772" spans="1:3">
      <c r="A772" s="2">
        <v>7.7359999999999998</v>
      </c>
      <c r="B772" s="2">
        <v>-9.9504569999999998E-4</v>
      </c>
      <c r="C772" s="2">
        <v>4.1879999999999997</v>
      </c>
    </row>
    <row r="773" spans="1:3">
      <c r="A773" s="2">
        <v>7.7460000000000004</v>
      </c>
      <c r="B773" s="2">
        <v>-7.3464359999999998E-4</v>
      </c>
      <c r="C773" s="2">
        <v>4.1823740000000003</v>
      </c>
    </row>
    <row r="774" spans="1:3">
      <c r="A774" s="2">
        <v>7.7560000000000002</v>
      </c>
      <c r="B774" s="2">
        <v>-7.4111549999999993E-5</v>
      </c>
      <c r="C774" s="2">
        <v>4.1936249999999999</v>
      </c>
    </row>
    <row r="775" spans="1:3">
      <c r="A775" s="2">
        <v>7.766</v>
      </c>
      <c r="B775" s="2">
        <v>-6.5842839999999999E-4</v>
      </c>
      <c r="C775" s="2">
        <v>4.1942870000000001</v>
      </c>
    </row>
    <row r="776" spans="1:3">
      <c r="A776" s="2">
        <v>7.7759999999999998</v>
      </c>
      <c r="B776" s="2">
        <v>-8.7437159999999997E-4</v>
      </c>
      <c r="C776" s="2">
        <v>4.1708939999999997</v>
      </c>
    </row>
    <row r="777" spans="1:3">
      <c r="A777" s="2">
        <v>7.7889999999999997</v>
      </c>
      <c r="B777" s="2">
        <v>-1.058558E-3</v>
      </c>
      <c r="C777" s="2">
        <v>4.1927339999999997</v>
      </c>
    </row>
    <row r="778" spans="1:3">
      <c r="A778" s="2">
        <v>7.7969999999999997</v>
      </c>
      <c r="B778" s="2">
        <v>-5.3775429999999998E-4</v>
      </c>
      <c r="C778" s="2">
        <v>4.1904430000000001</v>
      </c>
    </row>
    <row r="779" spans="1:3">
      <c r="A779" s="2">
        <v>7.8070000000000004</v>
      </c>
      <c r="B779" s="2">
        <v>-1.7635490000000001E-3</v>
      </c>
      <c r="C779" s="2">
        <v>4.189578</v>
      </c>
    </row>
    <row r="780" spans="1:3">
      <c r="A780" s="2">
        <v>7.8170000000000002</v>
      </c>
      <c r="B780" s="2">
        <v>-8.0462820000000006E-5</v>
      </c>
      <c r="C780" s="2">
        <v>4.1752209999999996</v>
      </c>
    </row>
    <row r="781" spans="1:3">
      <c r="A781" s="2">
        <v>7.8250000000000002</v>
      </c>
      <c r="B781" s="2">
        <v>-1.8334130000000001E-3</v>
      </c>
      <c r="C781" s="2">
        <v>4.1920219999999997</v>
      </c>
    </row>
    <row r="782" spans="1:3">
      <c r="A782" s="2">
        <v>7.8360000000000003</v>
      </c>
      <c r="B782" s="2">
        <v>3.006134E-4</v>
      </c>
      <c r="C782" s="2">
        <v>4.1751699999999996</v>
      </c>
    </row>
    <row r="783" spans="1:3">
      <c r="A783" s="2">
        <v>7.8460000000000001</v>
      </c>
      <c r="B783" s="2">
        <v>-2.4304330000000001E-3</v>
      </c>
      <c r="C783" s="2">
        <v>4.2130219999999996</v>
      </c>
    </row>
    <row r="784" spans="1:3">
      <c r="A784" s="2">
        <v>7.8559999999999999</v>
      </c>
      <c r="B784" s="2">
        <v>-1.122192E-4</v>
      </c>
      <c r="C784" s="2">
        <v>4.185327</v>
      </c>
    </row>
    <row r="785" spans="1:3">
      <c r="A785" s="2">
        <v>7.8659999999999997</v>
      </c>
      <c r="B785" s="2">
        <v>-2.5511069999999999E-3</v>
      </c>
      <c r="C785" s="2">
        <v>4.189578</v>
      </c>
    </row>
    <row r="786" spans="1:3">
      <c r="A786" s="2">
        <v>7.8760000000000003</v>
      </c>
      <c r="B786" s="2">
        <v>1.03724E-4</v>
      </c>
      <c r="C786" s="2">
        <v>4.1776900000000001</v>
      </c>
    </row>
    <row r="787" spans="1:3">
      <c r="A787" s="2">
        <v>7.8860000000000001</v>
      </c>
      <c r="B787" s="2">
        <v>-1.16653E-3</v>
      </c>
      <c r="C787" s="2">
        <v>4.1944400000000002</v>
      </c>
    </row>
    <row r="788" spans="1:3">
      <c r="A788" s="2">
        <v>7.8959999999999999</v>
      </c>
      <c r="B788" s="2">
        <v>-3.3451359999999997E-4</v>
      </c>
      <c r="C788" s="2">
        <v>4.1803379999999999</v>
      </c>
    </row>
    <row r="789" spans="1:3">
      <c r="A789" s="2">
        <v>7.9059999999999997</v>
      </c>
      <c r="B789" s="2">
        <v>-1.3443660000000001E-3</v>
      </c>
      <c r="C789" s="2">
        <v>4.1873120000000004</v>
      </c>
    </row>
    <row r="790" spans="1:3">
      <c r="A790" s="2">
        <v>7.9160000000000004</v>
      </c>
      <c r="B790" s="2">
        <v>-1.6365240000000001E-3</v>
      </c>
      <c r="C790" s="2">
        <v>4.1904180000000002</v>
      </c>
    </row>
    <row r="791" spans="1:3">
      <c r="A791" s="2">
        <v>7.9260000000000002</v>
      </c>
      <c r="B791" s="2">
        <v>-9.1247919999999996E-4</v>
      </c>
      <c r="C791" s="2">
        <v>4.1823740000000003</v>
      </c>
    </row>
    <row r="792" spans="1:3">
      <c r="A792" s="2">
        <v>7.9359999999999999</v>
      </c>
      <c r="B792" s="2">
        <v>-2.2589480000000002E-3</v>
      </c>
      <c r="C792" s="2">
        <v>4.1753479999999996</v>
      </c>
    </row>
    <row r="793" spans="1:3">
      <c r="A793" s="2">
        <v>7.9450000000000003</v>
      </c>
      <c r="B793" s="2">
        <v>3.3236970000000002E-4</v>
      </c>
      <c r="C793" s="2">
        <v>4.2017199999999999</v>
      </c>
    </row>
    <row r="794" spans="1:3">
      <c r="A794" s="2">
        <v>7.9569999999999999</v>
      </c>
      <c r="B794" s="2">
        <v>-9.7599190000000004E-4</v>
      </c>
      <c r="C794" s="2">
        <v>4.1697230000000003</v>
      </c>
    </row>
    <row r="795" spans="1:3">
      <c r="A795" s="2">
        <v>7.9669999999999996</v>
      </c>
      <c r="B795" s="2">
        <v>-6.5842839999999999E-4</v>
      </c>
      <c r="C795" s="2">
        <v>4.1918689999999996</v>
      </c>
    </row>
    <row r="796" spans="1:3">
      <c r="A796" s="2">
        <v>7.9790000000000001</v>
      </c>
      <c r="B796" s="2">
        <v>-1.6302929999999999E-4</v>
      </c>
      <c r="C796" s="2">
        <v>4.1697990000000003</v>
      </c>
    </row>
    <row r="797" spans="1:3">
      <c r="A797" s="2">
        <v>7.9870000000000001</v>
      </c>
      <c r="B797" s="2">
        <v>-7.0923860000000004E-4</v>
      </c>
      <c r="C797" s="2">
        <v>4.189578</v>
      </c>
    </row>
    <row r="798" spans="1:3">
      <c r="A798" s="2">
        <v>7.9969999999999999</v>
      </c>
      <c r="B798" s="2">
        <v>-1.9478569999999999E-4</v>
      </c>
      <c r="C798" s="2">
        <v>4.1870580000000004</v>
      </c>
    </row>
    <row r="799" spans="1:3">
      <c r="A799" s="2">
        <v>8.0069999999999997</v>
      </c>
      <c r="B799" s="2">
        <v>-1.4269319999999999E-3</v>
      </c>
      <c r="C799" s="2">
        <v>4.1993530000000003</v>
      </c>
    </row>
    <row r="800" spans="1:3">
      <c r="A800" s="2">
        <v>8.0169999999999995</v>
      </c>
      <c r="B800" s="2">
        <v>-3.1545979999999998E-4</v>
      </c>
      <c r="C800" s="2">
        <v>4.1921999999999997</v>
      </c>
    </row>
    <row r="801" spans="1:3">
      <c r="A801" s="2">
        <v>8.0269999999999992</v>
      </c>
      <c r="B801" s="2">
        <v>-4.2343140000000002E-4</v>
      </c>
      <c r="C801" s="2">
        <v>4.189349</v>
      </c>
    </row>
    <row r="802" spans="1:3">
      <c r="A802" s="2">
        <v>8.0370000000000008</v>
      </c>
      <c r="B802" s="2">
        <v>-6.4572589999999997E-4</v>
      </c>
      <c r="C802" s="2">
        <v>4.1871850000000004</v>
      </c>
    </row>
    <row r="803" spans="1:3">
      <c r="A803" s="2">
        <v>8.0470000000000006</v>
      </c>
      <c r="B803" s="2">
        <v>-1.363419E-3</v>
      </c>
      <c r="C803" s="2">
        <v>4.189451</v>
      </c>
    </row>
    <row r="804" spans="1:3">
      <c r="A804" s="2">
        <v>8.0570000000000004</v>
      </c>
      <c r="B804" s="2">
        <v>-8.489665E-4</v>
      </c>
      <c r="C804" s="2">
        <v>4.1773340000000001</v>
      </c>
    </row>
    <row r="805" spans="1:3">
      <c r="A805" s="2">
        <v>8.0670000000000002</v>
      </c>
      <c r="B805" s="2">
        <v>-1.935034E-3</v>
      </c>
      <c r="C805" s="2">
        <v>4.202305</v>
      </c>
    </row>
    <row r="806" spans="1:3">
      <c r="A806" s="2">
        <v>8.077</v>
      </c>
      <c r="B806" s="2">
        <v>-1.210989E-3</v>
      </c>
      <c r="C806" s="2">
        <v>4.1798789999999997</v>
      </c>
    </row>
    <row r="807" spans="1:3">
      <c r="A807" s="2">
        <v>8.0869999999999997</v>
      </c>
      <c r="B807" s="2">
        <v>-1.306258E-3</v>
      </c>
      <c r="C807" s="2">
        <v>4.1944650000000001</v>
      </c>
    </row>
    <row r="808" spans="1:3">
      <c r="A808" s="2">
        <v>8.0969999999999995</v>
      </c>
      <c r="B808" s="2">
        <v>-8.9977670000000005E-4</v>
      </c>
      <c r="C808" s="2">
        <v>4.1723189999999999</v>
      </c>
    </row>
    <row r="809" spans="1:3">
      <c r="A809" s="2">
        <v>8.1069999999999993</v>
      </c>
      <c r="B809" s="2">
        <v>8.7222769999999996E-4</v>
      </c>
      <c r="C809" s="2">
        <v>4.1822210000000002</v>
      </c>
    </row>
    <row r="810" spans="1:3">
      <c r="A810" s="2">
        <v>8.1170000000000009</v>
      </c>
      <c r="B810" s="2">
        <v>-1.7317929999999999E-3</v>
      </c>
      <c r="C810" s="2">
        <v>4.1798539999999997</v>
      </c>
    </row>
    <row r="811" spans="1:3">
      <c r="A811" s="2">
        <v>8.1270000000000007</v>
      </c>
      <c r="B811" s="2">
        <v>3.5142350000000002E-4</v>
      </c>
      <c r="C811" s="2">
        <v>4.1866510000000003</v>
      </c>
    </row>
    <row r="812" spans="1:3">
      <c r="A812" s="2">
        <v>8.1370000000000005</v>
      </c>
      <c r="B812" s="2">
        <v>-7.4099490000000001E-4</v>
      </c>
      <c r="C812" s="2">
        <v>4.1796499999999996</v>
      </c>
    </row>
    <row r="813" spans="1:3">
      <c r="A813" s="2">
        <v>8.1470000000000002</v>
      </c>
      <c r="B813" s="2">
        <v>-5.0599789999999998E-4</v>
      </c>
      <c r="C813" s="2">
        <v>4.1923779999999997</v>
      </c>
    </row>
    <row r="814" spans="1:3">
      <c r="A814" s="2">
        <v>8.157</v>
      </c>
      <c r="B814" s="2">
        <v>-2.3924459999999999E-4</v>
      </c>
      <c r="C814" s="2">
        <v>4.1772830000000001</v>
      </c>
    </row>
    <row r="815" spans="1:3">
      <c r="A815" s="2">
        <v>8.1669999999999998</v>
      </c>
      <c r="B815" s="2">
        <v>-1.890575E-3</v>
      </c>
      <c r="C815" s="2">
        <v>4.1872870000000004</v>
      </c>
    </row>
    <row r="816" spans="1:3">
      <c r="A816" s="2">
        <v>8.1769999999999996</v>
      </c>
      <c r="B816" s="2">
        <v>4.0858499999999999E-4</v>
      </c>
      <c r="C816" s="2">
        <v>4.1825270000000003</v>
      </c>
    </row>
    <row r="817" spans="1:3">
      <c r="A817" s="2">
        <v>8.1869999999999994</v>
      </c>
      <c r="B817" s="2">
        <v>-7.7275130000000001E-4</v>
      </c>
      <c r="C817" s="2">
        <v>4.1917419999999996</v>
      </c>
    </row>
    <row r="818" spans="1:3">
      <c r="A818" s="2">
        <v>8.1969999999999992</v>
      </c>
      <c r="B818" s="2">
        <v>-8.807229E-4</v>
      </c>
      <c r="C818" s="2">
        <v>4.1875920000000004</v>
      </c>
    </row>
    <row r="819" spans="1:3">
      <c r="A819" s="2">
        <v>8.2070000000000007</v>
      </c>
      <c r="B819" s="2">
        <v>-3.4721619999999998E-4</v>
      </c>
      <c r="C819" s="2">
        <v>4.1918430000000004</v>
      </c>
    </row>
    <row r="820" spans="1:3">
      <c r="A820" s="2">
        <v>8.2170000000000005</v>
      </c>
      <c r="B820" s="2">
        <v>-1.2745020000000001E-3</v>
      </c>
      <c r="C820" s="2">
        <v>4.1925819999999998</v>
      </c>
    </row>
    <row r="821" spans="1:3">
      <c r="A821" s="2">
        <v>8.2270000000000003</v>
      </c>
      <c r="B821" s="2">
        <v>-1.1855839999999999E-3</v>
      </c>
      <c r="C821" s="2">
        <v>4.2002940000000004</v>
      </c>
    </row>
    <row r="822" spans="1:3">
      <c r="A822" s="2">
        <v>8.2370000000000001</v>
      </c>
      <c r="B822" s="2">
        <v>-8.3626399999999997E-4</v>
      </c>
      <c r="C822" s="2">
        <v>4.1774870000000002</v>
      </c>
    </row>
    <row r="823" spans="1:3">
      <c r="A823" s="2">
        <v>8.2469999999999999</v>
      </c>
      <c r="B823" s="2">
        <v>-8.4261519999999997E-4</v>
      </c>
      <c r="C823" s="2">
        <v>4.1946430000000001</v>
      </c>
    </row>
    <row r="824" spans="1:3">
      <c r="A824" s="2">
        <v>8.2569999999999997</v>
      </c>
      <c r="B824" s="2">
        <v>-6.1396949999999997E-4</v>
      </c>
      <c r="C824" s="2">
        <v>4.1724209999999999</v>
      </c>
    </row>
    <row r="825" spans="1:3">
      <c r="A825" s="2">
        <v>8.2669999999999995</v>
      </c>
      <c r="B825" s="2">
        <v>9.102147E-5</v>
      </c>
      <c r="C825" s="2">
        <v>4.189476</v>
      </c>
    </row>
    <row r="826" spans="1:3">
      <c r="A826" s="2">
        <v>8.2769999999999992</v>
      </c>
      <c r="B826" s="2">
        <v>-1.1220710000000001E-3</v>
      </c>
      <c r="C826" s="2">
        <v>4.1798289999999998</v>
      </c>
    </row>
    <row r="827" spans="1:3">
      <c r="A827" s="2">
        <v>8.2870000000000008</v>
      </c>
      <c r="B827" s="2">
        <v>-3.599187E-4</v>
      </c>
      <c r="C827" s="2">
        <v>4.1869310000000004</v>
      </c>
    </row>
    <row r="828" spans="1:3">
      <c r="A828" s="2">
        <v>8.2970000000000006</v>
      </c>
      <c r="B828" s="2">
        <v>-1.2617990000000001E-3</v>
      </c>
      <c r="C828" s="2">
        <v>4.1775120000000001</v>
      </c>
    </row>
    <row r="829" spans="1:3">
      <c r="A829" s="2">
        <v>8.3070000000000004</v>
      </c>
      <c r="B829" s="2">
        <v>-5.5057740000000003E-5</v>
      </c>
      <c r="C829" s="2">
        <v>4.2022040000000001</v>
      </c>
    </row>
    <row r="830" spans="1:3">
      <c r="A830" s="2">
        <v>8.3170000000000002</v>
      </c>
      <c r="B830" s="2">
        <v>-1.5793630000000001E-3</v>
      </c>
      <c r="C830" s="2">
        <v>4.1748900000000004</v>
      </c>
    </row>
    <row r="831" spans="1:3">
      <c r="A831" s="2">
        <v>8.327</v>
      </c>
      <c r="B831" s="2">
        <v>-5.6951059999999995E-4</v>
      </c>
      <c r="C831" s="2">
        <v>4.1892469999999999</v>
      </c>
    </row>
    <row r="832" spans="1:3">
      <c r="A832" s="2">
        <v>8.3369999999999997</v>
      </c>
      <c r="B832" s="2">
        <v>-1.3951759999999999E-3</v>
      </c>
      <c r="C832" s="2">
        <v>4.1927599999999998</v>
      </c>
    </row>
    <row r="833" spans="1:3">
      <c r="A833" s="2">
        <v>8.3469999999999995</v>
      </c>
      <c r="B833" s="2">
        <v>-5.2505170000000003E-4</v>
      </c>
      <c r="C833" s="2">
        <v>4.2022040000000001</v>
      </c>
    </row>
    <row r="834" spans="1:3">
      <c r="A834" s="2">
        <v>8.3569999999999993</v>
      </c>
      <c r="B834" s="2">
        <v>-4.0437760000000002E-4</v>
      </c>
      <c r="C834" s="2">
        <v>4.1826800000000004</v>
      </c>
    </row>
    <row r="835" spans="1:3">
      <c r="A835" s="2">
        <v>8.3670000000000009</v>
      </c>
      <c r="B835" s="2">
        <v>-2.9640599999999998E-4</v>
      </c>
      <c r="C835" s="2">
        <v>4.1997340000000003</v>
      </c>
    </row>
    <row r="836" spans="1:3">
      <c r="A836" s="2">
        <v>8.3770000000000007</v>
      </c>
      <c r="B836" s="2">
        <v>-5.6951059999999995E-4</v>
      </c>
      <c r="C836" s="2">
        <v>4.1802099999999998</v>
      </c>
    </row>
    <row r="837" spans="1:3">
      <c r="A837" s="2">
        <v>8.3870000000000005</v>
      </c>
      <c r="B837" s="2">
        <v>-1.1855839999999999E-3</v>
      </c>
      <c r="C837" s="2">
        <v>4.194134</v>
      </c>
    </row>
    <row r="838" spans="1:3">
      <c r="A838" s="2">
        <v>8.3970000000000002</v>
      </c>
      <c r="B838" s="2">
        <v>-2.2019079999999999E-4</v>
      </c>
      <c r="C838" s="2">
        <v>4.1825520000000003</v>
      </c>
    </row>
    <row r="839" spans="1:3">
      <c r="A839" s="2">
        <v>8.407</v>
      </c>
      <c r="B839" s="2">
        <v>-2.100167E-3</v>
      </c>
      <c r="C839" s="2">
        <v>4.1947200000000002</v>
      </c>
    </row>
    <row r="840" spans="1:3">
      <c r="A840" s="2">
        <v>8.4169999999999998</v>
      </c>
      <c r="B840" s="2">
        <v>2.2439810000000001E-4</v>
      </c>
      <c r="C840" s="2">
        <v>4.1850719999999999</v>
      </c>
    </row>
    <row r="841" spans="1:3">
      <c r="A841" s="2">
        <v>8.4269999999999996</v>
      </c>
      <c r="B841" s="2">
        <v>-4.6153900000000001E-4</v>
      </c>
      <c r="C841" s="2">
        <v>4.1993020000000003</v>
      </c>
    </row>
    <row r="842" spans="1:3">
      <c r="A842" s="2">
        <v>8.4369999999999994</v>
      </c>
      <c r="B842" s="2">
        <v>-1.1919350000000001E-3</v>
      </c>
      <c r="C842" s="2">
        <v>4.1877199999999997</v>
      </c>
    </row>
    <row r="843" spans="1:3">
      <c r="A843" s="2">
        <v>8.4469999999999992</v>
      </c>
      <c r="B843" s="2">
        <v>6.8168959999999996E-4</v>
      </c>
      <c r="C843" s="2">
        <v>4.1947960000000002</v>
      </c>
    </row>
    <row r="844" spans="1:3">
      <c r="A844" s="2">
        <v>8.4570000000000007</v>
      </c>
      <c r="B844" s="2">
        <v>-1.7381440000000001E-3</v>
      </c>
      <c r="C844" s="2">
        <v>4.1776140000000002</v>
      </c>
    </row>
    <row r="845" spans="1:3">
      <c r="A845" s="2">
        <v>8.4670000000000005</v>
      </c>
      <c r="B845" s="2">
        <v>5.8642049999999999E-4</v>
      </c>
      <c r="C845" s="2">
        <v>4.2000909999999996</v>
      </c>
    </row>
    <row r="846" spans="1:3">
      <c r="A846" s="2">
        <v>8.4770000000000003</v>
      </c>
      <c r="B846" s="2">
        <v>-1.8715209999999999E-3</v>
      </c>
      <c r="C846" s="2">
        <v>4.1826800000000004</v>
      </c>
    </row>
    <row r="847" spans="1:3">
      <c r="A847" s="2">
        <v>8.4870000000000001</v>
      </c>
      <c r="B847" s="2">
        <v>7.38851E-4</v>
      </c>
      <c r="C847" s="2">
        <v>4.1888399999999999</v>
      </c>
    </row>
    <row r="848" spans="1:3">
      <c r="A848" s="2">
        <v>8.4969999999999999</v>
      </c>
      <c r="B848" s="2">
        <v>-1.4269319999999999E-3</v>
      </c>
      <c r="C848" s="2">
        <v>4.1801089999999999</v>
      </c>
    </row>
    <row r="849" spans="1:3">
      <c r="A849" s="2">
        <v>8.5069999999999997</v>
      </c>
      <c r="B849" s="2">
        <v>-7.4099490000000001E-4</v>
      </c>
      <c r="C849" s="2">
        <v>4.1824500000000002</v>
      </c>
    </row>
    <row r="850" spans="1:3">
      <c r="A850" s="2">
        <v>8.5169999999999995</v>
      </c>
      <c r="B850" s="2">
        <v>1.3422219999999999E-3</v>
      </c>
      <c r="C850" s="2">
        <v>4.1829599999999996</v>
      </c>
    </row>
    <row r="851" spans="1:3">
      <c r="A851" s="2">
        <v>8.5269999999999992</v>
      </c>
      <c r="B851" s="2">
        <v>-1.3443660000000001E-3</v>
      </c>
      <c r="C851" s="2">
        <v>4.1921739999999996</v>
      </c>
    </row>
    <row r="852" spans="1:3">
      <c r="A852" s="2">
        <v>8.5370000000000008</v>
      </c>
      <c r="B852" s="2">
        <v>-1.5412550000000001E-3</v>
      </c>
      <c r="C852" s="2">
        <v>4.1829340000000004</v>
      </c>
    </row>
    <row r="853" spans="1:3">
      <c r="A853" s="2">
        <v>8.5470000000000006</v>
      </c>
      <c r="B853" s="2">
        <v>2.1157499999999999E-5</v>
      </c>
      <c r="C853" s="2">
        <v>4.1897820000000001</v>
      </c>
    </row>
    <row r="854" spans="1:3">
      <c r="A854" s="2">
        <v>8.5570000000000004</v>
      </c>
      <c r="B854" s="2">
        <v>4.4034130000000001E-4</v>
      </c>
      <c r="C854" s="2">
        <v>4.1777920000000002</v>
      </c>
    </row>
    <row r="855" spans="1:3">
      <c r="A855" s="2">
        <v>8.5670000000000002</v>
      </c>
      <c r="B855" s="2">
        <v>-1.045856E-3</v>
      </c>
      <c r="C855" s="2">
        <v>4.1950760000000002</v>
      </c>
    </row>
    <row r="856" spans="1:3">
      <c r="A856" s="2">
        <v>8.577</v>
      </c>
      <c r="B856" s="2">
        <v>-2.157328E-3</v>
      </c>
      <c r="C856" s="2">
        <v>4.1828580000000004</v>
      </c>
    </row>
    <row r="857" spans="1:3">
      <c r="A857" s="2">
        <v>8.5869999999999997</v>
      </c>
      <c r="B857" s="2">
        <v>-8.6166900000000002E-4</v>
      </c>
      <c r="C857" s="2">
        <v>4.1952290000000003</v>
      </c>
    </row>
    <row r="858" spans="1:3">
      <c r="A858" s="2">
        <v>8.5969999999999995</v>
      </c>
      <c r="B858" s="2">
        <v>-1.41423E-3</v>
      </c>
      <c r="C858" s="2">
        <v>4.1777670000000002</v>
      </c>
    </row>
    <row r="859" spans="1:3">
      <c r="A859" s="2">
        <v>8.6069999999999993</v>
      </c>
      <c r="B859" s="2">
        <v>-2.9640599999999998E-4</v>
      </c>
      <c r="C859" s="2">
        <v>4.2003959999999996</v>
      </c>
    </row>
    <row r="860" spans="1:3">
      <c r="A860" s="2">
        <v>8.6170000000000009</v>
      </c>
      <c r="B860" s="2">
        <v>-6.7748220000000004E-4</v>
      </c>
      <c r="C860" s="2">
        <v>4.1748649999999996</v>
      </c>
    </row>
    <row r="861" spans="1:3">
      <c r="A861" s="2">
        <v>8.6270000000000007</v>
      </c>
      <c r="B861" s="2">
        <v>-5.1870050000000004E-4</v>
      </c>
      <c r="C861" s="2">
        <v>4.1906720000000002</v>
      </c>
    </row>
    <row r="862" spans="1:3">
      <c r="A862" s="2">
        <v>8.6370000000000005</v>
      </c>
      <c r="B862" s="2">
        <v>-2.1192210000000001E-3</v>
      </c>
      <c r="C862" s="2">
        <v>4.1699520000000003</v>
      </c>
    </row>
    <row r="863" spans="1:3">
      <c r="A863" s="2">
        <v>8.6470000000000002</v>
      </c>
      <c r="B863" s="2">
        <v>-1.363419E-3</v>
      </c>
      <c r="C863" s="2">
        <v>4.1873889999999996</v>
      </c>
    </row>
    <row r="864" spans="1:3">
      <c r="A864" s="2">
        <v>8.657</v>
      </c>
      <c r="B864" s="2">
        <v>-1.896926E-3</v>
      </c>
      <c r="C864" s="2">
        <v>4.1821960000000002</v>
      </c>
    </row>
    <row r="865" spans="1:3">
      <c r="A865" s="2">
        <v>8.6669999999999998</v>
      </c>
      <c r="B865" s="2">
        <v>-2.330139E-5</v>
      </c>
      <c r="C865" s="2">
        <v>4.193549</v>
      </c>
    </row>
    <row r="866" spans="1:3">
      <c r="A866" s="2">
        <v>8.6769999999999996</v>
      </c>
      <c r="B866" s="2">
        <v>4.4669259999999999E-4</v>
      </c>
      <c r="C866" s="2">
        <v>4.1795739999999997</v>
      </c>
    </row>
    <row r="867" spans="1:3">
      <c r="A867" s="2">
        <v>8.6869999999999994</v>
      </c>
      <c r="B867" s="2">
        <v>-8.807229E-4</v>
      </c>
      <c r="C867" s="2">
        <v>4.184869</v>
      </c>
    </row>
    <row r="868" spans="1:3">
      <c r="A868" s="2">
        <v>8.6969999999999992</v>
      </c>
      <c r="B868" s="2">
        <v>-2.2843540000000002E-3</v>
      </c>
      <c r="C868" s="2">
        <v>4.1916140000000004</v>
      </c>
    </row>
    <row r="869" spans="1:3">
      <c r="A869" s="2">
        <v>8.7070000000000007</v>
      </c>
      <c r="B869" s="2">
        <v>-1.6492270000000001E-3</v>
      </c>
      <c r="C869" s="2">
        <v>4.1958399999999996</v>
      </c>
    </row>
    <row r="870" spans="1:3">
      <c r="A870" s="2">
        <v>8.7170000000000005</v>
      </c>
      <c r="B870" s="2">
        <v>-1.503268E-4</v>
      </c>
      <c r="C870" s="2">
        <v>4.1840029999999997</v>
      </c>
    </row>
    <row r="871" spans="1:3">
      <c r="A871" s="2">
        <v>8.7270000000000003</v>
      </c>
      <c r="B871" s="2">
        <v>-1.0839630000000001E-3</v>
      </c>
      <c r="C871" s="2">
        <v>4.1969599999999998</v>
      </c>
    </row>
    <row r="872" spans="1:3">
      <c r="A872" s="2">
        <v>8.7370000000000001</v>
      </c>
      <c r="B872" s="2">
        <v>-1.122192E-4</v>
      </c>
      <c r="C872" s="2">
        <v>4.1950510000000003</v>
      </c>
    </row>
    <row r="873" spans="1:3">
      <c r="A873" s="2">
        <v>8.7469999999999999</v>
      </c>
      <c r="B873" s="2">
        <v>-1.5666600000000001E-3</v>
      </c>
      <c r="C873" s="2">
        <v>4.1840029999999997</v>
      </c>
    </row>
    <row r="874" spans="1:3">
      <c r="A874" s="2">
        <v>8.7569999999999997</v>
      </c>
      <c r="B874" s="2">
        <v>-1.058679E-4</v>
      </c>
      <c r="C874" s="2">
        <v>4.1776900000000001</v>
      </c>
    </row>
    <row r="875" spans="1:3">
      <c r="A875" s="2">
        <v>8.7669999999999995</v>
      </c>
      <c r="B875" s="2">
        <v>-2.2081380000000001E-3</v>
      </c>
      <c r="C875" s="2">
        <v>4.1948980000000002</v>
      </c>
    </row>
    <row r="876" spans="1:3">
      <c r="A876" s="2">
        <v>8.7769999999999992</v>
      </c>
      <c r="B876" s="2">
        <v>-6.5207709999999996E-4</v>
      </c>
      <c r="C876" s="2">
        <v>4.1825780000000004</v>
      </c>
    </row>
    <row r="877" spans="1:3">
      <c r="A877" s="2">
        <v>8.7870000000000008</v>
      </c>
      <c r="B877" s="2">
        <v>-1.242745E-3</v>
      </c>
      <c r="C877" s="2">
        <v>4.1977229999999999</v>
      </c>
    </row>
    <row r="878" spans="1:3">
      <c r="A878" s="2">
        <v>8.7970000000000006</v>
      </c>
      <c r="B878" s="2">
        <v>-1.611119E-3</v>
      </c>
      <c r="C878" s="2">
        <v>4.1800069999999998</v>
      </c>
    </row>
    <row r="879" spans="1:3">
      <c r="A879" s="2">
        <v>8.8070000000000004</v>
      </c>
      <c r="B879" s="2">
        <v>-1.4586880000000001E-3</v>
      </c>
      <c r="C879" s="2">
        <v>4.2003709999999996</v>
      </c>
    </row>
    <row r="880" spans="1:3">
      <c r="A880" s="2">
        <v>8.8170000000000002</v>
      </c>
      <c r="B880" s="2">
        <v>7.8318930000000002E-5</v>
      </c>
      <c r="C880" s="2">
        <v>4.1823490000000003</v>
      </c>
    </row>
    <row r="881" spans="1:9">
      <c r="A881" s="2">
        <v>8.827</v>
      </c>
      <c r="B881" s="2">
        <v>-1.566781E-4</v>
      </c>
      <c r="C881" s="2">
        <v>4.1846909999999999</v>
      </c>
    </row>
    <row r="882" spans="1:9">
      <c r="A882" s="2">
        <v>8.8360000000000003</v>
      </c>
      <c r="B882" s="2">
        <v>6.9439209999999998E-4</v>
      </c>
      <c r="C882" s="2">
        <v>4.1773340000000001</v>
      </c>
    </row>
    <row r="883" spans="1:9">
      <c r="A883" s="2">
        <v>8.8460000000000001</v>
      </c>
      <c r="B883" s="2">
        <v>-4.3613389999999999E-4</v>
      </c>
      <c r="C883" s="2">
        <v>4.1949490000000003</v>
      </c>
    </row>
    <row r="884" spans="1:9">
      <c r="A884" s="2">
        <v>8.8559999999999999</v>
      </c>
      <c r="B884" s="2">
        <v>1.056415E-3</v>
      </c>
      <c r="C884" s="2">
        <v>4.1824500000000002</v>
      </c>
    </row>
    <row r="885" spans="1:9">
      <c r="A885" s="2">
        <v>8.8659999999999997</v>
      </c>
      <c r="B885" s="2">
        <v>1.6723669999999999E-4</v>
      </c>
      <c r="C885" s="2">
        <v>4.1921229999999996</v>
      </c>
    </row>
    <row r="886" spans="1:9">
      <c r="A886" s="2">
        <v>8.8759999999999994</v>
      </c>
      <c r="B886" s="2">
        <v>3.1331590000000003E-4</v>
      </c>
      <c r="C886" s="2">
        <v>4.177181</v>
      </c>
    </row>
    <row r="887" spans="1:9">
      <c r="A887" s="2">
        <v>8.8859999999999992</v>
      </c>
      <c r="B887" s="2">
        <v>3.9588239999999999E-4</v>
      </c>
      <c r="C887" s="2">
        <v>4.1953310000000004</v>
      </c>
    </row>
    <row r="888" spans="1:9">
      <c r="A888" s="2">
        <v>8.8960000000000008</v>
      </c>
      <c r="B888" s="2">
        <v>8.5952520000000005E-4</v>
      </c>
      <c r="C888" s="2">
        <v>4.1872610000000003</v>
      </c>
    </row>
    <row r="889" spans="1:9">
      <c r="A889" s="2">
        <v>8.9060000000000006</v>
      </c>
      <c r="B889" s="2">
        <v>1.291291E-4</v>
      </c>
      <c r="C889" s="2">
        <v>4.1973669999999998</v>
      </c>
    </row>
    <row r="890" spans="1:9">
      <c r="A890" s="2">
        <v>8.9160000000000004</v>
      </c>
      <c r="B890" s="2">
        <v>-3.6003929999999998E-5</v>
      </c>
      <c r="C890" s="2">
        <v>4.1872870000000004</v>
      </c>
    </row>
    <row r="891" spans="1:9">
      <c r="A891" s="2">
        <v>8.9260000000000002</v>
      </c>
      <c r="B891" s="2">
        <v>-9.9504569999999998E-4</v>
      </c>
      <c r="C891" s="2">
        <v>4.1861670000000002</v>
      </c>
    </row>
    <row r="892" spans="1:9">
      <c r="A892" s="2">
        <v>8.9359999999999999</v>
      </c>
      <c r="B892" s="2">
        <v>-3.0973160000000001E-3</v>
      </c>
      <c r="C892" s="2">
        <v>4.1822720000000002</v>
      </c>
    </row>
    <row r="893" spans="1:9">
      <c r="A893" s="2">
        <v>8.9459999999999997</v>
      </c>
      <c r="B893" s="2">
        <v>9.3574040000000004E-4</v>
      </c>
      <c r="C893" s="2">
        <v>4.1466859999999999</v>
      </c>
    </row>
    <row r="894" spans="1:9">
      <c r="A894" s="2">
        <v>8.9559999999999995</v>
      </c>
      <c r="B894" s="2">
        <v>1.429881E-2</v>
      </c>
      <c r="C894" s="2">
        <v>4.1466349999999998</v>
      </c>
      <c r="H894">
        <v>1.4218</v>
      </c>
      <c r="I894">
        <v>0.88548000000000004</v>
      </c>
    </row>
    <row r="895" spans="1:9">
      <c r="A895" s="2">
        <v>8.9659999999999993</v>
      </c>
      <c r="B895" s="2">
        <v>3.1078870000000001E-2</v>
      </c>
      <c r="C895" s="2">
        <v>4.1280020000000004</v>
      </c>
      <c r="H895">
        <v>0.99502000000000002</v>
      </c>
      <c r="I895">
        <v>0.83379999999999999</v>
      </c>
    </row>
    <row r="896" spans="1:9">
      <c r="A896" s="2">
        <v>8.9760000000000009</v>
      </c>
      <c r="B896" s="2">
        <v>5.8732300000000001E-2</v>
      </c>
      <c r="C896" s="2">
        <v>4.138719</v>
      </c>
      <c r="H896">
        <v>1.875</v>
      </c>
      <c r="I896">
        <v>1.1113</v>
      </c>
    </row>
    <row r="897" spans="1:10">
      <c r="A897" s="2">
        <v>8.9860000000000007</v>
      </c>
      <c r="B897" s="2">
        <v>0.130165</v>
      </c>
      <c r="C897" s="2">
        <v>4.1225040000000002</v>
      </c>
    </row>
    <row r="898" spans="1:10">
      <c r="A898" s="2">
        <v>8.9969999999999999</v>
      </c>
      <c r="B898" s="2">
        <v>0.2807791</v>
      </c>
      <c r="C898" s="2">
        <v>2.2279420000000001E-2</v>
      </c>
    </row>
    <row r="899" spans="1:10">
      <c r="A899" s="2">
        <v>9.0069999999999997</v>
      </c>
      <c r="B899" s="2">
        <v>0.4770142</v>
      </c>
      <c r="C899" s="2">
        <v>-2.9921229999999997E-4</v>
      </c>
    </row>
    <row r="900" spans="1:10">
      <c r="A900" s="2">
        <v>9.0169999999999995</v>
      </c>
      <c r="B900" s="2">
        <v>0.43252360000000001</v>
      </c>
      <c r="C900" s="2">
        <v>2.4621290000000001E-2</v>
      </c>
      <c r="I900">
        <v>1.4218</v>
      </c>
      <c r="J900">
        <v>2.9031000000000001E-2</v>
      </c>
    </row>
    <row r="901" spans="1:10">
      <c r="A901" s="2">
        <v>9.0259999999999998</v>
      </c>
      <c r="B901" s="2">
        <v>0.10733860000000001</v>
      </c>
      <c r="C901" s="2">
        <v>4.1065259999999999E-2</v>
      </c>
      <c r="I901">
        <v>0.99502000000000002</v>
      </c>
      <c r="J901">
        <v>2.8912E-2</v>
      </c>
    </row>
    <row r="902" spans="1:10">
      <c r="A902" s="2">
        <v>9.0359999999999996</v>
      </c>
      <c r="B902" s="2">
        <v>-0.4672926</v>
      </c>
      <c r="C902" s="2">
        <v>4.1245909999999997</v>
      </c>
      <c r="I902">
        <v>1.875</v>
      </c>
      <c r="J902">
        <v>2.7431000000000001E-2</v>
      </c>
    </row>
    <row r="903" spans="1:10">
      <c r="A903" s="2">
        <v>9.0459999999999994</v>
      </c>
      <c r="B903" s="2">
        <v>-0.63424210000000003</v>
      </c>
      <c r="C903" s="2">
        <v>4.1333479999999998</v>
      </c>
    </row>
    <row r="904" spans="1:10">
      <c r="A904" s="2">
        <v>9.0559999999999992</v>
      </c>
      <c r="B904" s="2">
        <v>-0.28547479999999997</v>
      </c>
      <c r="C904" s="2">
        <v>4.1370899999999997</v>
      </c>
    </row>
    <row r="905" spans="1:10">
      <c r="A905" s="2">
        <v>9.0660000000000007</v>
      </c>
      <c r="B905" s="2">
        <v>-9.6422880000000002E-2</v>
      </c>
      <c r="C905" s="2">
        <v>4.1450820000000004</v>
      </c>
    </row>
    <row r="906" spans="1:10">
      <c r="A906" s="2">
        <v>9.0779999999999994</v>
      </c>
      <c r="B906" s="2">
        <v>-3.7298909999999998E-2</v>
      </c>
      <c r="C906" s="2">
        <v>4.1296309999999998</v>
      </c>
    </row>
    <row r="907" spans="1:10">
      <c r="A907" s="2">
        <v>9.0860000000000003</v>
      </c>
      <c r="B907" s="2">
        <v>-1.5507699999999999E-2</v>
      </c>
      <c r="C907" s="2">
        <v>4.1438610000000002</v>
      </c>
    </row>
    <row r="908" spans="1:10">
      <c r="A908" s="2">
        <v>9.0960000000000001</v>
      </c>
      <c r="B908" s="2">
        <v>-5.0026970000000004E-3</v>
      </c>
      <c r="C908" s="2">
        <v>4.1247949999999998</v>
      </c>
    </row>
    <row r="909" spans="1:10">
      <c r="A909" s="2">
        <v>9.1059999999999999</v>
      </c>
      <c r="B909" s="2">
        <v>-2.3478660000000001E-3</v>
      </c>
      <c r="C909" s="2">
        <v>4.1475770000000001</v>
      </c>
    </row>
    <row r="910" spans="1:10">
      <c r="A910" s="2">
        <v>9.1159999999999997</v>
      </c>
      <c r="B910" s="2">
        <v>-2.8305629999999999E-3</v>
      </c>
      <c r="C910" s="2">
        <v>4.1323040000000004</v>
      </c>
    </row>
    <row r="911" spans="1:10">
      <c r="A911" s="2">
        <v>9.1259999999999994</v>
      </c>
      <c r="B911" s="2">
        <v>-3.3069079999999999E-3</v>
      </c>
      <c r="C911" s="2">
        <v>4.1591339999999999</v>
      </c>
    </row>
    <row r="912" spans="1:10">
      <c r="A912" s="2">
        <v>9.1359999999999992</v>
      </c>
      <c r="B912" s="2">
        <v>-3.052857E-3</v>
      </c>
      <c r="C912" s="2">
        <v>4.1526430000000003</v>
      </c>
    </row>
    <row r="913" spans="1:3">
      <c r="A913" s="2">
        <v>9.1460000000000008</v>
      </c>
      <c r="B913" s="2">
        <v>-1.725442E-3</v>
      </c>
      <c r="C913" s="2">
        <v>4.1574790000000004</v>
      </c>
    </row>
    <row r="914" spans="1:3">
      <c r="A914" s="2">
        <v>9.1560000000000006</v>
      </c>
      <c r="B914" s="2">
        <v>-6.2667210000000003E-4</v>
      </c>
      <c r="C914" s="2">
        <v>4.1324310000000004</v>
      </c>
    </row>
    <row r="915" spans="1:3">
      <c r="A915" s="2">
        <v>9.1660000000000004</v>
      </c>
      <c r="B915" s="2">
        <v>9.737274E-5</v>
      </c>
      <c r="C915" s="2">
        <v>4.147068</v>
      </c>
    </row>
    <row r="916" spans="1:3">
      <c r="A916" s="2">
        <v>9.1760000000000002</v>
      </c>
      <c r="B916" s="2">
        <v>4.2128750000000001E-4</v>
      </c>
      <c r="C916" s="2">
        <v>4.1422309999999998</v>
      </c>
    </row>
    <row r="917" spans="1:3">
      <c r="A917" s="2">
        <v>9.1859999999999999</v>
      </c>
      <c r="B917" s="2">
        <v>-8.6166900000000002E-4</v>
      </c>
      <c r="C917" s="2">
        <v>4.1508609999999999</v>
      </c>
    </row>
    <row r="918" spans="1:3">
      <c r="A918" s="2">
        <v>9.1959999999999997</v>
      </c>
      <c r="B918" s="2">
        <v>3.38721E-4</v>
      </c>
      <c r="C918" s="2">
        <v>4.1365800000000004</v>
      </c>
    </row>
    <row r="919" spans="1:3">
      <c r="A919" s="2">
        <v>9.2059999999999995</v>
      </c>
      <c r="B919" s="2">
        <v>4.6562579999999999E-5</v>
      </c>
      <c r="C919" s="2">
        <v>4.1545009999999998</v>
      </c>
    </row>
    <row r="920" spans="1:3">
      <c r="A920" s="2">
        <v>9.2159999999999993</v>
      </c>
      <c r="B920" s="2">
        <v>-5.6951059999999995E-4</v>
      </c>
      <c r="C920" s="2">
        <v>4.1316170000000003</v>
      </c>
    </row>
    <row r="921" spans="1:3">
      <c r="A921" s="2">
        <v>9.2260000000000009</v>
      </c>
      <c r="B921" s="2">
        <v>-1.3888240000000001E-3</v>
      </c>
      <c r="C921" s="2">
        <v>4.146712</v>
      </c>
    </row>
    <row r="922" spans="1:3">
      <c r="A922" s="2">
        <v>9.2360000000000007</v>
      </c>
      <c r="B922" s="2">
        <v>-1.8080080000000001E-3</v>
      </c>
      <c r="C922" s="2">
        <v>4.1367330000000004</v>
      </c>
    </row>
    <row r="923" spans="1:3">
      <c r="A923" s="2">
        <v>9.2460000000000004</v>
      </c>
      <c r="B923" s="2">
        <v>-1.0204509999999999E-3</v>
      </c>
      <c r="C923" s="2">
        <v>4.1501989999999997</v>
      </c>
    </row>
    <row r="924" spans="1:3">
      <c r="A924" s="2">
        <v>9.2550000000000008</v>
      </c>
      <c r="B924" s="2">
        <v>-1.045856E-3</v>
      </c>
      <c r="C924" s="2">
        <v>4.1419259999999998</v>
      </c>
    </row>
    <row r="925" spans="1:3">
      <c r="A925" s="2">
        <v>9.2669999999999995</v>
      </c>
      <c r="B925" s="2">
        <v>-2.5194710000000001E-4</v>
      </c>
      <c r="C925" s="2">
        <v>4.1449550000000004</v>
      </c>
    </row>
    <row r="926" spans="1:3">
      <c r="A926" s="2">
        <v>9.2769999999999992</v>
      </c>
      <c r="B926" s="2">
        <v>-3.789725E-4</v>
      </c>
      <c r="C926" s="2">
        <v>4.1367330000000004</v>
      </c>
    </row>
    <row r="927" spans="1:3">
      <c r="A927" s="2">
        <v>9.2859999999999996</v>
      </c>
      <c r="B927" s="2">
        <v>-9.5693809999999999E-4</v>
      </c>
      <c r="C927" s="2">
        <v>4.1501229999999998</v>
      </c>
    </row>
    <row r="928" spans="1:3">
      <c r="A928" s="2">
        <v>9.2959999999999994</v>
      </c>
      <c r="B928" s="2">
        <v>-1.109369E-3</v>
      </c>
      <c r="C928" s="2">
        <v>4.1392790000000002</v>
      </c>
    </row>
    <row r="929" spans="1:3">
      <c r="A929" s="2">
        <v>9.3059999999999992</v>
      </c>
      <c r="B929" s="2">
        <v>-1.26815E-3</v>
      </c>
      <c r="C929" s="2">
        <v>4.1485190000000003</v>
      </c>
    </row>
    <row r="930" spans="1:3">
      <c r="A930" s="2">
        <v>9.3160000000000007</v>
      </c>
      <c r="B930" s="2">
        <v>-1.26815E-3</v>
      </c>
      <c r="C930" s="2">
        <v>4.1316680000000003</v>
      </c>
    </row>
    <row r="931" spans="1:3">
      <c r="A931" s="2">
        <v>9.3260000000000005</v>
      </c>
      <c r="B931" s="2">
        <v>-1.757319E-4</v>
      </c>
      <c r="C931" s="2">
        <v>4.1439620000000001</v>
      </c>
    </row>
    <row r="932" spans="1:3">
      <c r="A932" s="2">
        <v>9.3360000000000003</v>
      </c>
      <c r="B932" s="2">
        <v>-9.4423559999999996E-4</v>
      </c>
      <c r="C932" s="2">
        <v>4.1317950000000003</v>
      </c>
    </row>
    <row r="933" spans="1:3">
      <c r="A933" s="2">
        <v>9.3460000000000001</v>
      </c>
      <c r="B933" s="2">
        <v>-9.5058679999999996E-4</v>
      </c>
      <c r="C933" s="2">
        <v>4.1405010000000004</v>
      </c>
    </row>
    <row r="934" spans="1:3">
      <c r="A934" s="2">
        <v>9.3559999999999999</v>
      </c>
      <c r="B934" s="2">
        <v>-1.2935550000000001E-3</v>
      </c>
      <c r="C934" s="2">
        <v>4.1291219999999997</v>
      </c>
    </row>
    <row r="935" spans="1:3">
      <c r="A935" s="2">
        <v>9.3659999999999997</v>
      </c>
      <c r="B935" s="2">
        <v>-1.7889539999999999E-3</v>
      </c>
      <c r="C935" s="2">
        <v>4.1418239999999997</v>
      </c>
    </row>
    <row r="936" spans="1:3">
      <c r="A936" s="2">
        <v>9.3759999999999994</v>
      </c>
      <c r="B936" s="2">
        <v>-1.210989E-3</v>
      </c>
      <c r="C936" s="2">
        <v>4.1318710000000003</v>
      </c>
    </row>
    <row r="937" spans="1:3">
      <c r="A937" s="2">
        <v>9.3879999999999999</v>
      </c>
      <c r="B937" s="2">
        <v>-1.2554479999999999E-3</v>
      </c>
      <c r="C937" s="2">
        <v>4.1321770000000004</v>
      </c>
    </row>
    <row r="938" spans="1:3">
      <c r="A938" s="2">
        <v>9.3960000000000008</v>
      </c>
      <c r="B938" s="2">
        <v>-1.8715209999999999E-3</v>
      </c>
      <c r="C938" s="2">
        <v>4.121715</v>
      </c>
    </row>
    <row r="939" spans="1:3">
      <c r="A939" s="2">
        <v>9.4060000000000006</v>
      </c>
      <c r="B939" s="2">
        <v>-9.1247919999999996E-4</v>
      </c>
      <c r="C939" s="2">
        <v>4.1314130000000002</v>
      </c>
    </row>
    <row r="940" spans="1:3">
      <c r="A940" s="2">
        <v>9.4160000000000004</v>
      </c>
      <c r="B940" s="2">
        <v>-1.420581E-3</v>
      </c>
      <c r="C940" s="2">
        <v>4.121791</v>
      </c>
    </row>
    <row r="941" spans="1:3">
      <c r="A941" s="2">
        <v>9.4260000000000002</v>
      </c>
      <c r="B941" s="2">
        <v>-6.7748220000000004E-4</v>
      </c>
      <c r="C941" s="2">
        <v>4.1353590000000002</v>
      </c>
    </row>
    <row r="942" spans="1:3">
      <c r="A942" s="2">
        <v>9.4359999999999999</v>
      </c>
      <c r="B942" s="2">
        <v>1.545342E-4</v>
      </c>
      <c r="C942" s="2">
        <v>4.1319480000000004</v>
      </c>
    </row>
    <row r="943" spans="1:3">
      <c r="A943" s="2">
        <v>9.4459999999999997</v>
      </c>
      <c r="B943" s="2">
        <v>-5.5057740000000003E-5</v>
      </c>
      <c r="C943" s="2">
        <v>4.130344</v>
      </c>
    </row>
    <row r="944" spans="1:3">
      <c r="A944" s="2">
        <v>9.4559999999999995</v>
      </c>
      <c r="B944" s="2">
        <v>3.3236970000000002E-4</v>
      </c>
      <c r="C944" s="2">
        <v>4.1368859999999996</v>
      </c>
    </row>
    <row r="945" spans="1:3">
      <c r="A945" s="2">
        <v>9.4659999999999993</v>
      </c>
      <c r="B945" s="2">
        <v>-6.9653599999999999E-4</v>
      </c>
      <c r="C945" s="2">
        <v>4.1396100000000002</v>
      </c>
    </row>
    <row r="946" spans="1:3">
      <c r="A946" s="2">
        <v>9.4760000000000009</v>
      </c>
      <c r="B946" s="2">
        <v>-4.6153900000000001E-4</v>
      </c>
      <c r="C946" s="2">
        <v>4.1319480000000004</v>
      </c>
    </row>
    <row r="947" spans="1:3">
      <c r="A947" s="2">
        <v>9.4860000000000007</v>
      </c>
      <c r="B947" s="2">
        <v>-7.0288730000000002E-4</v>
      </c>
      <c r="C947" s="2">
        <v>4.1573770000000003</v>
      </c>
    </row>
    <row r="948" spans="1:3">
      <c r="A948" s="2">
        <v>9.4960000000000004</v>
      </c>
      <c r="B948" s="2">
        <v>-4.1708009999999999E-4</v>
      </c>
      <c r="C948" s="2">
        <v>4.1394570000000002</v>
      </c>
    </row>
    <row r="949" spans="1:3">
      <c r="A949" s="2">
        <v>9.5060000000000002</v>
      </c>
      <c r="B949" s="2">
        <v>-9.5693809999999999E-4</v>
      </c>
      <c r="C949" s="2">
        <v>4.1444970000000003</v>
      </c>
    </row>
    <row r="950" spans="1:3">
      <c r="A950" s="2">
        <v>9.516</v>
      </c>
      <c r="B950" s="2">
        <v>-4.8694409999999999E-4</v>
      </c>
      <c r="C950" s="2">
        <v>4.1294279999999999</v>
      </c>
    </row>
    <row r="951" spans="1:3">
      <c r="A951" s="2">
        <v>9.5259999999999998</v>
      </c>
      <c r="B951" s="2">
        <v>-6.9018479999999999E-4</v>
      </c>
      <c r="C951" s="2">
        <v>4.1337799999999998</v>
      </c>
    </row>
    <row r="952" spans="1:3">
      <c r="A952" s="2">
        <v>9.5359999999999996</v>
      </c>
      <c r="B952" s="2">
        <v>-9.5058679999999996E-4</v>
      </c>
      <c r="C952" s="2">
        <v>4.1294279999999999</v>
      </c>
    </row>
    <row r="953" spans="1:3">
      <c r="A953" s="2">
        <v>9.5459999999999994</v>
      </c>
      <c r="B953" s="2">
        <v>-1.306258E-3</v>
      </c>
      <c r="C953" s="2">
        <v>4.1321770000000004</v>
      </c>
    </row>
    <row r="954" spans="1:3">
      <c r="A954" s="2">
        <v>9.5559999999999992</v>
      </c>
      <c r="B954" s="2">
        <v>-7.2194109999999996E-4</v>
      </c>
      <c r="C954" s="2">
        <v>4.1319220000000003</v>
      </c>
    </row>
    <row r="955" spans="1:3">
      <c r="A955" s="2">
        <v>9.5660000000000007</v>
      </c>
      <c r="B955" s="2">
        <v>-2.2589480000000002E-3</v>
      </c>
      <c r="C955" s="2">
        <v>4.1294019999999998</v>
      </c>
    </row>
    <row r="956" spans="1:3">
      <c r="A956" s="2">
        <v>9.5760000000000005</v>
      </c>
      <c r="B956" s="2">
        <v>-7.791025E-4</v>
      </c>
      <c r="C956" s="2">
        <v>4.1297079999999999</v>
      </c>
    </row>
    <row r="957" spans="1:3">
      <c r="A957" s="2">
        <v>9.5860000000000003</v>
      </c>
      <c r="B957" s="2">
        <v>-4.2343140000000002E-4</v>
      </c>
      <c r="C957" s="2">
        <v>4.155824</v>
      </c>
    </row>
    <row r="958" spans="1:3">
      <c r="A958" s="2">
        <v>9.5960000000000001</v>
      </c>
      <c r="B958" s="2">
        <v>5.5466420000000003E-4</v>
      </c>
      <c r="C958" s="2">
        <v>4.1271620000000002</v>
      </c>
    </row>
    <row r="959" spans="1:3">
      <c r="A959" s="2">
        <v>9.6059999999999999</v>
      </c>
      <c r="B959" s="2">
        <v>-8.2356140000000003E-4</v>
      </c>
      <c r="C959" s="2">
        <v>4.1478060000000001</v>
      </c>
    </row>
    <row r="960" spans="1:3">
      <c r="A960" s="2">
        <v>9.6159999999999997</v>
      </c>
      <c r="B960" s="2">
        <v>-1.439755E-4</v>
      </c>
      <c r="C960" s="2">
        <v>4.1244379999999996</v>
      </c>
    </row>
    <row r="961" spans="1:3">
      <c r="A961" s="2">
        <v>9.6259999999999994</v>
      </c>
      <c r="B961" s="2">
        <v>-1.6365240000000001E-3</v>
      </c>
      <c r="C961" s="2">
        <v>4.1336789999999999</v>
      </c>
    </row>
    <row r="962" spans="1:3">
      <c r="A962" s="2">
        <v>9.6359999999999992</v>
      </c>
      <c r="B962" s="2">
        <v>-2.2144899999999999E-3</v>
      </c>
      <c r="C962" s="2">
        <v>4.1170059999999999</v>
      </c>
    </row>
    <row r="963" spans="1:3">
      <c r="A963" s="2">
        <v>9.6460000000000008</v>
      </c>
      <c r="B963" s="2">
        <v>2.9426209999999998E-4</v>
      </c>
      <c r="C963" s="2">
        <v>4.1522350000000001</v>
      </c>
    </row>
    <row r="964" spans="1:3">
      <c r="A964" s="2">
        <v>9.6560000000000006</v>
      </c>
      <c r="B964" s="2">
        <v>-1.2999070000000001E-3</v>
      </c>
      <c r="C964" s="2">
        <v>4.1370639999999996</v>
      </c>
    </row>
    <row r="965" spans="1:3">
      <c r="A965" s="2">
        <v>9.6660000000000004</v>
      </c>
      <c r="B965" s="2">
        <v>-1.7889539999999999E-3</v>
      </c>
      <c r="C965" s="2">
        <v>4.1552899999999999</v>
      </c>
    </row>
    <row r="966" spans="1:3">
      <c r="A966" s="2">
        <v>9.6760000000000002</v>
      </c>
      <c r="B966" s="2">
        <v>-1.249097E-3</v>
      </c>
      <c r="C966" s="2">
        <v>4.1210779999999998</v>
      </c>
    </row>
    <row r="967" spans="1:3">
      <c r="A967" s="2">
        <v>9.6859999999999999</v>
      </c>
      <c r="B967" s="2">
        <v>-2.0493569999999999E-3</v>
      </c>
      <c r="C967" s="2">
        <v>4.1497659999999996</v>
      </c>
    </row>
    <row r="968" spans="1:3">
      <c r="A968" s="2">
        <v>9.6969999999999992</v>
      </c>
      <c r="B968" s="2">
        <v>-2.7225909999999999E-3</v>
      </c>
      <c r="C968" s="2">
        <v>4.1211289999999998</v>
      </c>
    </row>
    <row r="969" spans="1:3">
      <c r="A969" s="2">
        <v>9.7070000000000007</v>
      </c>
      <c r="B969" s="2">
        <v>-1.7444959999999999E-3</v>
      </c>
      <c r="C969" s="2">
        <v>4.1289179999999996</v>
      </c>
    </row>
    <row r="970" spans="1:3">
      <c r="A970" s="2">
        <v>9.7170000000000005</v>
      </c>
      <c r="B970" s="2">
        <v>-1.6238209999999999E-3</v>
      </c>
      <c r="C970" s="2">
        <v>4.134849</v>
      </c>
    </row>
    <row r="971" spans="1:3">
      <c r="A971" s="2">
        <v>9.7270000000000003</v>
      </c>
      <c r="B971" s="2">
        <v>-2.8115089999999998E-3</v>
      </c>
      <c r="C971" s="2">
        <v>4.1290709999999997</v>
      </c>
    </row>
    <row r="972" spans="1:3">
      <c r="A972" s="2">
        <v>9.7370000000000001</v>
      </c>
      <c r="B972" s="2">
        <v>-1.6492270000000001E-3</v>
      </c>
      <c r="C972" s="2">
        <v>4.1228600000000002</v>
      </c>
    </row>
    <row r="973" spans="1:3">
      <c r="A973" s="2">
        <v>9.7469999999999999</v>
      </c>
      <c r="B973" s="2">
        <v>-2.855968E-3</v>
      </c>
      <c r="C973" s="2">
        <v>4.11782</v>
      </c>
    </row>
    <row r="974" spans="1:3">
      <c r="A974" s="2">
        <v>9.7569999999999997</v>
      </c>
      <c r="B974" s="2">
        <v>-9.0612790000000004E-4</v>
      </c>
      <c r="C974" s="2">
        <v>4.1226820000000002</v>
      </c>
    </row>
    <row r="975" spans="1:3">
      <c r="A975" s="2">
        <v>9.7669999999999995</v>
      </c>
      <c r="B975" s="2">
        <v>-2.100167E-3</v>
      </c>
      <c r="C975" s="2">
        <v>4.1533550000000004</v>
      </c>
    </row>
    <row r="976" spans="1:3">
      <c r="A976" s="2">
        <v>9.7769999999999992</v>
      </c>
      <c r="B976" s="2">
        <v>3.1331590000000003E-4</v>
      </c>
      <c r="C976" s="2">
        <v>4.1325329999999996</v>
      </c>
    </row>
    <row r="977" spans="1:3">
      <c r="A977" s="2">
        <v>9.7859999999999996</v>
      </c>
      <c r="B977" s="2">
        <v>-1.210989E-3</v>
      </c>
      <c r="C977" s="2">
        <v>4.1425619999999999</v>
      </c>
    </row>
    <row r="978" spans="1:3">
      <c r="A978" s="2">
        <v>9.7959999999999994</v>
      </c>
      <c r="B978" s="2">
        <v>-1.3316630000000001E-3</v>
      </c>
      <c r="C978" s="2">
        <v>4.122147</v>
      </c>
    </row>
    <row r="979" spans="1:3">
      <c r="A979" s="2">
        <v>9.8059999999999992</v>
      </c>
      <c r="B979" s="2">
        <v>1.8629049999999999E-4</v>
      </c>
      <c r="C979" s="2">
        <v>4.117947</v>
      </c>
    </row>
    <row r="980" spans="1:3">
      <c r="A980" s="2">
        <v>9.8160000000000007</v>
      </c>
      <c r="B980" s="2">
        <v>-5.0599789999999998E-4</v>
      </c>
      <c r="C980" s="2">
        <v>4.1350020000000001</v>
      </c>
    </row>
    <row r="981" spans="1:3">
      <c r="A981" s="2">
        <v>9.8260000000000005</v>
      </c>
      <c r="B981" s="2">
        <v>-1.7317929999999999E-3</v>
      </c>
      <c r="C981" s="2">
        <v>4.1518030000000001</v>
      </c>
    </row>
    <row r="982" spans="1:3">
      <c r="A982" s="2">
        <v>9.8360000000000003</v>
      </c>
      <c r="B982" s="2">
        <v>2.8155960000000001E-4</v>
      </c>
      <c r="C982" s="2">
        <v>4.1299619999999999</v>
      </c>
    </row>
    <row r="983" spans="1:3">
      <c r="A983" s="2">
        <v>9.8460000000000001</v>
      </c>
      <c r="B983" s="2">
        <v>4.7209770000000001E-4</v>
      </c>
      <c r="C983" s="2">
        <v>4.1392530000000001</v>
      </c>
    </row>
    <row r="984" spans="1:3">
      <c r="A984" s="2">
        <v>9.8580000000000005</v>
      </c>
      <c r="B984" s="2">
        <v>-6.2667210000000003E-4</v>
      </c>
      <c r="C984" s="2">
        <v>4.1223770000000002</v>
      </c>
    </row>
    <row r="985" spans="1:3">
      <c r="A985" s="2">
        <v>9.8659999999999997</v>
      </c>
      <c r="B985" s="2">
        <v>-1.0522070000000001E-3</v>
      </c>
      <c r="C985" s="2">
        <v>4.1366820000000004</v>
      </c>
    </row>
    <row r="986" spans="1:3">
      <c r="A986" s="2">
        <v>9.8759999999999994</v>
      </c>
      <c r="B986" s="2">
        <v>-6.5207709999999996E-4</v>
      </c>
      <c r="C986" s="2">
        <v>4.1099800000000002</v>
      </c>
    </row>
    <row r="987" spans="1:3">
      <c r="A987" s="2">
        <v>9.8859999999999992</v>
      </c>
      <c r="B987" s="2">
        <v>-6.1409009999999995E-5</v>
      </c>
      <c r="C987" s="2">
        <v>4.1175660000000001</v>
      </c>
    </row>
    <row r="988" spans="1:3">
      <c r="A988" s="2">
        <v>9.8960000000000008</v>
      </c>
      <c r="B988" s="2">
        <v>-6.7760279999999994E-5</v>
      </c>
      <c r="C988" s="2">
        <v>4.1325329999999996</v>
      </c>
    </row>
    <row r="989" spans="1:3">
      <c r="A989" s="2">
        <v>9.9060000000000006</v>
      </c>
      <c r="B989" s="2">
        <v>-6.8383349999999996E-4</v>
      </c>
      <c r="C989" s="2">
        <v>4.1518280000000001</v>
      </c>
    </row>
    <row r="990" spans="1:3">
      <c r="A990" s="2">
        <v>9.9190000000000005</v>
      </c>
      <c r="B990" s="2">
        <v>-5.5057740000000003E-5</v>
      </c>
      <c r="C990" s="2">
        <v>4.11754</v>
      </c>
    </row>
    <row r="991" spans="1:3">
      <c r="A991" s="2">
        <v>9.9269999999999996</v>
      </c>
      <c r="B991" s="2">
        <v>1.227778E-4</v>
      </c>
      <c r="C991" s="2">
        <v>4.1393800000000001</v>
      </c>
    </row>
    <row r="992" spans="1:3">
      <c r="A992" s="2">
        <v>9.9369999999999994</v>
      </c>
      <c r="B992" s="2">
        <v>-7.7275130000000001E-4</v>
      </c>
      <c r="C992" s="2">
        <v>4.1150710000000004</v>
      </c>
    </row>
    <row r="993" spans="1:3">
      <c r="A993" s="2">
        <v>9.9469999999999992</v>
      </c>
      <c r="B993" s="2">
        <v>-1.611119E-3</v>
      </c>
      <c r="C993" s="2">
        <v>4.1369619999999996</v>
      </c>
    </row>
    <row r="994" spans="1:3">
      <c r="A994" s="2">
        <v>9.9570000000000007</v>
      </c>
      <c r="B994" s="2">
        <v>-2.0748819999999999E-4</v>
      </c>
      <c r="C994" s="2">
        <v>4.1227840000000002</v>
      </c>
    </row>
    <row r="995" spans="1:3">
      <c r="A995" s="2">
        <v>9.9670000000000005</v>
      </c>
      <c r="B995" s="2">
        <v>5.2913849999999998E-5</v>
      </c>
      <c r="C995" s="2">
        <v>4.1370129999999996</v>
      </c>
    </row>
    <row r="996" spans="1:3">
      <c r="A996" s="2">
        <v>9.9770000000000003</v>
      </c>
      <c r="B996" s="2">
        <v>-4.8059280000000001E-4</v>
      </c>
      <c r="C996" s="2">
        <v>4.1150200000000003</v>
      </c>
    </row>
    <row r="997" spans="1:3">
      <c r="A997" s="2">
        <v>9.9870000000000001</v>
      </c>
      <c r="B997" s="2">
        <v>-1.0598849999999999E-5</v>
      </c>
      <c r="C997" s="2">
        <v>4.1394570000000002</v>
      </c>
    </row>
    <row r="998" spans="1:3">
      <c r="A998" s="2">
        <v>9.9969999999999999</v>
      </c>
      <c r="B998" s="2">
        <v>-5.5680810000000003E-4</v>
      </c>
      <c r="C998" s="2">
        <v>4.1202639999999997</v>
      </c>
    </row>
    <row r="999" spans="1:3">
      <c r="A999" s="2">
        <v>10.007</v>
      </c>
      <c r="B999" s="2">
        <v>-1.306258E-3</v>
      </c>
      <c r="C999" s="2">
        <v>4.1395840000000002</v>
      </c>
    </row>
    <row r="1000" spans="1:3">
      <c r="A1000" s="2">
        <v>10.016999999999999</v>
      </c>
      <c r="B1000" s="2">
        <v>-7.5369749999999996E-4</v>
      </c>
      <c r="C1000" s="2">
        <v>4.1177440000000001</v>
      </c>
    </row>
    <row r="1001" spans="1:3">
      <c r="A1001" s="2">
        <v>10.026999999999999</v>
      </c>
      <c r="B1001" s="2">
        <v>-1.9478569999999999E-4</v>
      </c>
      <c r="C1001" s="2">
        <v>4.134468</v>
      </c>
    </row>
    <row r="1002" spans="1:3">
      <c r="A1002" s="2">
        <v>10.037000000000001</v>
      </c>
      <c r="B1002" s="2">
        <v>-1.560309E-3</v>
      </c>
      <c r="C1002" s="2">
        <v>4.1227840000000002</v>
      </c>
    </row>
    <row r="1003" spans="1:3">
      <c r="A1003" s="2">
        <v>10.047000000000001</v>
      </c>
      <c r="B1003" s="2">
        <v>-1.071261E-3</v>
      </c>
      <c r="C1003" s="2">
        <v>4.1184060000000002</v>
      </c>
    </row>
    <row r="1004" spans="1:3">
      <c r="A1004" s="2">
        <v>10.057</v>
      </c>
      <c r="B1004" s="2">
        <v>-4.1708009999999999E-4</v>
      </c>
      <c r="C1004" s="2">
        <v>4.1255069999999998</v>
      </c>
    </row>
    <row r="1005" spans="1:3">
      <c r="A1005" s="2">
        <v>10.067</v>
      </c>
      <c r="B1005" s="2">
        <v>-7.3464359999999998E-4</v>
      </c>
      <c r="C1005" s="2">
        <v>4.1447260000000004</v>
      </c>
    </row>
    <row r="1006" spans="1:3">
      <c r="A1006" s="2">
        <v>10.077</v>
      </c>
      <c r="B1006" s="2">
        <v>-1.312609E-3</v>
      </c>
      <c r="C1006" s="2">
        <v>4.1127549999999999</v>
      </c>
    </row>
    <row r="1007" spans="1:3">
      <c r="A1007" s="2">
        <v>10.087</v>
      </c>
      <c r="B1007" s="2">
        <v>-1.547606E-3</v>
      </c>
      <c r="C1007" s="2">
        <v>4.1397880000000002</v>
      </c>
    </row>
    <row r="1008" spans="1:3">
      <c r="A1008" s="2">
        <v>10.097</v>
      </c>
      <c r="B1008" s="2">
        <v>-8.489665E-4</v>
      </c>
      <c r="C1008" s="2">
        <v>4.1228860000000003</v>
      </c>
    </row>
    <row r="1009" spans="1:3">
      <c r="A1009" s="2">
        <v>10.106999999999999</v>
      </c>
      <c r="B1009" s="2">
        <v>-1.2935550000000001E-3</v>
      </c>
      <c r="C1009" s="2">
        <v>4.1445730000000003</v>
      </c>
    </row>
    <row r="1010" spans="1:3">
      <c r="A1010" s="2">
        <v>10.117000000000001</v>
      </c>
      <c r="B1010" s="2">
        <v>-7.4734620000000004E-4</v>
      </c>
      <c r="C1010" s="2">
        <v>4.1127799999999999</v>
      </c>
    </row>
    <row r="1011" spans="1:3">
      <c r="A1011" s="2">
        <v>10.127000000000001</v>
      </c>
      <c r="B1011" s="2">
        <v>-5.1870050000000004E-4</v>
      </c>
      <c r="C1011" s="2">
        <v>4.14717</v>
      </c>
    </row>
    <row r="1012" spans="1:3">
      <c r="A1012" s="2">
        <v>10.138999999999999</v>
      </c>
      <c r="B1012" s="2">
        <v>-1.573011E-3</v>
      </c>
      <c r="C1012" s="2">
        <v>4.1203659999999998</v>
      </c>
    </row>
    <row r="1013" spans="1:3">
      <c r="A1013" s="2">
        <v>10.147</v>
      </c>
      <c r="B1013" s="2">
        <v>-1.3570679999999999E-3</v>
      </c>
      <c r="C1013" s="2">
        <v>4.1549589999999998</v>
      </c>
    </row>
    <row r="1014" spans="1:3">
      <c r="A1014" s="2">
        <v>10.157</v>
      </c>
      <c r="B1014" s="2">
        <v>4.3399010000000002E-4</v>
      </c>
      <c r="C1014" s="2">
        <v>4.1181000000000001</v>
      </c>
    </row>
    <row r="1015" spans="1:3">
      <c r="A1015" s="2">
        <v>10.167</v>
      </c>
      <c r="B1015" s="2">
        <v>-4.2978269999999999E-4</v>
      </c>
      <c r="C1015" s="2">
        <v>4.1497659999999996</v>
      </c>
    </row>
    <row r="1016" spans="1:3">
      <c r="A1016" s="2">
        <v>10.177</v>
      </c>
      <c r="B1016" s="2">
        <v>-1.61747E-3</v>
      </c>
      <c r="C1016" s="2">
        <v>4.1230130000000003</v>
      </c>
    </row>
    <row r="1017" spans="1:3">
      <c r="A1017" s="2">
        <v>10.186999999999999</v>
      </c>
      <c r="B1017" s="2">
        <v>-7.0923860000000004E-4</v>
      </c>
      <c r="C1017" s="2">
        <v>4.1475520000000001</v>
      </c>
    </row>
    <row r="1018" spans="1:3">
      <c r="A1018" s="2">
        <v>10.196999999999999</v>
      </c>
      <c r="B1018" s="2">
        <v>2.4345200000000001E-4</v>
      </c>
      <c r="C1018" s="2">
        <v>4.1282310000000004</v>
      </c>
    </row>
    <row r="1019" spans="1:3">
      <c r="A1019" s="2">
        <v>10.207000000000001</v>
      </c>
      <c r="B1019" s="2">
        <v>-9.4423559999999996E-4</v>
      </c>
      <c r="C1019" s="2">
        <v>4.147322</v>
      </c>
    </row>
    <row r="1020" spans="1:3">
      <c r="A1020" s="2">
        <v>10.217000000000001</v>
      </c>
      <c r="B1020" s="2">
        <v>-1.1347740000000001E-3</v>
      </c>
      <c r="C1020" s="2">
        <v>4.1333479999999998</v>
      </c>
    </row>
    <row r="1021" spans="1:3">
      <c r="A1021" s="2">
        <v>10.227</v>
      </c>
      <c r="B1021" s="2">
        <v>-9.3788430000000004E-4</v>
      </c>
      <c r="C1021" s="2">
        <v>4.1475010000000001</v>
      </c>
    </row>
    <row r="1022" spans="1:3">
      <c r="A1022" s="2">
        <v>10.237</v>
      </c>
      <c r="B1022" s="2">
        <v>-8.2356140000000003E-4</v>
      </c>
      <c r="C1022" s="2">
        <v>4.1306240000000001</v>
      </c>
    </row>
    <row r="1023" spans="1:3">
      <c r="A1023" s="2">
        <v>10.247</v>
      </c>
      <c r="B1023" s="2">
        <v>5.2913849999999998E-5</v>
      </c>
      <c r="C1023" s="2">
        <v>4.121486</v>
      </c>
    </row>
    <row r="1024" spans="1:3">
      <c r="A1024" s="2">
        <v>10.257</v>
      </c>
      <c r="B1024" s="2">
        <v>-8.6802030000000005E-4</v>
      </c>
      <c r="C1024" s="2">
        <v>4.1282310000000004</v>
      </c>
    </row>
    <row r="1025" spans="1:3">
      <c r="A1025" s="2">
        <v>10.266999999999999</v>
      </c>
      <c r="B1025" s="2">
        <v>-7.2829239999999999E-4</v>
      </c>
      <c r="C1025" s="2">
        <v>4.1400680000000003</v>
      </c>
    </row>
    <row r="1026" spans="1:3">
      <c r="A1026" s="2">
        <v>10.276999999999999</v>
      </c>
      <c r="B1026" s="2">
        <v>-1.687334E-3</v>
      </c>
      <c r="C1026" s="2">
        <v>4.1307260000000001</v>
      </c>
    </row>
    <row r="1027" spans="1:3">
      <c r="A1027" s="2">
        <v>10.287000000000001</v>
      </c>
      <c r="B1027" s="2">
        <v>-3.2181110000000001E-4</v>
      </c>
      <c r="C1027" s="2">
        <v>4.1215619999999999</v>
      </c>
    </row>
    <row r="1028" spans="1:3">
      <c r="A1028" s="2">
        <v>10.297000000000001</v>
      </c>
      <c r="B1028" s="2">
        <v>3.8317990000000002E-4</v>
      </c>
      <c r="C1028" s="2">
        <v>4.1308280000000002</v>
      </c>
    </row>
    <row r="1029" spans="1:3">
      <c r="A1029" s="2">
        <v>10.307</v>
      </c>
      <c r="B1029" s="2">
        <v>-3.0275730000000001E-4</v>
      </c>
      <c r="C1029" s="2">
        <v>4.1550859999999998</v>
      </c>
    </row>
    <row r="1030" spans="1:3">
      <c r="A1030" s="2">
        <v>10.317</v>
      </c>
      <c r="B1030" s="2">
        <v>-1.7762520000000001E-3</v>
      </c>
      <c r="C1030" s="2">
        <v>4.1257619999999999</v>
      </c>
    </row>
    <row r="1031" spans="1:3">
      <c r="A1031" s="2">
        <v>10.327</v>
      </c>
      <c r="B1031" s="2">
        <v>-4.6789029999999999E-4</v>
      </c>
      <c r="C1031" s="2">
        <v>4.1399660000000003</v>
      </c>
    </row>
    <row r="1032" spans="1:3">
      <c r="A1032" s="2">
        <v>10.337</v>
      </c>
      <c r="B1032" s="2">
        <v>-1.1919350000000001E-3</v>
      </c>
      <c r="C1032" s="2">
        <v>4.1334489999999997</v>
      </c>
    </row>
    <row r="1033" spans="1:3">
      <c r="A1033" s="2">
        <v>10.347</v>
      </c>
      <c r="B1033" s="2">
        <v>-1.001397E-3</v>
      </c>
      <c r="C1033" s="2">
        <v>4.1549339999999999</v>
      </c>
    </row>
    <row r="1034" spans="1:3">
      <c r="A1034" s="2">
        <v>10.356999999999999</v>
      </c>
      <c r="B1034" s="2">
        <v>-7.8545380000000003E-4</v>
      </c>
      <c r="C1034" s="2">
        <v>4.1283079999999996</v>
      </c>
    </row>
    <row r="1035" spans="1:3">
      <c r="A1035" s="2">
        <v>10.367000000000001</v>
      </c>
      <c r="B1035" s="2">
        <v>-2.7100090000000001E-4</v>
      </c>
      <c r="C1035" s="2">
        <v>4.1252779999999998</v>
      </c>
    </row>
    <row r="1036" spans="1:3">
      <c r="A1036" s="2">
        <v>10.377000000000001</v>
      </c>
      <c r="B1036" s="2">
        <v>3.0696469999999998E-4</v>
      </c>
      <c r="C1036" s="2">
        <v>4.1309800000000001</v>
      </c>
    </row>
    <row r="1037" spans="1:3">
      <c r="A1037" s="2">
        <v>10.387</v>
      </c>
      <c r="B1037" s="2">
        <v>-5.504568E-4</v>
      </c>
      <c r="C1037" s="2">
        <v>4.1546029999999998</v>
      </c>
    </row>
    <row r="1038" spans="1:3">
      <c r="A1038" s="2">
        <v>10.397</v>
      </c>
      <c r="B1038" s="2">
        <v>-1.1919350000000001E-3</v>
      </c>
      <c r="C1038" s="2">
        <v>4.1283329999999996</v>
      </c>
    </row>
    <row r="1039" spans="1:3">
      <c r="A1039" s="2">
        <v>10.407</v>
      </c>
      <c r="B1039" s="2">
        <v>-6.6477970000000002E-4</v>
      </c>
      <c r="C1039" s="2">
        <v>4.1493840000000004</v>
      </c>
    </row>
    <row r="1040" spans="1:3">
      <c r="A1040" s="2">
        <v>10.417</v>
      </c>
      <c r="B1040" s="2">
        <v>-1.16653E-3</v>
      </c>
      <c r="C1040" s="2">
        <v>4.1308790000000002</v>
      </c>
    </row>
    <row r="1041" spans="1:3">
      <c r="A1041" s="2">
        <v>10.427</v>
      </c>
      <c r="B1041" s="2">
        <v>-3.091085E-4</v>
      </c>
      <c r="C1041" s="2">
        <v>4.1495119999999996</v>
      </c>
    </row>
    <row r="1042" spans="1:3">
      <c r="A1042" s="2">
        <v>10.436999999999999</v>
      </c>
      <c r="B1042" s="2">
        <v>-8.2991269999999995E-4</v>
      </c>
      <c r="C1042" s="2">
        <v>4.1284090000000004</v>
      </c>
    </row>
    <row r="1043" spans="1:3">
      <c r="A1043" s="2">
        <v>10.449</v>
      </c>
      <c r="B1043" s="2">
        <v>-1.8143600000000001E-3</v>
      </c>
      <c r="C1043" s="2">
        <v>4.1444210000000004</v>
      </c>
    </row>
    <row r="1044" spans="1:3">
      <c r="A1044" s="2">
        <v>10.457000000000001</v>
      </c>
      <c r="B1044" s="2">
        <v>1.545342E-4</v>
      </c>
      <c r="C1044" s="2">
        <v>4.126017</v>
      </c>
    </row>
    <row r="1045" spans="1:3">
      <c r="A1045" s="2">
        <v>10.467000000000001</v>
      </c>
      <c r="B1045" s="2">
        <v>-1.3888240000000001E-3</v>
      </c>
      <c r="C1045" s="2">
        <v>4.1544239999999997</v>
      </c>
    </row>
    <row r="1046" spans="1:3">
      <c r="A1046" s="2">
        <v>10.477</v>
      </c>
      <c r="B1046" s="2">
        <v>-2.1383949999999999E-4</v>
      </c>
      <c r="C1046" s="2">
        <v>4.1360970000000004</v>
      </c>
    </row>
    <row r="1047" spans="1:3">
      <c r="A1047" s="2">
        <v>10.487</v>
      </c>
      <c r="B1047" s="2">
        <v>-1.312609E-3</v>
      </c>
      <c r="C1047" s="2">
        <v>4.1470419999999999</v>
      </c>
    </row>
    <row r="1048" spans="1:3">
      <c r="A1048" s="2">
        <v>10.497</v>
      </c>
      <c r="B1048" s="2">
        <v>-3.1545979999999998E-4</v>
      </c>
      <c r="C1048" s="2">
        <v>4.1334489999999997</v>
      </c>
    </row>
    <row r="1049" spans="1:3">
      <c r="A1049" s="2">
        <v>10.507</v>
      </c>
      <c r="B1049" s="2">
        <v>5.1020530000000001E-4</v>
      </c>
      <c r="C1049" s="2">
        <v>4.1343909999999999</v>
      </c>
    </row>
    <row r="1050" spans="1:3">
      <c r="A1050" s="2">
        <v>10.516999999999999</v>
      </c>
      <c r="B1050" s="2">
        <v>-8.7437159999999997E-4</v>
      </c>
      <c r="C1050" s="2">
        <v>4.1285369999999997</v>
      </c>
    </row>
    <row r="1051" spans="1:3">
      <c r="A1051" s="2">
        <v>10.526999999999999</v>
      </c>
      <c r="B1051" s="2">
        <v>-8.0462820000000006E-5</v>
      </c>
      <c r="C1051" s="2">
        <v>4.1519300000000001</v>
      </c>
    </row>
    <row r="1052" spans="1:3">
      <c r="A1052" s="2">
        <v>10.538</v>
      </c>
      <c r="B1052" s="2">
        <v>-1.312609E-3</v>
      </c>
      <c r="C1052" s="2">
        <v>4.1337549999999998</v>
      </c>
    </row>
    <row r="1053" spans="1:3">
      <c r="A1053" s="2">
        <v>10.545999999999999</v>
      </c>
      <c r="B1053" s="2">
        <v>-1.852467E-3</v>
      </c>
      <c r="C1053" s="2">
        <v>4.1472720000000001</v>
      </c>
    </row>
    <row r="1054" spans="1:3">
      <c r="A1054" s="2">
        <v>10.555999999999999</v>
      </c>
      <c r="B1054" s="2">
        <v>-6.1409009999999995E-5</v>
      </c>
      <c r="C1054" s="2">
        <v>4.1411879999999996</v>
      </c>
    </row>
    <row r="1055" spans="1:3">
      <c r="A1055" s="2">
        <v>10.566000000000001</v>
      </c>
      <c r="B1055" s="2">
        <v>-1.0839630000000001E-3</v>
      </c>
      <c r="C1055" s="2">
        <v>4.1495629999999997</v>
      </c>
    </row>
    <row r="1056" spans="1:3">
      <c r="A1056" s="2">
        <v>10.576000000000001</v>
      </c>
      <c r="B1056" s="2">
        <v>2.4980320000000001E-4</v>
      </c>
      <c r="C1056" s="2">
        <v>4.1287399999999996</v>
      </c>
    </row>
    <row r="1057" spans="1:3">
      <c r="A1057" s="2">
        <v>10.586</v>
      </c>
      <c r="B1057" s="2">
        <v>2.1804689999999999E-4</v>
      </c>
      <c r="C1057" s="2">
        <v>4.1419509999999997</v>
      </c>
    </row>
    <row r="1058" spans="1:3">
      <c r="A1058" s="2">
        <v>10.596</v>
      </c>
      <c r="B1058" s="2">
        <v>-1.566781E-4</v>
      </c>
      <c r="C1058" s="2">
        <v>4.1235980000000003</v>
      </c>
    </row>
    <row r="1059" spans="1:3">
      <c r="A1059" s="2">
        <v>10.606</v>
      </c>
      <c r="B1059" s="2">
        <v>-1.2046380000000001E-3</v>
      </c>
      <c r="C1059" s="2">
        <v>4.1495369999999996</v>
      </c>
    </row>
    <row r="1060" spans="1:3">
      <c r="A1060" s="2">
        <v>10.617000000000001</v>
      </c>
      <c r="B1060" s="2">
        <v>-1.3951759999999999E-3</v>
      </c>
      <c r="C1060" s="2">
        <v>4.1364280000000004</v>
      </c>
    </row>
    <row r="1061" spans="1:3">
      <c r="A1061" s="2">
        <v>10.627000000000001</v>
      </c>
      <c r="B1061" s="2">
        <v>-6.0126699999999995E-4</v>
      </c>
      <c r="C1061" s="2">
        <v>4.1421549999999998</v>
      </c>
    </row>
    <row r="1062" spans="1:3">
      <c r="A1062" s="2">
        <v>10.637</v>
      </c>
      <c r="B1062" s="2">
        <v>-4.2355199999999997E-5</v>
      </c>
      <c r="C1062" s="2">
        <v>4.1338309999999998</v>
      </c>
    </row>
    <row r="1063" spans="1:3">
      <c r="A1063" s="2">
        <v>10.646000000000001</v>
      </c>
      <c r="B1063" s="2">
        <v>-1.0522070000000001E-3</v>
      </c>
      <c r="C1063" s="2">
        <v>4.1447010000000004</v>
      </c>
    </row>
    <row r="1064" spans="1:3">
      <c r="A1064" s="2">
        <v>10.656000000000001</v>
      </c>
      <c r="B1064" s="2">
        <v>-2.3924459999999999E-4</v>
      </c>
      <c r="C1064" s="2">
        <v>4.1227330000000002</v>
      </c>
    </row>
    <row r="1065" spans="1:3">
      <c r="A1065" s="2">
        <v>10.666</v>
      </c>
      <c r="B1065" s="2">
        <v>-8.489665E-4</v>
      </c>
      <c r="C1065" s="2">
        <v>4.1512929999999999</v>
      </c>
    </row>
    <row r="1066" spans="1:3">
      <c r="A1066" s="2">
        <v>10.676</v>
      </c>
      <c r="B1066" s="2">
        <v>-5.1234920000000001E-4</v>
      </c>
      <c r="C1066" s="2">
        <v>4.1228600000000002</v>
      </c>
    </row>
    <row r="1067" spans="1:3">
      <c r="A1067" s="2">
        <v>10.686</v>
      </c>
      <c r="B1067" s="2">
        <v>-5.3775429999999998E-4</v>
      </c>
      <c r="C1067" s="2">
        <v>4.1463549999999998</v>
      </c>
    </row>
    <row r="1068" spans="1:3">
      <c r="A1068" s="2">
        <v>10.696</v>
      </c>
      <c r="B1068" s="2">
        <v>-4.6789029999999999E-4</v>
      </c>
      <c r="C1068" s="2">
        <v>4.1194490000000004</v>
      </c>
    </row>
    <row r="1069" spans="1:3">
      <c r="A1069" s="2">
        <v>10.706</v>
      </c>
      <c r="B1069" s="2">
        <v>-9.9504569999999998E-4</v>
      </c>
      <c r="C1069" s="2">
        <v>4.1550859999999998</v>
      </c>
    </row>
    <row r="1070" spans="1:3">
      <c r="A1070" s="2">
        <v>10.715999999999999</v>
      </c>
      <c r="B1070" s="2">
        <v>-3.4721619999999998E-4</v>
      </c>
      <c r="C1070" s="2">
        <v>4.1251509999999998</v>
      </c>
    </row>
    <row r="1071" spans="1:3">
      <c r="A1071" s="2">
        <v>10.728</v>
      </c>
      <c r="B1071" s="2">
        <v>-6.0761820000000005E-4</v>
      </c>
      <c r="C1071" s="2">
        <v>4.1212309999999999</v>
      </c>
    </row>
    <row r="1072" spans="1:3">
      <c r="A1072" s="2">
        <v>10.736000000000001</v>
      </c>
      <c r="B1072" s="2">
        <v>-9.6964060000000001E-4</v>
      </c>
      <c r="C1072" s="2">
        <v>4.1246669999999996</v>
      </c>
    </row>
    <row r="1073" spans="1:3">
      <c r="A1073" s="2">
        <v>10.746</v>
      </c>
      <c r="B1073" s="2">
        <v>-1.2617990000000001E-3</v>
      </c>
      <c r="C1073" s="2">
        <v>4.1182270000000001</v>
      </c>
    </row>
    <row r="1074" spans="1:3">
      <c r="A1074" s="2">
        <v>10.756</v>
      </c>
      <c r="B1074" s="2">
        <v>-5.0599789999999998E-4</v>
      </c>
      <c r="C1074" s="2">
        <v>4.1243109999999996</v>
      </c>
    </row>
    <row r="1075" spans="1:3">
      <c r="A1075" s="2">
        <v>10.766</v>
      </c>
      <c r="B1075" s="2">
        <v>-4.1708009999999999E-4</v>
      </c>
      <c r="C1075" s="2">
        <v>4.1345190000000001</v>
      </c>
    </row>
    <row r="1076" spans="1:3">
      <c r="A1076" s="2">
        <v>10.776</v>
      </c>
      <c r="B1076" s="2">
        <v>-4.0437760000000002E-4</v>
      </c>
      <c r="C1076" s="2">
        <v>4.1216379999999999</v>
      </c>
    </row>
    <row r="1077" spans="1:3">
      <c r="A1077" s="2">
        <v>10.79</v>
      </c>
      <c r="B1077" s="2">
        <v>5.1020530000000001E-4</v>
      </c>
      <c r="C1077" s="2">
        <v>4.1527190000000003</v>
      </c>
    </row>
    <row r="1078" spans="1:3">
      <c r="A1078" s="2">
        <v>10.795999999999999</v>
      </c>
      <c r="B1078" s="2">
        <v>-5.504568E-4</v>
      </c>
      <c r="C1078" s="2">
        <v>4.1315150000000003</v>
      </c>
    </row>
    <row r="1079" spans="1:3">
      <c r="A1079" s="2">
        <v>10.805999999999999</v>
      </c>
      <c r="B1079" s="2">
        <v>-8.0450759999999997E-4</v>
      </c>
      <c r="C1079" s="2">
        <v>4.1210269999999998</v>
      </c>
    </row>
    <row r="1080" spans="1:3">
      <c r="A1080" s="2">
        <v>10.816000000000001</v>
      </c>
      <c r="B1080" s="2">
        <v>-4.7424160000000002E-4</v>
      </c>
      <c r="C1080" s="2">
        <v>4.1239039999999996</v>
      </c>
    </row>
    <row r="1081" spans="1:3">
      <c r="A1081" s="2">
        <v>10.826000000000001</v>
      </c>
      <c r="B1081" s="2">
        <v>-7.0923860000000004E-4</v>
      </c>
      <c r="C1081" s="2">
        <v>4.1425109999999998</v>
      </c>
    </row>
    <row r="1082" spans="1:3">
      <c r="A1082" s="2">
        <v>10.837999999999999</v>
      </c>
      <c r="B1082" s="2">
        <v>-8.9342540000000002E-4</v>
      </c>
      <c r="C1082" s="2">
        <v>4.1289949999999997</v>
      </c>
    </row>
    <row r="1083" spans="1:3">
      <c r="A1083" s="2">
        <v>10.846</v>
      </c>
      <c r="B1083" s="2">
        <v>-4.9964659999999995E-4</v>
      </c>
      <c r="C1083" s="2">
        <v>4.1449299999999996</v>
      </c>
    </row>
    <row r="1084" spans="1:3">
      <c r="A1084" s="2">
        <v>10.856</v>
      </c>
      <c r="B1084" s="2">
        <v>-2.3351639999999998E-3</v>
      </c>
      <c r="C1084" s="2">
        <v>4.1316680000000003</v>
      </c>
    </row>
    <row r="1085" spans="1:3">
      <c r="A1085" s="2">
        <v>10.866</v>
      </c>
      <c r="B1085" s="2">
        <v>-1.236394E-3</v>
      </c>
      <c r="C1085" s="2">
        <v>4.1425109999999998</v>
      </c>
    </row>
    <row r="1086" spans="1:3">
      <c r="A1086" s="2">
        <v>10.875999999999999</v>
      </c>
      <c r="B1086" s="2">
        <v>-1.179233E-3</v>
      </c>
      <c r="C1086" s="2">
        <v>4.1316680000000003</v>
      </c>
    </row>
    <row r="1087" spans="1:3">
      <c r="A1087" s="2">
        <v>10.885999999999999</v>
      </c>
      <c r="B1087" s="2">
        <v>-1.5412550000000001E-3</v>
      </c>
      <c r="C1087" s="2">
        <v>4.1246419999999997</v>
      </c>
    </row>
    <row r="1088" spans="1:3">
      <c r="A1088" s="2">
        <v>10.898</v>
      </c>
      <c r="B1088" s="2">
        <v>-7.1558980000000004E-4</v>
      </c>
      <c r="C1088" s="2">
        <v>4.1292239999999998</v>
      </c>
    </row>
    <row r="1089" spans="1:3">
      <c r="A1089" s="2">
        <v>10.906000000000001</v>
      </c>
      <c r="B1089" s="2">
        <v>-1.2554479999999999E-3</v>
      </c>
      <c r="C1089" s="2">
        <v>4.1231150000000003</v>
      </c>
    </row>
    <row r="1090" spans="1:3">
      <c r="A1090" s="2">
        <v>10.916</v>
      </c>
      <c r="B1090" s="2">
        <v>5.9265119999999997E-5</v>
      </c>
      <c r="C1090" s="2">
        <v>4.1292749999999998</v>
      </c>
    </row>
    <row r="1091" spans="1:3">
      <c r="A1091" s="2">
        <v>10.926</v>
      </c>
      <c r="B1091" s="2">
        <v>-1.31273E-4</v>
      </c>
      <c r="C1091" s="2">
        <v>4.122198</v>
      </c>
    </row>
    <row r="1092" spans="1:3">
      <c r="A1092" s="2">
        <v>10.936</v>
      </c>
      <c r="B1092" s="2">
        <v>6.1817689999999999E-4</v>
      </c>
      <c r="C1092" s="2">
        <v>4.1367589999999996</v>
      </c>
    </row>
    <row r="1093" spans="1:3">
      <c r="A1093" s="2">
        <v>10.946</v>
      </c>
      <c r="B1093" s="2">
        <v>-2.3289329999999999E-4</v>
      </c>
      <c r="C1093" s="2">
        <v>4.1544239999999997</v>
      </c>
    </row>
    <row r="1094" spans="1:3">
      <c r="A1094" s="2">
        <v>10.956</v>
      </c>
      <c r="B1094" s="2">
        <v>2.68857E-4</v>
      </c>
      <c r="C1094" s="2">
        <v>4.1294529999999998</v>
      </c>
    </row>
    <row r="1095" spans="1:3">
      <c r="A1095" s="2">
        <v>10.965999999999999</v>
      </c>
      <c r="B1095" s="2">
        <v>-7.3464359999999998E-4</v>
      </c>
      <c r="C1095" s="2">
        <v>4.1493840000000004</v>
      </c>
    </row>
    <row r="1096" spans="1:3">
      <c r="A1096" s="2">
        <v>10.976000000000001</v>
      </c>
      <c r="B1096" s="2">
        <v>-1.1474759999999999E-3</v>
      </c>
      <c r="C1096" s="2">
        <v>4.1243869999999996</v>
      </c>
    </row>
    <row r="1097" spans="1:3">
      <c r="A1097" s="2">
        <v>10.986000000000001</v>
      </c>
      <c r="B1097" s="2">
        <v>-2.7100090000000001E-4</v>
      </c>
      <c r="C1097" s="2">
        <v>4.1419259999999998</v>
      </c>
    </row>
    <row r="1098" spans="1:3">
      <c r="A1098" s="2">
        <v>10.996</v>
      </c>
      <c r="B1098" s="2">
        <v>-1.2236910000000001E-3</v>
      </c>
      <c r="C1098" s="2">
        <v>4.1318970000000004</v>
      </c>
    </row>
    <row r="1099" spans="1:3">
      <c r="A1099" s="2">
        <v>11.007999999999999</v>
      </c>
      <c r="B1099" s="2">
        <v>1.4806229999999999E-5</v>
      </c>
      <c r="C1099" s="2">
        <v>4.1250489999999997</v>
      </c>
    </row>
    <row r="1100" spans="1:3">
      <c r="A1100" s="2">
        <v>11.016</v>
      </c>
      <c r="B1100" s="2">
        <v>-1.0204509999999999E-3</v>
      </c>
      <c r="C1100" s="2">
        <v>4.1296819999999999</v>
      </c>
    </row>
    <row r="1101" spans="1:3">
      <c r="A1101" s="2">
        <v>11.026</v>
      </c>
      <c r="B1101" s="2">
        <v>-1.490445E-3</v>
      </c>
      <c r="C1101" s="2">
        <v>4.1419259999999998</v>
      </c>
    </row>
    <row r="1102" spans="1:3">
      <c r="A1102" s="2">
        <v>11.036</v>
      </c>
      <c r="B1102" s="2">
        <v>-4.9964659999999995E-4</v>
      </c>
      <c r="C1102" s="2">
        <v>4.1371399999999996</v>
      </c>
    </row>
    <row r="1103" spans="1:3">
      <c r="A1103" s="2">
        <v>11.045999999999999</v>
      </c>
      <c r="B1103" s="2">
        <v>-4.2475779999999996E-6</v>
      </c>
      <c r="C1103" s="2">
        <v>4.1546279999999998</v>
      </c>
    </row>
    <row r="1104" spans="1:3">
      <c r="A1104" s="2">
        <v>11.055999999999999</v>
      </c>
      <c r="B1104" s="2">
        <v>-3.6003929999999998E-5</v>
      </c>
      <c r="C1104" s="2">
        <v>4.1196529999999996</v>
      </c>
    </row>
    <row r="1105" spans="1:3">
      <c r="A1105" s="2">
        <v>11.066000000000001</v>
      </c>
      <c r="B1105" s="2">
        <v>-4.8694409999999999E-4</v>
      </c>
      <c r="C1105" s="2">
        <v>4.1369369999999996</v>
      </c>
    </row>
    <row r="1106" spans="1:3">
      <c r="A1106" s="2">
        <v>11.076000000000001</v>
      </c>
      <c r="B1106" s="2">
        <v>-1.6619289999999999E-3</v>
      </c>
      <c r="C1106" s="2">
        <v>4.1320750000000004</v>
      </c>
    </row>
    <row r="1107" spans="1:3">
      <c r="A1107" s="2">
        <v>11.086</v>
      </c>
      <c r="B1107" s="2">
        <v>-2.576512E-3</v>
      </c>
      <c r="C1107" s="2">
        <v>4.1207219999999998</v>
      </c>
    </row>
    <row r="1108" spans="1:3">
      <c r="A1108" s="2">
        <v>11.096</v>
      </c>
      <c r="B1108" s="2">
        <v>3.0696469999999998E-4</v>
      </c>
      <c r="C1108" s="2">
        <v>4.1197800000000004</v>
      </c>
    </row>
    <row r="1109" spans="1:3">
      <c r="A1109" s="2">
        <v>11.106</v>
      </c>
      <c r="B1109" s="2">
        <v>4.4669259999999999E-4</v>
      </c>
      <c r="C1109" s="2">
        <v>4.1175660000000001</v>
      </c>
    </row>
    <row r="1110" spans="1:3">
      <c r="A1110" s="2">
        <v>11.116</v>
      </c>
      <c r="B1110" s="2">
        <v>-1.5412550000000001E-3</v>
      </c>
      <c r="C1110" s="2">
        <v>4.1298859999999999</v>
      </c>
    </row>
    <row r="1111" spans="1:3">
      <c r="A1111" s="2">
        <v>11.125999999999999</v>
      </c>
      <c r="B1111" s="2">
        <v>-9.6328940000000001E-4</v>
      </c>
      <c r="C1111" s="2">
        <v>4.1228860000000003</v>
      </c>
    </row>
    <row r="1112" spans="1:3">
      <c r="A1112" s="2">
        <v>11.135999999999999</v>
      </c>
      <c r="B1112" s="2">
        <v>-2.01137E-4</v>
      </c>
      <c r="C1112" s="2">
        <v>4.1246929999999997</v>
      </c>
    </row>
    <row r="1113" spans="1:3">
      <c r="A1113" s="2">
        <v>11.146000000000001</v>
      </c>
      <c r="B1113" s="2">
        <v>-1.41423E-3</v>
      </c>
      <c r="C1113" s="2">
        <v>4.1369879999999997</v>
      </c>
    </row>
    <row r="1114" spans="1:3">
      <c r="A1114" s="2">
        <v>11.156000000000001</v>
      </c>
      <c r="B1114" s="2">
        <v>-3.916751E-4</v>
      </c>
      <c r="C1114" s="2">
        <v>4.1272130000000002</v>
      </c>
    </row>
    <row r="1115" spans="1:3">
      <c r="A1115" s="2">
        <v>11.166</v>
      </c>
      <c r="B1115" s="2">
        <v>-1.503268E-4</v>
      </c>
      <c r="C1115" s="2">
        <v>4.1421809999999999</v>
      </c>
    </row>
    <row r="1116" spans="1:3">
      <c r="A1116" s="2">
        <v>11.176</v>
      </c>
      <c r="B1116" s="2">
        <v>-1.3697710000000001E-3</v>
      </c>
      <c r="C1116" s="2">
        <v>4.1298599999999999</v>
      </c>
    </row>
    <row r="1117" spans="1:3">
      <c r="A1117" s="2">
        <v>11.186</v>
      </c>
      <c r="B1117" s="2">
        <v>-3.091085E-4</v>
      </c>
      <c r="C1117" s="2">
        <v>4.1522350000000001</v>
      </c>
    </row>
    <row r="1118" spans="1:3">
      <c r="A1118" s="2">
        <v>11.196</v>
      </c>
      <c r="B1118" s="2">
        <v>-8.0462820000000006E-5</v>
      </c>
      <c r="C1118" s="2">
        <v>4.1323040000000004</v>
      </c>
    </row>
    <row r="1119" spans="1:3">
      <c r="A1119" s="2">
        <v>11.206</v>
      </c>
      <c r="B1119" s="2">
        <v>-1.655578E-3</v>
      </c>
      <c r="C1119" s="2">
        <v>4.1396860000000002</v>
      </c>
    </row>
    <row r="1120" spans="1:3">
      <c r="A1120" s="2">
        <v>11.215999999999999</v>
      </c>
      <c r="B1120" s="2">
        <v>-1.2554479999999999E-3</v>
      </c>
      <c r="C1120" s="2">
        <v>4.1298599999999999</v>
      </c>
    </row>
    <row r="1121" spans="1:3">
      <c r="A1121" s="2">
        <v>11.226000000000001</v>
      </c>
      <c r="B1121" s="2">
        <v>-4.2355199999999997E-5</v>
      </c>
      <c r="C1121" s="2">
        <v>4.1497919999999997</v>
      </c>
    </row>
    <row r="1122" spans="1:3">
      <c r="A1122" s="2">
        <v>11.236000000000001</v>
      </c>
      <c r="B1122" s="2">
        <v>-6.0126699999999995E-4</v>
      </c>
      <c r="C1122" s="2">
        <v>4.1275690000000003</v>
      </c>
    </row>
    <row r="1123" spans="1:3">
      <c r="A1123" s="2">
        <v>11.246</v>
      </c>
      <c r="B1123" s="2">
        <v>-1.039505E-3</v>
      </c>
      <c r="C1123" s="2">
        <v>4.1373189999999997</v>
      </c>
    </row>
    <row r="1124" spans="1:3">
      <c r="A1124" s="2">
        <v>11.256</v>
      </c>
      <c r="B1124" s="2">
        <v>-2.1255720000000001E-3</v>
      </c>
      <c r="C1124" s="2">
        <v>4.1223770000000002</v>
      </c>
    </row>
    <row r="1125" spans="1:3">
      <c r="A1125" s="2">
        <v>11.266</v>
      </c>
      <c r="B1125" s="2">
        <v>-6.0761820000000005E-4</v>
      </c>
      <c r="C1125" s="2">
        <v>4.1523370000000002</v>
      </c>
    </row>
    <row r="1126" spans="1:3">
      <c r="A1126" s="2">
        <v>11.276</v>
      </c>
      <c r="B1126" s="2">
        <v>-5.6951059999999995E-4</v>
      </c>
      <c r="C1126" s="2">
        <v>4.1301909999999999</v>
      </c>
    </row>
    <row r="1127" spans="1:3">
      <c r="A1127" s="2">
        <v>11.286</v>
      </c>
      <c r="B1127" s="2">
        <v>-1.7762520000000001E-3</v>
      </c>
      <c r="C1127" s="2">
        <v>4.1215619999999999</v>
      </c>
    </row>
    <row r="1128" spans="1:3">
      <c r="A1128" s="2">
        <v>11.295999999999999</v>
      </c>
      <c r="B1128" s="2">
        <v>-4.4883649999999999E-4</v>
      </c>
      <c r="C1128" s="2">
        <v>4.1277480000000004</v>
      </c>
    </row>
    <row r="1129" spans="1:3">
      <c r="A1129" s="2">
        <v>11.305999999999999</v>
      </c>
      <c r="B1129" s="2">
        <v>-6.5842839999999999E-4</v>
      </c>
      <c r="C1129" s="2">
        <v>4.1164709999999998</v>
      </c>
    </row>
    <row r="1130" spans="1:3">
      <c r="A1130" s="2">
        <v>11.316000000000001</v>
      </c>
      <c r="B1130" s="2">
        <v>-1.7063880000000001E-3</v>
      </c>
      <c r="C1130" s="2">
        <v>4.1276460000000004</v>
      </c>
    </row>
    <row r="1131" spans="1:3">
      <c r="A1131" s="2">
        <v>11.326000000000001</v>
      </c>
      <c r="B1131" s="2">
        <v>-7.9815629999999995E-4</v>
      </c>
      <c r="C1131" s="2">
        <v>4.1398900000000003</v>
      </c>
    </row>
    <row r="1132" spans="1:3">
      <c r="A1132" s="2">
        <v>11.336</v>
      </c>
      <c r="B1132" s="2">
        <v>-6.9018479999999999E-4</v>
      </c>
      <c r="C1132" s="2">
        <v>4.1274680000000004</v>
      </c>
    </row>
    <row r="1133" spans="1:3">
      <c r="A1133" s="2">
        <v>11.346</v>
      </c>
      <c r="B1133" s="2">
        <v>-6.3302330000000002E-4</v>
      </c>
      <c r="C1133" s="2">
        <v>4.1241839999999996</v>
      </c>
    </row>
    <row r="1134" spans="1:3">
      <c r="A1134" s="2">
        <v>11.356</v>
      </c>
      <c r="B1134" s="2">
        <v>-8.6814090000000006E-5</v>
      </c>
      <c r="C1134" s="2">
        <v>4.1329659999999997</v>
      </c>
    </row>
    <row r="1135" spans="1:3">
      <c r="A1135" s="2">
        <v>11.366</v>
      </c>
      <c r="B1135" s="2">
        <v>-2.2654199999999999E-4</v>
      </c>
      <c r="C1135" s="2">
        <v>4.1499189999999997</v>
      </c>
    </row>
    <row r="1136" spans="1:3">
      <c r="A1136" s="2">
        <v>11.375999999999999</v>
      </c>
      <c r="B1136" s="2">
        <v>-1.0141E-3</v>
      </c>
      <c r="C1136" s="2">
        <v>4.1276460000000004</v>
      </c>
    </row>
    <row r="1137" spans="1:3">
      <c r="A1137" s="2">
        <v>11.385999999999999</v>
      </c>
      <c r="B1137" s="2">
        <v>-1.001397E-3</v>
      </c>
      <c r="C1137" s="2">
        <v>4.1244129999999997</v>
      </c>
    </row>
    <row r="1138" spans="1:3">
      <c r="A1138" s="2">
        <v>11.396000000000001</v>
      </c>
      <c r="B1138" s="2">
        <v>2.8155960000000001E-4</v>
      </c>
      <c r="C1138" s="2">
        <v>4.1251509999999998</v>
      </c>
    </row>
    <row r="1139" spans="1:3">
      <c r="A1139" s="2">
        <v>11.406000000000001</v>
      </c>
      <c r="B1139" s="2">
        <v>-3.2816239999999998E-4</v>
      </c>
      <c r="C1139" s="2">
        <v>4.1165469999999997</v>
      </c>
    </row>
    <row r="1140" spans="1:3">
      <c r="A1140" s="2">
        <v>11.416</v>
      </c>
      <c r="B1140" s="2">
        <v>-1.039505E-3</v>
      </c>
      <c r="C1140" s="2">
        <v>4.1254569999999999</v>
      </c>
    </row>
    <row r="1141" spans="1:3">
      <c r="A1141" s="2">
        <v>11.426</v>
      </c>
      <c r="B1141" s="2">
        <v>-1.3824729999999999E-3</v>
      </c>
      <c r="C1141" s="2">
        <v>4.1298089999999998</v>
      </c>
    </row>
    <row r="1142" spans="1:3">
      <c r="A1142" s="2">
        <v>11.436</v>
      </c>
      <c r="B1142" s="2">
        <v>-1.179233E-3</v>
      </c>
      <c r="C1142" s="2">
        <v>4.130242</v>
      </c>
    </row>
    <row r="1143" spans="1:3">
      <c r="A1143" s="2">
        <v>11.446</v>
      </c>
      <c r="B1143" s="2">
        <v>-5.6315930000000003E-4</v>
      </c>
      <c r="C1143" s="2">
        <v>4.121486</v>
      </c>
    </row>
    <row r="1144" spans="1:3">
      <c r="A1144" s="2">
        <v>11.456</v>
      </c>
      <c r="B1144" s="2">
        <v>4.6562579999999999E-5</v>
      </c>
      <c r="C1144" s="2">
        <v>4.1178460000000001</v>
      </c>
    </row>
    <row r="1145" spans="1:3">
      <c r="A1145" s="2">
        <v>11.465999999999999</v>
      </c>
      <c r="B1145" s="2">
        <v>-7.5369749999999996E-4</v>
      </c>
      <c r="C1145" s="2">
        <v>4.147195</v>
      </c>
    </row>
    <row r="1146" spans="1:3">
      <c r="A1146" s="2">
        <v>11.476000000000001</v>
      </c>
      <c r="B1146" s="2">
        <v>-7.5369749999999996E-4</v>
      </c>
      <c r="C1146" s="2">
        <v>4.1176159999999999</v>
      </c>
    </row>
    <row r="1147" spans="1:3">
      <c r="A1147" s="2">
        <v>11.487</v>
      </c>
      <c r="B1147" s="2">
        <v>-7.6004869999999995E-4</v>
      </c>
      <c r="C1147" s="2">
        <v>4.1543989999999997</v>
      </c>
    </row>
    <row r="1148" spans="1:3">
      <c r="A1148" s="2">
        <v>11.497</v>
      </c>
      <c r="B1148" s="2">
        <v>-1.16653E-3</v>
      </c>
      <c r="C1148" s="2">
        <v>4.1354860000000002</v>
      </c>
    </row>
    <row r="1149" spans="1:3">
      <c r="A1149" s="2">
        <v>11.507</v>
      </c>
      <c r="B1149" s="2">
        <v>-1.1601789999999999E-3</v>
      </c>
      <c r="C1149" s="2">
        <v>4.1493840000000004</v>
      </c>
    </row>
    <row r="1150" spans="1:3">
      <c r="A1150" s="2">
        <v>11.516999999999999</v>
      </c>
      <c r="B1150" s="2">
        <v>5.9277180000000002E-4</v>
      </c>
      <c r="C1150" s="2">
        <v>4.1353590000000002</v>
      </c>
    </row>
    <row r="1151" spans="1:3">
      <c r="A1151" s="2">
        <v>11.526999999999999</v>
      </c>
      <c r="B1151" s="2">
        <v>5.2290780000000003E-4</v>
      </c>
      <c r="C1151" s="2">
        <v>4.151904</v>
      </c>
    </row>
    <row r="1152" spans="1:3">
      <c r="A1152" s="2">
        <v>11.537000000000001</v>
      </c>
      <c r="B1152" s="2">
        <v>-4.8694409999999999E-4</v>
      </c>
      <c r="C1152" s="2">
        <v>4.1280020000000004</v>
      </c>
    </row>
    <row r="1153" spans="1:3">
      <c r="A1153" s="2">
        <v>11.547000000000001</v>
      </c>
      <c r="B1153" s="2">
        <v>-7.1558980000000004E-4</v>
      </c>
      <c r="C1153" s="2">
        <v>4.1443190000000003</v>
      </c>
    </row>
    <row r="1154" spans="1:3">
      <c r="A1154" s="2">
        <v>11.557</v>
      </c>
      <c r="B1154" s="2">
        <v>-2.2017870000000002E-3</v>
      </c>
      <c r="C1154" s="2">
        <v>4.1281290000000004</v>
      </c>
    </row>
    <row r="1155" spans="1:3">
      <c r="A1155" s="2">
        <v>11.567</v>
      </c>
      <c r="B1155" s="2">
        <v>1.9899309999999999E-4</v>
      </c>
      <c r="C1155" s="2">
        <v>4.1419009999999998</v>
      </c>
    </row>
    <row r="1156" spans="1:3">
      <c r="A1156" s="2">
        <v>11.577</v>
      </c>
      <c r="B1156" s="2">
        <v>-5.3140299999999995E-4</v>
      </c>
      <c r="C1156" s="2">
        <v>4.1256089999999999</v>
      </c>
    </row>
    <row r="1157" spans="1:3">
      <c r="A1157" s="2">
        <v>11.587</v>
      </c>
      <c r="B1157" s="2">
        <v>-1.0522070000000001E-3</v>
      </c>
      <c r="C1157" s="2">
        <v>4.1394060000000001</v>
      </c>
    </row>
    <row r="1158" spans="1:3">
      <c r="A1158" s="2">
        <v>11.597</v>
      </c>
      <c r="B1158" s="2">
        <v>-1.096666E-3</v>
      </c>
      <c r="C1158" s="2">
        <v>4.1283079999999996</v>
      </c>
    </row>
    <row r="1159" spans="1:3">
      <c r="A1159" s="2">
        <v>11.606999999999999</v>
      </c>
      <c r="B1159" s="2">
        <v>-1.655578E-3</v>
      </c>
      <c r="C1159" s="2">
        <v>4.1419009999999998</v>
      </c>
    </row>
    <row r="1160" spans="1:3">
      <c r="A1160" s="2">
        <v>11.617000000000001</v>
      </c>
      <c r="B1160" s="2">
        <v>-4.3613389999999999E-4</v>
      </c>
      <c r="C1160" s="2">
        <v>4.1232420000000003</v>
      </c>
    </row>
    <row r="1161" spans="1:3">
      <c r="A1161" s="2">
        <v>11.627000000000001</v>
      </c>
      <c r="B1161" s="2">
        <v>2.6250580000000001E-4</v>
      </c>
      <c r="C1161" s="2">
        <v>4.1421299999999999</v>
      </c>
    </row>
    <row r="1162" spans="1:3">
      <c r="A1162" s="2">
        <v>11.637</v>
      </c>
      <c r="B1162" s="2">
        <v>-7.5369749999999996E-4</v>
      </c>
      <c r="C1162" s="2">
        <v>4.1282569999999996</v>
      </c>
    </row>
    <row r="1163" spans="1:3">
      <c r="A1163" s="2">
        <v>11.647</v>
      </c>
      <c r="B1163" s="2">
        <v>-4.8694409999999999E-4</v>
      </c>
      <c r="C1163" s="2">
        <v>4.1443440000000002</v>
      </c>
    </row>
    <row r="1164" spans="1:3">
      <c r="A1164" s="2">
        <v>11.657</v>
      </c>
      <c r="B1164" s="2">
        <v>-1.4967960000000001E-3</v>
      </c>
      <c r="C1164" s="2">
        <v>4.1274420000000003</v>
      </c>
    </row>
    <row r="1165" spans="1:3">
      <c r="A1165" s="2">
        <v>11.667</v>
      </c>
      <c r="B1165" s="2">
        <v>-4.4248520000000002E-4</v>
      </c>
      <c r="C1165" s="2">
        <v>4.1489520000000004</v>
      </c>
    </row>
    <row r="1166" spans="1:3">
      <c r="A1166" s="2">
        <v>11.677</v>
      </c>
      <c r="B1166" s="2">
        <v>-9.0612790000000004E-4</v>
      </c>
      <c r="C1166" s="2">
        <v>4.1219950000000001</v>
      </c>
    </row>
    <row r="1167" spans="1:3">
      <c r="A1167" s="2">
        <v>11.686999999999999</v>
      </c>
      <c r="B1167" s="2">
        <v>-1.096666E-3</v>
      </c>
      <c r="C1167" s="2">
        <v>4.151268</v>
      </c>
    </row>
    <row r="1168" spans="1:3">
      <c r="A1168" s="2">
        <v>11.696999999999999</v>
      </c>
      <c r="B1168" s="2">
        <v>-8.2356140000000003E-4</v>
      </c>
      <c r="C1168" s="2">
        <v>4.1265510000000001</v>
      </c>
    </row>
    <row r="1169" spans="1:3">
      <c r="A1169" s="2">
        <v>11.707000000000001</v>
      </c>
      <c r="B1169" s="2">
        <v>-4.8706470000000003E-5</v>
      </c>
      <c r="C1169" s="2">
        <v>4.1524900000000002</v>
      </c>
    </row>
    <row r="1170" spans="1:3">
      <c r="A1170" s="2">
        <v>11.717000000000001</v>
      </c>
      <c r="B1170" s="2">
        <v>1.4183159999999999E-4</v>
      </c>
      <c r="C1170" s="2">
        <v>4.1067470000000004</v>
      </c>
    </row>
    <row r="1171" spans="1:3">
      <c r="A1171" s="2">
        <v>11.727</v>
      </c>
      <c r="B1171" s="2">
        <v>-1.51585E-3</v>
      </c>
      <c r="C1171" s="2">
        <v>4.1251769999999999</v>
      </c>
    </row>
    <row r="1172" spans="1:3">
      <c r="A1172" s="2">
        <v>11.737</v>
      </c>
      <c r="B1172" s="2">
        <v>-1.0204509999999999E-3</v>
      </c>
      <c r="C1172" s="2">
        <v>4.1241839999999996</v>
      </c>
    </row>
    <row r="1173" spans="1:3">
      <c r="A1173" s="2">
        <v>11.747</v>
      </c>
      <c r="B1173" s="2">
        <v>-1.6746319999999999E-3</v>
      </c>
      <c r="C1173" s="2">
        <v>4.1349</v>
      </c>
    </row>
    <row r="1174" spans="1:3">
      <c r="A1174" s="2">
        <v>11.757</v>
      </c>
      <c r="B1174" s="2">
        <v>2.7508770000000001E-5</v>
      </c>
      <c r="C1174" s="2">
        <v>4.1239039999999996</v>
      </c>
    </row>
    <row r="1175" spans="1:3">
      <c r="A1175" s="2">
        <v>11.766999999999999</v>
      </c>
      <c r="B1175" s="2">
        <v>-7.9815629999999995E-4</v>
      </c>
      <c r="C1175" s="2">
        <v>4.1296569999999999</v>
      </c>
    </row>
    <row r="1176" spans="1:3">
      <c r="A1176" s="2">
        <v>11.776999999999999</v>
      </c>
      <c r="B1176" s="2">
        <v>-1.9540880000000001E-3</v>
      </c>
      <c r="C1176" s="2">
        <v>4.1284349999999996</v>
      </c>
    </row>
    <row r="1177" spans="1:3">
      <c r="A1177" s="2">
        <v>11.787000000000001</v>
      </c>
      <c r="B1177" s="2">
        <v>-5.885644E-4</v>
      </c>
      <c r="C1177" s="2">
        <v>4.1225800000000001</v>
      </c>
    </row>
    <row r="1178" spans="1:3">
      <c r="A1178" s="2">
        <v>11.797000000000001</v>
      </c>
      <c r="B1178" s="2">
        <v>4.6574639999999998E-4</v>
      </c>
      <c r="C1178" s="2">
        <v>4.1308020000000001</v>
      </c>
    </row>
    <row r="1179" spans="1:3">
      <c r="A1179" s="2">
        <v>11.807</v>
      </c>
      <c r="B1179" s="2">
        <v>-8.489665E-4</v>
      </c>
      <c r="C1179" s="2">
        <v>4.1319730000000003</v>
      </c>
    </row>
    <row r="1180" spans="1:3">
      <c r="A1180" s="2">
        <v>11.817</v>
      </c>
      <c r="B1180" s="2">
        <v>-1.2872039999999999E-3</v>
      </c>
      <c r="C1180" s="2">
        <v>4.1184060000000002</v>
      </c>
    </row>
    <row r="1181" spans="1:3">
      <c r="A1181" s="2">
        <v>11.827</v>
      </c>
      <c r="B1181" s="2">
        <v>-9.9504569999999998E-4</v>
      </c>
      <c r="C1181" s="2">
        <v>4.1152490000000004</v>
      </c>
    </row>
    <row r="1182" spans="1:3">
      <c r="A1182" s="2">
        <v>11.845000000000001</v>
      </c>
      <c r="B1182" s="2">
        <v>-3.1545979999999998E-4</v>
      </c>
      <c r="C1182" s="2">
        <v>4.1207729999999998</v>
      </c>
    </row>
    <row r="1183" spans="1:3">
      <c r="A1183" s="2">
        <v>11.847</v>
      </c>
      <c r="B1183" s="2">
        <v>-4.7424160000000002E-4</v>
      </c>
      <c r="C1183" s="2">
        <v>4.1228860000000003</v>
      </c>
    </row>
    <row r="1184" spans="1:3">
      <c r="A1184" s="2">
        <v>11.865</v>
      </c>
      <c r="B1184" s="2">
        <v>-5.5057740000000003E-5</v>
      </c>
      <c r="C1184" s="2">
        <v>4.1131359999999999</v>
      </c>
    </row>
    <row r="1185" spans="1:3">
      <c r="A1185" s="2">
        <v>11.865</v>
      </c>
      <c r="B1185" s="2">
        <v>-8.6166900000000002E-4</v>
      </c>
      <c r="C1185" s="2">
        <v>4.1393800000000001</v>
      </c>
    </row>
    <row r="1186" spans="1:3">
      <c r="A1186" s="2">
        <v>11.885</v>
      </c>
      <c r="B1186" s="2">
        <v>-1.2935550000000001E-3</v>
      </c>
      <c r="C1186" s="2">
        <v>4.1209259999999999</v>
      </c>
    </row>
    <row r="1187" spans="1:3">
      <c r="A1187" s="2">
        <v>11.885</v>
      </c>
      <c r="B1187" s="2">
        <v>9.102147E-5</v>
      </c>
      <c r="C1187" s="2">
        <v>4.1086819999999999</v>
      </c>
    </row>
    <row r="1188" spans="1:3">
      <c r="A1188" s="2">
        <v>11.904999999999999</v>
      </c>
      <c r="B1188" s="2">
        <v>-3.3451359999999997E-4</v>
      </c>
      <c r="C1188" s="2">
        <v>4.11334</v>
      </c>
    </row>
    <row r="1189" spans="1:3">
      <c r="A1189" s="2">
        <v>11.907</v>
      </c>
      <c r="B1189" s="2">
        <v>-2.9640599999999998E-4</v>
      </c>
      <c r="C1189" s="2">
        <v>4.1446240000000003</v>
      </c>
    </row>
    <row r="1190" spans="1:3">
      <c r="A1190" s="2">
        <v>11.917</v>
      </c>
      <c r="B1190" s="2">
        <v>-1.5222009999999999E-3</v>
      </c>
      <c r="C1190" s="2">
        <v>4.126118</v>
      </c>
    </row>
    <row r="1191" spans="1:3">
      <c r="A1191" s="2">
        <v>11.927</v>
      </c>
      <c r="B1191" s="2">
        <v>-1.7381440000000001E-3</v>
      </c>
      <c r="C1191" s="2">
        <v>4.1207219999999998</v>
      </c>
    </row>
    <row r="1192" spans="1:3">
      <c r="A1192" s="2">
        <v>11.936999999999999</v>
      </c>
      <c r="B1192" s="2">
        <v>-1.122192E-4</v>
      </c>
      <c r="C1192" s="2">
        <v>4.1265510000000001</v>
      </c>
    </row>
    <row r="1193" spans="1:3">
      <c r="A1193" s="2">
        <v>11.946999999999999</v>
      </c>
      <c r="B1193" s="2">
        <v>3.0696469999999998E-4</v>
      </c>
      <c r="C1193" s="2">
        <v>4.1499189999999997</v>
      </c>
    </row>
    <row r="1194" spans="1:3">
      <c r="A1194" s="2">
        <v>11.957000000000001</v>
      </c>
      <c r="B1194" s="2">
        <v>8.4047129999999996E-4</v>
      </c>
      <c r="C1194" s="2">
        <v>4.1085289999999999</v>
      </c>
    </row>
    <row r="1195" spans="1:3">
      <c r="A1195" s="2">
        <v>11.967000000000001</v>
      </c>
      <c r="B1195" s="2">
        <v>-5.5057740000000003E-5</v>
      </c>
      <c r="C1195" s="2">
        <v>4.1450570000000004</v>
      </c>
    </row>
    <row r="1196" spans="1:3">
      <c r="A1196" s="2">
        <v>11.977</v>
      </c>
      <c r="B1196" s="2">
        <v>-2.328812E-3</v>
      </c>
      <c r="C1196" s="2">
        <v>4.1057540000000001</v>
      </c>
    </row>
    <row r="1197" spans="1:3">
      <c r="A1197" s="2">
        <v>11.987</v>
      </c>
      <c r="B1197" s="2">
        <v>-6.1396949999999997E-4</v>
      </c>
      <c r="C1197" s="2">
        <v>4.1293259999999998</v>
      </c>
    </row>
    <row r="1198" spans="1:3">
      <c r="A1198" s="2">
        <v>11.997</v>
      </c>
      <c r="B1198" s="2">
        <v>-6.1409009999999995E-5</v>
      </c>
      <c r="C1198" s="2">
        <v>4.1270090000000001</v>
      </c>
    </row>
    <row r="1199" spans="1:3">
      <c r="A1199" s="2">
        <v>12.007</v>
      </c>
      <c r="B1199" s="2">
        <v>-1.0268020000000001E-3</v>
      </c>
      <c r="C1199" s="2">
        <v>4.1100050000000001</v>
      </c>
    </row>
    <row r="1200" spans="1:3">
      <c r="A1200" s="2">
        <v>12.023999999999999</v>
      </c>
      <c r="B1200" s="2">
        <v>-1.2617990000000001E-3</v>
      </c>
      <c r="C1200" s="2">
        <v>4.1295289999999998</v>
      </c>
    </row>
    <row r="1201" spans="1:3">
      <c r="A1201" s="2">
        <v>12.026999999999999</v>
      </c>
      <c r="B1201" s="2">
        <v>1.291291E-4</v>
      </c>
      <c r="C1201" s="2">
        <v>4.1417479999999998</v>
      </c>
    </row>
    <row r="1202" spans="1:3">
      <c r="A1202" s="2">
        <v>12.037000000000001</v>
      </c>
      <c r="B1202" s="2">
        <v>-7.0288730000000002E-4</v>
      </c>
      <c r="C1202" s="2">
        <v>4.1245149999999997</v>
      </c>
    </row>
    <row r="1203" spans="1:3">
      <c r="A1203" s="2">
        <v>12.047000000000001</v>
      </c>
      <c r="B1203" s="2">
        <v>-1.3189600000000001E-3</v>
      </c>
      <c r="C1203" s="2">
        <v>4.1177950000000001</v>
      </c>
    </row>
    <row r="1204" spans="1:3">
      <c r="A1204" s="2">
        <v>12.057</v>
      </c>
      <c r="B1204" s="2">
        <v>2.6250580000000001E-4</v>
      </c>
      <c r="C1204" s="2">
        <v>4.134544</v>
      </c>
    </row>
    <row r="1205" spans="1:3">
      <c r="A1205" s="2">
        <v>12.067</v>
      </c>
      <c r="B1205" s="2">
        <v>-9.5693809999999999E-4</v>
      </c>
      <c r="C1205" s="2">
        <v>4.134137</v>
      </c>
    </row>
    <row r="1206" spans="1:3">
      <c r="A1206" s="2">
        <v>12.077</v>
      </c>
      <c r="B1206" s="2">
        <v>-1.4586880000000001E-3</v>
      </c>
      <c r="C1206" s="2">
        <v>4.1195510000000004</v>
      </c>
    </row>
    <row r="1207" spans="1:3">
      <c r="A1207" s="2">
        <v>12.087</v>
      </c>
      <c r="B1207" s="2">
        <v>-1.642875E-3</v>
      </c>
      <c r="C1207" s="2">
        <v>4.1342639999999999</v>
      </c>
    </row>
    <row r="1208" spans="1:3">
      <c r="A1208" s="2">
        <v>12.097</v>
      </c>
      <c r="B1208" s="2">
        <v>-1.242745E-3</v>
      </c>
      <c r="C1208" s="2">
        <v>4.1297579999999998</v>
      </c>
    </row>
    <row r="1209" spans="1:3">
      <c r="A1209" s="2">
        <v>12.106999999999999</v>
      </c>
      <c r="B1209" s="2">
        <v>-8.6814090000000006E-5</v>
      </c>
      <c r="C1209" s="2">
        <v>4.1101580000000002</v>
      </c>
    </row>
    <row r="1210" spans="1:3">
      <c r="A1210" s="2">
        <v>12.119</v>
      </c>
      <c r="B1210" s="2">
        <v>-2.2019079999999999E-4</v>
      </c>
      <c r="C1210" s="2">
        <v>4.1223260000000002</v>
      </c>
    </row>
    <row r="1211" spans="1:3">
      <c r="A1211" s="2">
        <v>12.127000000000001</v>
      </c>
      <c r="B1211" s="2">
        <v>-1.0268020000000001E-3</v>
      </c>
      <c r="C1211" s="2">
        <v>4.1468389999999999</v>
      </c>
    </row>
    <row r="1212" spans="1:3">
      <c r="A1212" s="2">
        <v>12.137</v>
      </c>
      <c r="B1212" s="2">
        <v>-6.3302330000000002E-4</v>
      </c>
      <c r="C1212" s="2">
        <v>4.1073579999999996</v>
      </c>
    </row>
    <row r="1213" spans="1:3">
      <c r="A1213" s="2">
        <v>12.147</v>
      </c>
      <c r="B1213" s="2">
        <v>-5.0599789999999998E-4</v>
      </c>
      <c r="C1213" s="2">
        <v>4.1420279999999998</v>
      </c>
    </row>
    <row r="1214" spans="1:3">
      <c r="A1214" s="2">
        <v>12.157</v>
      </c>
      <c r="B1214" s="2">
        <v>-8.6166900000000002E-4</v>
      </c>
      <c r="C1214" s="2">
        <v>4.1148160000000003</v>
      </c>
    </row>
    <row r="1215" spans="1:3">
      <c r="A1215" s="2">
        <v>12.167</v>
      </c>
      <c r="B1215" s="2">
        <v>-1.3888240000000001E-3</v>
      </c>
      <c r="C1215" s="2">
        <v>4.1394570000000002</v>
      </c>
    </row>
    <row r="1216" spans="1:3">
      <c r="A1216" s="2">
        <v>12.177</v>
      </c>
      <c r="B1216" s="2">
        <v>-4.8059280000000001E-4</v>
      </c>
      <c r="C1216" s="2">
        <v>4.1226820000000002</v>
      </c>
    </row>
    <row r="1217" spans="1:3">
      <c r="A1217" s="2">
        <v>12.186999999999999</v>
      </c>
      <c r="B1217" s="2">
        <v>4.0223370000000002E-4</v>
      </c>
      <c r="C1217" s="2">
        <v>4.134671</v>
      </c>
    </row>
    <row r="1218" spans="1:3">
      <c r="A1218" s="2">
        <v>12.196999999999999</v>
      </c>
      <c r="B1218" s="2">
        <v>-8.1721020000000003E-4</v>
      </c>
      <c r="C1218" s="2">
        <v>4.117591</v>
      </c>
    </row>
    <row r="1219" spans="1:3">
      <c r="A1219" s="2">
        <v>12.207000000000001</v>
      </c>
      <c r="B1219" s="2">
        <v>-6.0761820000000005E-4</v>
      </c>
      <c r="C1219" s="2">
        <v>4.1421809999999999</v>
      </c>
    </row>
    <row r="1220" spans="1:3">
      <c r="A1220" s="2">
        <v>12.215999999999999</v>
      </c>
      <c r="B1220" s="2">
        <v>-7.6004869999999995E-4</v>
      </c>
      <c r="C1220" s="2">
        <v>4.1252019999999998</v>
      </c>
    </row>
    <row r="1221" spans="1:3">
      <c r="A1221" s="2">
        <v>12.226000000000001</v>
      </c>
      <c r="B1221" s="2">
        <v>-1.4523369999999999E-3</v>
      </c>
      <c r="C1221" s="2">
        <v>4.1396860000000002</v>
      </c>
    </row>
    <row r="1222" spans="1:3">
      <c r="A1222" s="2">
        <v>12.236000000000001</v>
      </c>
      <c r="B1222" s="2">
        <v>-3.7262120000000002E-4</v>
      </c>
      <c r="C1222" s="2">
        <v>4.117591</v>
      </c>
    </row>
    <row r="1223" spans="1:3">
      <c r="A1223" s="2">
        <v>12.246</v>
      </c>
      <c r="B1223" s="2">
        <v>-9.9516630000000004E-5</v>
      </c>
      <c r="C1223" s="2">
        <v>4.1267550000000002</v>
      </c>
    </row>
    <row r="1224" spans="1:3">
      <c r="A1224" s="2">
        <v>12.256</v>
      </c>
      <c r="B1224" s="2">
        <v>-2.2525969999999998E-3</v>
      </c>
      <c r="C1224" s="2">
        <v>4.130242</v>
      </c>
    </row>
    <row r="1225" spans="1:3">
      <c r="A1225" s="2">
        <v>12.266</v>
      </c>
      <c r="B1225" s="2">
        <v>-4.8059280000000001E-4</v>
      </c>
      <c r="C1225" s="2">
        <v>4.1396610000000003</v>
      </c>
    </row>
    <row r="1226" spans="1:3">
      <c r="A1226" s="2">
        <v>12.276</v>
      </c>
      <c r="B1226" s="2">
        <v>-5.6951059999999995E-4</v>
      </c>
      <c r="C1226" s="2">
        <v>4.1278240000000004</v>
      </c>
    </row>
    <row r="1227" spans="1:3">
      <c r="A1227" s="2">
        <v>12.286</v>
      </c>
      <c r="B1227" s="2">
        <v>-1.4396350000000001E-3</v>
      </c>
      <c r="C1227" s="2">
        <v>4.1320490000000003</v>
      </c>
    </row>
    <row r="1228" spans="1:3">
      <c r="A1228" s="2">
        <v>12.295999999999999</v>
      </c>
      <c r="B1228" s="2">
        <v>4.021131E-5</v>
      </c>
      <c r="C1228" s="2">
        <v>4.1330169999999997</v>
      </c>
    </row>
    <row r="1229" spans="1:3">
      <c r="A1229" s="2">
        <v>12.305999999999999</v>
      </c>
      <c r="B1229" s="2">
        <v>-1.122192E-4</v>
      </c>
      <c r="C1229" s="2">
        <v>4.1372929999999997</v>
      </c>
    </row>
    <row r="1230" spans="1:3">
      <c r="A1230" s="2">
        <v>12.316000000000001</v>
      </c>
      <c r="B1230" s="2">
        <v>-8.2356140000000003E-4</v>
      </c>
      <c r="C1230" s="2">
        <v>4.1228090000000002</v>
      </c>
    </row>
    <row r="1231" spans="1:3">
      <c r="A1231" s="2">
        <v>12.326000000000001</v>
      </c>
      <c r="B1231" s="2">
        <v>-1.0598849999999999E-5</v>
      </c>
      <c r="C1231" s="2">
        <v>4.1396610000000003</v>
      </c>
    </row>
    <row r="1232" spans="1:3">
      <c r="A1232" s="2">
        <v>12.336</v>
      </c>
      <c r="B1232" s="2">
        <v>-1.4650399999999999E-3</v>
      </c>
      <c r="C1232" s="2">
        <v>4.1088849999999999</v>
      </c>
    </row>
    <row r="1233" spans="1:3">
      <c r="A1233" s="2">
        <v>12.346</v>
      </c>
      <c r="B1233" s="2">
        <v>-9.9504569999999998E-4</v>
      </c>
      <c r="C1233" s="2">
        <v>4.1133150000000001</v>
      </c>
    </row>
    <row r="1234" spans="1:3">
      <c r="A1234" s="2">
        <v>12.356</v>
      </c>
      <c r="B1234" s="2">
        <v>-8.6814090000000006E-5</v>
      </c>
      <c r="C1234" s="2">
        <v>4.1305990000000001</v>
      </c>
    </row>
    <row r="1235" spans="1:3">
      <c r="A1235" s="2">
        <v>12.366</v>
      </c>
      <c r="B1235" s="2">
        <v>-2.1383949999999999E-4</v>
      </c>
      <c r="C1235" s="2">
        <v>4.1137730000000001</v>
      </c>
    </row>
    <row r="1236" spans="1:3">
      <c r="A1236" s="2">
        <v>12.378</v>
      </c>
      <c r="B1236" s="2">
        <v>2.4345200000000001E-4</v>
      </c>
      <c r="C1236" s="2">
        <v>4.1205439999999998</v>
      </c>
    </row>
    <row r="1237" spans="1:3">
      <c r="A1237" s="2">
        <v>12.385999999999999</v>
      </c>
      <c r="B1237" s="2">
        <v>-4.6789029999999999E-4</v>
      </c>
      <c r="C1237" s="2">
        <v>4.1397110000000001</v>
      </c>
    </row>
    <row r="1238" spans="1:3">
      <c r="A1238" s="2">
        <v>12.396000000000001</v>
      </c>
      <c r="B1238" s="2">
        <v>-2.4875940000000001E-3</v>
      </c>
      <c r="C1238" s="2">
        <v>4.1281800000000004</v>
      </c>
    </row>
    <row r="1239" spans="1:3">
      <c r="A1239" s="2">
        <v>12.406000000000001</v>
      </c>
      <c r="B1239" s="2">
        <v>-1.0649100000000001E-3</v>
      </c>
      <c r="C1239" s="2">
        <v>4.1398900000000003</v>
      </c>
    </row>
    <row r="1240" spans="1:3">
      <c r="A1240" s="2">
        <v>12.416</v>
      </c>
      <c r="B1240" s="2">
        <v>2.0534430000000001E-4</v>
      </c>
      <c r="C1240" s="2">
        <v>4.1231150000000003</v>
      </c>
    </row>
    <row r="1241" spans="1:3">
      <c r="A1241" s="2">
        <v>12.426</v>
      </c>
      <c r="B1241" s="2">
        <v>-8.3626399999999997E-4</v>
      </c>
      <c r="C1241" s="2">
        <v>4.1448530000000003</v>
      </c>
    </row>
    <row r="1242" spans="1:3">
      <c r="A1242" s="2">
        <v>12.436</v>
      </c>
      <c r="B1242" s="2">
        <v>-1.687334E-3</v>
      </c>
      <c r="C1242" s="2">
        <v>4.1231400000000002</v>
      </c>
    </row>
    <row r="1243" spans="1:3">
      <c r="A1243" s="2">
        <v>12.446</v>
      </c>
      <c r="B1243" s="2">
        <v>-8.0450759999999997E-4</v>
      </c>
      <c r="C1243" s="2">
        <v>4.1499189999999997</v>
      </c>
    </row>
    <row r="1244" spans="1:3">
      <c r="A1244" s="2">
        <v>12.456</v>
      </c>
      <c r="B1244" s="2">
        <v>-6.7760279999999994E-5</v>
      </c>
      <c r="C1244" s="2">
        <v>4.1205179999999997</v>
      </c>
    </row>
    <row r="1245" spans="1:3">
      <c r="A1245" s="2">
        <v>12.465999999999999</v>
      </c>
      <c r="B1245" s="2">
        <v>-2.0557079999999998E-3</v>
      </c>
      <c r="C1245" s="2">
        <v>4.1447770000000004</v>
      </c>
    </row>
    <row r="1246" spans="1:3">
      <c r="A1246" s="2">
        <v>12.476000000000001</v>
      </c>
      <c r="B1246" s="2">
        <v>3.704774E-4</v>
      </c>
      <c r="C1246" s="2">
        <v>4.1283580000000004</v>
      </c>
    </row>
    <row r="1247" spans="1:3">
      <c r="A1247" s="2">
        <v>12.486000000000001</v>
      </c>
      <c r="B1247" s="2">
        <v>3.5142350000000002E-4</v>
      </c>
      <c r="C1247" s="2">
        <v>4.1423589999999999</v>
      </c>
    </row>
    <row r="1248" spans="1:3">
      <c r="A1248" s="2">
        <v>12.496</v>
      </c>
      <c r="B1248" s="2">
        <v>-2.2017870000000002E-3</v>
      </c>
      <c r="C1248" s="2">
        <v>4.1185070000000001</v>
      </c>
    </row>
    <row r="1249" spans="1:3">
      <c r="A1249" s="2">
        <v>12.506</v>
      </c>
      <c r="B1249" s="2">
        <v>-5.504568E-4</v>
      </c>
      <c r="C1249" s="2">
        <v>4.1241839999999996</v>
      </c>
    </row>
    <row r="1250" spans="1:3">
      <c r="A1250" s="2">
        <v>12.516</v>
      </c>
      <c r="B1250" s="2">
        <v>-5.1234920000000001E-4</v>
      </c>
      <c r="C1250" s="2">
        <v>4.1159619999999997</v>
      </c>
    </row>
    <row r="1251" spans="1:3">
      <c r="A1251" s="2">
        <v>12.526</v>
      </c>
      <c r="B1251" s="2">
        <v>-1.5539569999999999E-3</v>
      </c>
      <c r="C1251" s="2">
        <v>4.1399910000000002</v>
      </c>
    </row>
    <row r="1252" spans="1:3">
      <c r="A1252" s="2">
        <v>12.536</v>
      </c>
      <c r="B1252" s="2">
        <v>-6.1409009999999995E-5</v>
      </c>
      <c r="C1252" s="2">
        <v>4.1262460000000001</v>
      </c>
    </row>
    <row r="1253" spans="1:3">
      <c r="A1253" s="2">
        <v>12.545999999999999</v>
      </c>
      <c r="B1253" s="2">
        <v>-9.8234319999999996E-4</v>
      </c>
      <c r="C1253" s="2">
        <v>4.1446500000000004</v>
      </c>
    </row>
    <row r="1254" spans="1:3">
      <c r="A1254" s="2">
        <v>12.555999999999999</v>
      </c>
      <c r="B1254" s="2">
        <v>-1.3888240000000001E-3</v>
      </c>
      <c r="C1254" s="2">
        <v>4.1289949999999997</v>
      </c>
    </row>
    <row r="1255" spans="1:3">
      <c r="A1255" s="2">
        <v>12.566000000000001</v>
      </c>
      <c r="B1255" s="2">
        <v>-6.3302330000000002E-4</v>
      </c>
      <c r="C1255" s="2">
        <v>4.1367839999999996</v>
      </c>
    </row>
    <row r="1256" spans="1:3">
      <c r="A1256" s="2">
        <v>12.576000000000001</v>
      </c>
      <c r="B1256" s="2">
        <v>-4.4883649999999999E-4</v>
      </c>
      <c r="C1256" s="2">
        <v>4.1363260000000004</v>
      </c>
    </row>
    <row r="1257" spans="1:3">
      <c r="A1257" s="2">
        <v>12.586</v>
      </c>
      <c r="B1257" s="2">
        <v>1.03724E-4</v>
      </c>
      <c r="C1257" s="2">
        <v>4.1341619999999999</v>
      </c>
    </row>
    <row r="1258" spans="1:3">
      <c r="A1258" s="2">
        <v>12.596</v>
      </c>
      <c r="B1258" s="2">
        <v>-8.108589E-4</v>
      </c>
      <c r="C1258" s="2">
        <v>4.1138490000000001</v>
      </c>
    </row>
    <row r="1259" spans="1:3">
      <c r="A1259" s="2">
        <v>12.606</v>
      </c>
      <c r="B1259" s="2">
        <v>-1.3316630000000001E-3</v>
      </c>
      <c r="C1259" s="2">
        <v>4.1394060000000001</v>
      </c>
    </row>
    <row r="1260" spans="1:3">
      <c r="A1260" s="2">
        <v>12.616</v>
      </c>
      <c r="B1260" s="2">
        <v>-2.4559579999999998E-4</v>
      </c>
      <c r="C1260" s="2">
        <v>4.1115579999999996</v>
      </c>
    </row>
    <row r="1261" spans="1:3">
      <c r="A1261" s="2">
        <v>12.625999999999999</v>
      </c>
      <c r="B1261" s="2">
        <v>-5.5680810000000003E-4</v>
      </c>
      <c r="C1261" s="2">
        <v>4.1417479999999998</v>
      </c>
    </row>
    <row r="1262" spans="1:3">
      <c r="A1262" s="2">
        <v>12.635999999999999</v>
      </c>
      <c r="B1262" s="2">
        <v>-1.61747E-3</v>
      </c>
      <c r="C1262" s="2">
        <v>4.1342639999999999</v>
      </c>
    </row>
    <row r="1263" spans="1:3">
      <c r="A1263" s="2">
        <v>12.646000000000001</v>
      </c>
      <c r="B1263" s="2">
        <v>-1.0268020000000001E-3</v>
      </c>
      <c r="C1263" s="2">
        <v>4.1309800000000001</v>
      </c>
    </row>
    <row r="1264" spans="1:3">
      <c r="A1264" s="2">
        <v>12.656000000000001</v>
      </c>
      <c r="B1264" s="2">
        <v>2.68857E-4</v>
      </c>
      <c r="C1264" s="2">
        <v>4.1165979999999998</v>
      </c>
    </row>
    <row r="1265" spans="1:3">
      <c r="A1265" s="2">
        <v>12.666</v>
      </c>
      <c r="B1265" s="2">
        <v>-8.6802030000000005E-4</v>
      </c>
      <c r="C1265" s="2">
        <v>4.1334749999999998</v>
      </c>
    </row>
    <row r="1266" spans="1:3">
      <c r="A1266" s="2">
        <v>12.676</v>
      </c>
      <c r="B1266" s="2">
        <v>3.577748E-4</v>
      </c>
      <c r="C1266" s="2">
        <v>4.1250749999999998</v>
      </c>
    </row>
    <row r="1267" spans="1:3">
      <c r="A1267" s="2">
        <v>12.686</v>
      </c>
      <c r="B1267" s="2">
        <v>-7.1558980000000004E-4</v>
      </c>
      <c r="C1267" s="2">
        <v>4.1372929999999997</v>
      </c>
    </row>
    <row r="1268" spans="1:3">
      <c r="A1268" s="2">
        <v>12.696</v>
      </c>
      <c r="B1268" s="2">
        <v>-1.7063880000000001E-3</v>
      </c>
      <c r="C1268" s="2">
        <v>4.1315150000000003</v>
      </c>
    </row>
    <row r="1269" spans="1:3">
      <c r="A1269" s="2">
        <v>12.706</v>
      </c>
      <c r="B1269" s="2">
        <v>-1.712739E-3</v>
      </c>
      <c r="C1269" s="2">
        <v>4.1105140000000002</v>
      </c>
    </row>
    <row r="1270" spans="1:3">
      <c r="A1270" s="2">
        <v>12.715999999999999</v>
      </c>
      <c r="B1270" s="2">
        <v>-5.822132E-4</v>
      </c>
      <c r="C1270" s="2">
        <v>4.1308280000000002</v>
      </c>
    </row>
    <row r="1271" spans="1:3">
      <c r="A1271" s="2">
        <v>12.726000000000001</v>
      </c>
      <c r="B1271" s="2">
        <v>-8.2356140000000003E-4</v>
      </c>
      <c r="C1271" s="2">
        <v>4.1375989999999998</v>
      </c>
    </row>
    <row r="1272" spans="1:3">
      <c r="A1272" s="2">
        <v>12.736000000000001</v>
      </c>
      <c r="B1272" s="2">
        <v>-1.236394E-3</v>
      </c>
      <c r="C1272" s="2">
        <v>4.1298349999999999</v>
      </c>
    </row>
    <row r="1273" spans="1:3">
      <c r="A1273" s="2">
        <v>12.746</v>
      </c>
      <c r="B1273" s="2">
        <v>3.704774E-4</v>
      </c>
      <c r="C1273" s="2">
        <v>4.1347480000000001</v>
      </c>
    </row>
    <row r="1274" spans="1:3">
      <c r="A1274" s="2">
        <v>12.756</v>
      </c>
      <c r="B1274" s="2">
        <v>-9.3153300000000001E-4</v>
      </c>
      <c r="C1274" s="2">
        <v>4.1244889999999996</v>
      </c>
    </row>
    <row r="1275" spans="1:3">
      <c r="A1275" s="2">
        <v>12.766</v>
      </c>
      <c r="B1275" s="2">
        <v>-5.1234920000000001E-4</v>
      </c>
      <c r="C1275" s="2">
        <v>4.1395590000000002</v>
      </c>
    </row>
    <row r="1276" spans="1:3">
      <c r="A1276" s="2">
        <v>12.776</v>
      </c>
      <c r="B1276" s="2">
        <v>-1.61747E-3</v>
      </c>
      <c r="C1276" s="2">
        <v>4.1268570000000002</v>
      </c>
    </row>
    <row r="1277" spans="1:3">
      <c r="A1277" s="2">
        <v>12.786</v>
      </c>
      <c r="B1277" s="2">
        <v>-1.3253119999999999E-3</v>
      </c>
      <c r="C1277" s="2">
        <v>4.1522610000000002</v>
      </c>
    </row>
    <row r="1278" spans="1:3">
      <c r="A1278" s="2">
        <v>12.795999999999999</v>
      </c>
      <c r="B1278" s="2">
        <v>-2.9005470000000001E-4</v>
      </c>
      <c r="C1278" s="2">
        <v>4.1195760000000003</v>
      </c>
    </row>
    <row r="1279" spans="1:3">
      <c r="A1279" s="2">
        <v>12.805999999999999</v>
      </c>
      <c r="B1279" s="2">
        <v>-8.3626399999999997E-4</v>
      </c>
      <c r="C1279" s="2">
        <v>4.1296309999999998</v>
      </c>
    </row>
    <row r="1280" spans="1:3">
      <c r="A1280" s="2">
        <v>12.816000000000001</v>
      </c>
      <c r="B1280" s="2">
        <v>-7.1558980000000004E-4</v>
      </c>
      <c r="C1280" s="2">
        <v>4.1272890000000002</v>
      </c>
    </row>
    <row r="1281" spans="1:3">
      <c r="A1281" s="2">
        <v>12.826000000000001</v>
      </c>
      <c r="B1281" s="2">
        <v>-9.1883049999999999E-4</v>
      </c>
      <c r="C1281" s="2">
        <v>4.1305990000000001</v>
      </c>
    </row>
    <row r="1282" spans="1:3">
      <c r="A1282" s="2">
        <v>12.836</v>
      </c>
      <c r="B1282" s="2">
        <v>-6.9653599999999999E-4</v>
      </c>
      <c r="C1282" s="2">
        <v>4.1320750000000004</v>
      </c>
    </row>
    <row r="1283" spans="1:3">
      <c r="A1283" s="2">
        <v>12.846</v>
      </c>
      <c r="B1283" s="2">
        <v>-6.6477970000000002E-4</v>
      </c>
      <c r="C1283" s="2">
        <v>4.1421549999999998</v>
      </c>
    </row>
    <row r="1284" spans="1:3">
      <c r="A1284" s="2">
        <v>12.856</v>
      </c>
      <c r="B1284" s="2">
        <v>-4.9329539999999996E-4</v>
      </c>
      <c r="C1284" s="2">
        <v>4.1044309999999999</v>
      </c>
    </row>
    <row r="1285" spans="1:3">
      <c r="A1285" s="2">
        <v>12.866</v>
      </c>
      <c r="B1285" s="2">
        <v>-2.2654199999999999E-4</v>
      </c>
      <c r="C1285" s="2">
        <v>4.1321000000000003</v>
      </c>
    </row>
    <row r="1286" spans="1:3">
      <c r="A1286" s="2">
        <v>12.875999999999999</v>
      </c>
      <c r="B1286" s="2">
        <v>-1.5539569999999999E-3</v>
      </c>
      <c r="C1286" s="2">
        <v>4.1271110000000002</v>
      </c>
    </row>
    <row r="1287" spans="1:3">
      <c r="A1287" s="2">
        <v>12.885999999999999</v>
      </c>
      <c r="B1287" s="2">
        <v>-1.61747E-3</v>
      </c>
      <c r="C1287" s="2">
        <v>4.134442</v>
      </c>
    </row>
    <row r="1288" spans="1:3">
      <c r="A1288" s="2">
        <v>12.898</v>
      </c>
      <c r="B1288" s="2">
        <v>3.006134E-4</v>
      </c>
      <c r="C1288" s="2">
        <v>4.1196529999999996</v>
      </c>
    </row>
    <row r="1289" spans="1:3">
      <c r="A1289" s="2">
        <v>12.906000000000001</v>
      </c>
      <c r="B1289" s="2">
        <v>1.03724E-4</v>
      </c>
      <c r="C1289" s="2">
        <v>4.1447260000000004</v>
      </c>
    </row>
    <row r="1290" spans="1:3">
      <c r="A1290" s="2">
        <v>12.916</v>
      </c>
      <c r="B1290" s="2">
        <v>-1.376243E-4</v>
      </c>
      <c r="C1290" s="2">
        <v>4.1249219999999998</v>
      </c>
    </row>
    <row r="1291" spans="1:3">
      <c r="A1291" s="2">
        <v>12.926</v>
      </c>
      <c r="B1291" s="2">
        <v>-2.330139E-5</v>
      </c>
      <c r="C1291" s="2">
        <v>4.1318460000000004</v>
      </c>
    </row>
    <row r="1292" spans="1:3">
      <c r="A1292" s="2">
        <v>12.936</v>
      </c>
      <c r="B1292" s="2">
        <v>-2.0112490000000001E-3</v>
      </c>
      <c r="C1292" s="2">
        <v>4.1145870000000002</v>
      </c>
    </row>
    <row r="1293" spans="1:3">
      <c r="A1293" s="2">
        <v>12.946</v>
      </c>
      <c r="B1293" s="2">
        <v>-8.5531780000000003E-4</v>
      </c>
      <c r="C1293" s="2">
        <v>4.1375479999999998</v>
      </c>
    </row>
    <row r="1294" spans="1:3">
      <c r="A1294" s="2">
        <v>12.956</v>
      </c>
      <c r="B1294" s="2">
        <v>-7.9180509999999995E-4</v>
      </c>
      <c r="C1294" s="2">
        <v>4.1280279999999996</v>
      </c>
    </row>
    <row r="1295" spans="1:3">
      <c r="A1295" s="2">
        <v>12.965999999999999</v>
      </c>
      <c r="B1295" s="2">
        <v>-2.3289329999999999E-4</v>
      </c>
      <c r="C1295" s="2">
        <v>4.1399410000000003</v>
      </c>
    </row>
    <row r="1296" spans="1:3">
      <c r="A1296" s="2">
        <v>12.976000000000001</v>
      </c>
      <c r="B1296" s="2">
        <v>3.4507230000000003E-4</v>
      </c>
      <c r="C1296" s="2">
        <v>4.130649</v>
      </c>
    </row>
    <row r="1297" spans="1:3">
      <c r="A1297" s="2">
        <v>12.987</v>
      </c>
      <c r="B1297" s="2">
        <v>-6.9653599999999999E-4</v>
      </c>
      <c r="C1297" s="2">
        <v>4.1373699999999998</v>
      </c>
    </row>
    <row r="1298" spans="1:3">
      <c r="A1298" s="2">
        <v>12.997</v>
      </c>
      <c r="B1298" s="2">
        <v>-1.642875E-3</v>
      </c>
      <c r="C1298" s="2">
        <v>4.1230380000000002</v>
      </c>
    </row>
    <row r="1299" spans="1:3">
      <c r="A1299" s="2">
        <v>13.007</v>
      </c>
      <c r="B1299" s="2">
        <v>-9.5693809999999999E-4</v>
      </c>
      <c r="C1299" s="2">
        <v>4.1449299999999996</v>
      </c>
    </row>
    <row r="1300" spans="1:3">
      <c r="A1300" s="2">
        <v>13.016999999999999</v>
      </c>
      <c r="B1300" s="2">
        <v>6.9439209999999998E-4</v>
      </c>
      <c r="C1300" s="2">
        <v>4.1101070000000002</v>
      </c>
    </row>
    <row r="1301" spans="1:3">
      <c r="A1301" s="2">
        <v>13.026999999999999</v>
      </c>
      <c r="B1301" s="2">
        <v>7.1344590000000003E-4</v>
      </c>
      <c r="C1301" s="2">
        <v>4.1272890000000002</v>
      </c>
    </row>
    <row r="1302" spans="1:3">
      <c r="A1302" s="2">
        <v>13.037000000000001</v>
      </c>
      <c r="B1302" s="2">
        <v>-1.960439E-3</v>
      </c>
      <c r="C1302" s="2">
        <v>4.1230130000000003</v>
      </c>
    </row>
    <row r="1303" spans="1:3">
      <c r="A1303" s="2">
        <v>13.045</v>
      </c>
      <c r="B1303" s="2">
        <v>-9.6328940000000001E-4</v>
      </c>
      <c r="C1303" s="2">
        <v>4.1272640000000003</v>
      </c>
    </row>
    <row r="1304" spans="1:3">
      <c r="A1304" s="2">
        <v>13.057</v>
      </c>
      <c r="B1304" s="2">
        <v>-1.503147E-3</v>
      </c>
      <c r="C1304" s="2">
        <v>4.1305990000000001</v>
      </c>
    </row>
    <row r="1305" spans="1:3">
      <c r="A1305" s="2">
        <v>13.067</v>
      </c>
      <c r="B1305" s="2">
        <v>-8.9342540000000002E-4</v>
      </c>
      <c r="C1305" s="2">
        <v>4.1421039999999998</v>
      </c>
    </row>
    <row r="1306" spans="1:3">
      <c r="A1306" s="2">
        <v>13.077</v>
      </c>
      <c r="B1306" s="2">
        <v>-3.9802629999999999E-4</v>
      </c>
      <c r="C1306" s="2">
        <v>4.1305730000000001</v>
      </c>
    </row>
    <row r="1307" spans="1:3">
      <c r="A1307" s="2">
        <v>13.087</v>
      </c>
      <c r="B1307" s="2">
        <v>-8.0450759999999997E-4</v>
      </c>
      <c r="C1307" s="2">
        <v>4.1293769999999999</v>
      </c>
    </row>
    <row r="1308" spans="1:3">
      <c r="A1308" s="2">
        <v>13.097</v>
      </c>
      <c r="B1308" s="2">
        <v>-4.107289E-4</v>
      </c>
      <c r="C1308" s="2">
        <v>4.1148160000000003</v>
      </c>
    </row>
    <row r="1309" spans="1:3">
      <c r="A1309" s="2">
        <v>13.105</v>
      </c>
      <c r="B1309" s="2">
        <v>6.5616390000000003E-5</v>
      </c>
      <c r="C1309" s="2">
        <v>4.1315660000000003</v>
      </c>
    </row>
    <row r="1310" spans="1:3">
      <c r="A1310" s="2">
        <v>13.117000000000001</v>
      </c>
      <c r="B1310" s="2">
        <v>-3.8532380000000003E-4</v>
      </c>
      <c r="C1310" s="2">
        <v>4.1207219999999998</v>
      </c>
    </row>
    <row r="1311" spans="1:3">
      <c r="A1311" s="2">
        <v>13.127000000000001</v>
      </c>
      <c r="B1311" s="2">
        <v>-1.312609E-3</v>
      </c>
      <c r="C1311" s="2">
        <v>4.1317190000000004</v>
      </c>
    </row>
    <row r="1312" spans="1:3">
      <c r="A1312" s="2">
        <v>13.137</v>
      </c>
      <c r="B1312" s="2">
        <v>-1.6365240000000001E-3</v>
      </c>
      <c r="C1312" s="2">
        <v>4.1284599999999996</v>
      </c>
    </row>
    <row r="1313" spans="1:3">
      <c r="A1313" s="2">
        <v>13.147</v>
      </c>
      <c r="B1313" s="2">
        <v>4.5939510000000001E-4</v>
      </c>
      <c r="C1313" s="2">
        <v>4.1073829999999996</v>
      </c>
    </row>
    <row r="1314" spans="1:3">
      <c r="A1314" s="2">
        <v>13.159000000000001</v>
      </c>
      <c r="B1314" s="2">
        <v>-1.071261E-3</v>
      </c>
      <c r="C1314" s="2">
        <v>4.1312090000000001</v>
      </c>
    </row>
    <row r="1315" spans="1:3">
      <c r="A1315" s="2">
        <v>13.167</v>
      </c>
      <c r="B1315" s="2">
        <v>-1.61747E-3</v>
      </c>
      <c r="C1315" s="2">
        <v>4.1293769999999999</v>
      </c>
    </row>
    <row r="1316" spans="1:3">
      <c r="A1316" s="2">
        <v>13.177</v>
      </c>
      <c r="B1316" s="2">
        <v>-6.7760279999999994E-5</v>
      </c>
      <c r="C1316" s="2">
        <v>4.1211289999999998</v>
      </c>
    </row>
    <row r="1317" spans="1:3">
      <c r="A1317" s="2">
        <v>13.186999999999999</v>
      </c>
      <c r="B1317" s="2">
        <v>3.38721E-4</v>
      </c>
      <c r="C1317" s="2">
        <v>4.1242089999999996</v>
      </c>
    </row>
    <row r="1318" spans="1:3">
      <c r="A1318" s="2">
        <v>13.196999999999999</v>
      </c>
      <c r="B1318" s="2">
        <v>-8.5531780000000003E-4</v>
      </c>
      <c r="C1318" s="2">
        <v>4.121893</v>
      </c>
    </row>
    <row r="1319" spans="1:3">
      <c r="A1319" s="2">
        <v>13.207000000000001</v>
      </c>
      <c r="B1319" s="2">
        <v>-1.1220710000000001E-3</v>
      </c>
      <c r="C1319" s="2">
        <v>4.1294529999999998</v>
      </c>
    </row>
    <row r="1320" spans="1:3">
      <c r="A1320" s="2">
        <v>13.217000000000001</v>
      </c>
      <c r="B1320" s="2">
        <v>-5.3775429999999998E-4</v>
      </c>
      <c r="C1320" s="2">
        <v>4.1124749999999999</v>
      </c>
    </row>
    <row r="1321" spans="1:3">
      <c r="A1321" s="2">
        <v>13.227</v>
      </c>
      <c r="B1321" s="2">
        <v>-1.503268E-4</v>
      </c>
      <c r="C1321" s="2">
        <v>4.1520830000000002</v>
      </c>
    </row>
    <row r="1322" spans="1:3">
      <c r="A1322" s="2">
        <v>13.237</v>
      </c>
      <c r="B1322" s="2">
        <v>-8.3626399999999997E-4</v>
      </c>
      <c r="C1322" s="2">
        <v>4.12174</v>
      </c>
    </row>
    <row r="1323" spans="1:3">
      <c r="A1323" s="2">
        <v>13.247</v>
      </c>
      <c r="B1323" s="2">
        <v>-2.1954359999999998E-3</v>
      </c>
      <c r="C1323" s="2">
        <v>4.1470929999999999</v>
      </c>
    </row>
    <row r="1324" spans="1:3">
      <c r="A1324" s="2">
        <v>13.257</v>
      </c>
      <c r="B1324" s="2">
        <v>1.4818289999999999E-4</v>
      </c>
      <c r="C1324" s="2">
        <v>4.1320490000000003</v>
      </c>
    </row>
    <row r="1325" spans="1:3">
      <c r="A1325" s="2">
        <v>13.269</v>
      </c>
      <c r="B1325" s="2">
        <v>-2.5829839999999999E-4</v>
      </c>
      <c r="C1325" s="2">
        <v>4.134468</v>
      </c>
    </row>
    <row r="1326" spans="1:3">
      <c r="A1326" s="2">
        <v>13.276999999999999</v>
      </c>
      <c r="B1326" s="2">
        <v>-1.280853E-3</v>
      </c>
      <c r="C1326" s="2">
        <v>4.1370899999999997</v>
      </c>
    </row>
    <row r="1327" spans="1:3">
      <c r="A1327" s="2">
        <v>13.287000000000001</v>
      </c>
      <c r="B1327" s="2">
        <v>-2.6464970000000002E-4</v>
      </c>
      <c r="C1327" s="2">
        <v>4.1421809999999999</v>
      </c>
    </row>
    <row r="1328" spans="1:3">
      <c r="A1328" s="2">
        <v>13.297000000000001</v>
      </c>
      <c r="B1328" s="2">
        <v>-1.0903149999999999E-3</v>
      </c>
      <c r="C1328" s="2">
        <v>4.1132379999999999</v>
      </c>
    </row>
    <row r="1329" spans="1:3">
      <c r="A1329" s="2">
        <v>13.307</v>
      </c>
      <c r="B1329" s="2">
        <v>-1.109369E-3</v>
      </c>
      <c r="C1329" s="2">
        <v>4.134468</v>
      </c>
    </row>
    <row r="1330" spans="1:3">
      <c r="A1330" s="2">
        <v>13.317</v>
      </c>
      <c r="B1330" s="2">
        <v>-3.9802629999999999E-4</v>
      </c>
      <c r="C1330" s="2">
        <v>4.1294279999999999</v>
      </c>
    </row>
    <row r="1331" spans="1:3">
      <c r="A1331" s="2">
        <v>13.327</v>
      </c>
      <c r="B1331" s="2">
        <v>-8.1721020000000003E-4</v>
      </c>
      <c r="C1331" s="2">
        <v>4.1394310000000001</v>
      </c>
    </row>
    <row r="1332" spans="1:3">
      <c r="A1332" s="2">
        <v>13.337</v>
      </c>
      <c r="B1332" s="2">
        <v>-4.4248520000000002E-4</v>
      </c>
      <c r="C1332" s="2">
        <v>4.1270860000000003</v>
      </c>
    </row>
    <row r="1333" spans="1:3">
      <c r="A1333" s="2">
        <v>13.345000000000001</v>
      </c>
      <c r="B1333" s="2">
        <v>-6.6477970000000002E-4</v>
      </c>
      <c r="C1333" s="2">
        <v>4.1321000000000003</v>
      </c>
    </row>
    <row r="1334" spans="1:3">
      <c r="A1334" s="2">
        <v>13.356999999999999</v>
      </c>
      <c r="B1334" s="2">
        <v>-9.4423559999999996E-4</v>
      </c>
      <c r="C1334" s="2">
        <v>4.1095980000000001</v>
      </c>
    </row>
    <row r="1335" spans="1:3">
      <c r="A1335" s="2">
        <v>13.367000000000001</v>
      </c>
      <c r="B1335" s="2">
        <v>2.9426209999999998E-4</v>
      </c>
      <c r="C1335" s="2">
        <v>4.1447770000000004</v>
      </c>
    </row>
    <row r="1336" spans="1:3">
      <c r="A1336" s="2">
        <v>13.377000000000001</v>
      </c>
      <c r="B1336" s="2">
        <v>-1.1474759999999999E-3</v>
      </c>
      <c r="C1336" s="2">
        <v>4.1223510000000001</v>
      </c>
    </row>
    <row r="1337" spans="1:3">
      <c r="A1337" s="2">
        <v>13.387</v>
      </c>
      <c r="B1337" s="2">
        <v>-1.2617990000000001E-3</v>
      </c>
      <c r="C1337" s="2">
        <v>4.1422569999999999</v>
      </c>
    </row>
    <row r="1338" spans="1:3">
      <c r="A1338" s="2">
        <v>13.395</v>
      </c>
      <c r="B1338" s="2">
        <v>-4.3613389999999999E-4</v>
      </c>
      <c r="C1338" s="2">
        <v>4.117693</v>
      </c>
    </row>
    <row r="1339" spans="1:3">
      <c r="A1339" s="2">
        <v>13.407</v>
      </c>
      <c r="B1339" s="2">
        <v>-7.791025E-4</v>
      </c>
      <c r="C1339" s="2">
        <v>4.1423329999999998</v>
      </c>
    </row>
    <row r="1340" spans="1:3">
      <c r="A1340" s="2">
        <v>13.417</v>
      </c>
      <c r="B1340" s="2">
        <v>4.4669259999999999E-4</v>
      </c>
      <c r="C1340" s="2">
        <v>4.1099800000000002</v>
      </c>
    </row>
    <row r="1341" spans="1:3">
      <c r="A1341" s="2">
        <v>13.425000000000001</v>
      </c>
      <c r="B1341" s="2">
        <v>4.2128750000000001E-4</v>
      </c>
      <c r="C1341" s="2">
        <v>4.1472720000000001</v>
      </c>
    </row>
    <row r="1342" spans="1:3">
      <c r="A1342" s="2">
        <v>13.436999999999999</v>
      </c>
      <c r="B1342" s="2">
        <v>-2.2907050000000001E-3</v>
      </c>
      <c r="C1342" s="2">
        <v>4.1176159999999999</v>
      </c>
    </row>
    <row r="1343" spans="1:3">
      <c r="A1343" s="2">
        <v>13.446999999999999</v>
      </c>
      <c r="B1343" s="2">
        <v>-2.0303029999999998E-3</v>
      </c>
      <c r="C1343" s="2">
        <v>4.1271110000000002</v>
      </c>
    </row>
    <row r="1344" spans="1:3">
      <c r="A1344" s="2">
        <v>13.457000000000001</v>
      </c>
      <c r="B1344" s="2">
        <v>-5.1234920000000001E-4</v>
      </c>
      <c r="C1344" s="2">
        <v>4.113747</v>
      </c>
    </row>
    <row r="1345" spans="1:3">
      <c r="A1345" s="2">
        <v>13.467000000000001</v>
      </c>
      <c r="B1345" s="2">
        <v>5.4196170000000001E-4</v>
      </c>
      <c r="C1345" s="2">
        <v>4.134671</v>
      </c>
    </row>
    <row r="1346" spans="1:3">
      <c r="A1346" s="2">
        <v>13.477</v>
      </c>
      <c r="B1346" s="2">
        <v>-1.2999070000000001E-3</v>
      </c>
      <c r="C1346" s="2">
        <v>4.1062380000000003</v>
      </c>
    </row>
    <row r="1347" spans="1:3">
      <c r="A1347" s="2">
        <v>13.487</v>
      </c>
      <c r="B1347" s="2">
        <v>-1.363419E-3</v>
      </c>
      <c r="C1347" s="2">
        <v>4.1348240000000001</v>
      </c>
    </row>
    <row r="1348" spans="1:3">
      <c r="A1348" s="2">
        <v>13.494999999999999</v>
      </c>
      <c r="B1348" s="2">
        <v>-1.122192E-4</v>
      </c>
      <c r="C1348" s="2">
        <v>4.1229110000000002</v>
      </c>
    </row>
    <row r="1349" spans="1:3">
      <c r="A1349" s="2">
        <v>13.507</v>
      </c>
      <c r="B1349" s="2">
        <v>-4.8694409999999999E-4</v>
      </c>
      <c r="C1349" s="2">
        <v>4.1138490000000001</v>
      </c>
    </row>
    <row r="1350" spans="1:3">
      <c r="A1350" s="2">
        <v>13.516999999999999</v>
      </c>
      <c r="B1350" s="2">
        <v>-1.350717E-3</v>
      </c>
      <c r="C1350" s="2">
        <v>4.1281040000000004</v>
      </c>
    </row>
    <row r="1351" spans="1:3">
      <c r="A1351" s="2">
        <v>13.529</v>
      </c>
      <c r="B1351" s="2">
        <v>-2.5829839999999999E-4</v>
      </c>
      <c r="C1351" s="2">
        <v>4.1325079999999996</v>
      </c>
    </row>
    <row r="1352" spans="1:3">
      <c r="A1352" s="2">
        <v>13.537000000000001</v>
      </c>
      <c r="B1352" s="2">
        <v>-1.5412550000000001E-3</v>
      </c>
      <c r="C1352" s="2">
        <v>4.1254819999999999</v>
      </c>
    </row>
    <row r="1353" spans="1:3">
      <c r="A1353" s="2">
        <v>13.545</v>
      </c>
      <c r="B1353" s="2">
        <v>-2.1827330000000001E-3</v>
      </c>
      <c r="C1353" s="2">
        <v>4.1290459999999998</v>
      </c>
    </row>
    <row r="1354" spans="1:3">
      <c r="A1354" s="2">
        <v>13.557</v>
      </c>
      <c r="B1354" s="2">
        <v>8.1506630000000003E-4</v>
      </c>
      <c r="C1354" s="2">
        <v>4.1230380000000002</v>
      </c>
    </row>
    <row r="1355" spans="1:3">
      <c r="A1355" s="2">
        <v>13.567</v>
      </c>
      <c r="B1355" s="2">
        <v>-2.0748819999999999E-4</v>
      </c>
      <c r="C1355" s="2">
        <v>4.1299109999999999</v>
      </c>
    </row>
    <row r="1356" spans="1:3">
      <c r="A1356" s="2">
        <v>13.577</v>
      </c>
      <c r="B1356" s="2">
        <v>-1.8080080000000001E-3</v>
      </c>
      <c r="C1356" s="2">
        <v>4.1149690000000003</v>
      </c>
    </row>
    <row r="1357" spans="1:3">
      <c r="A1357" s="2">
        <v>13.587</v>
      </c>
      <c r="B1357" s="2">
        <v>-6.203208E-4</v>
      </c>
      <c r="C1357" s="2">
        <v>4.1300129999999999</v>
      </c>
    </row>
    <row r="1358" spans="1:3">
      <c r="A1358" s="2">
        <v>13.595000000000001</v>
      </c>
      <c r="B1358" s="2">
        <v>-6.5207709999999996E-4</v>
      </c>
      <c r="C1358" s="2">
        <v>4.1174379999999999</v>
      </c>
    </row>
    <row r="1359" spans="1:3">
      <c r="A1359" s="2">
        <v>13.606999999999999</v>
      </c>
      <c r="B1359" s="2">
        <v>-5.3140299999999995E-4</v>
      </c>
      <c r="C1359" s="2">
        <v>4.1416969999999997</v>
      </c>
    </row>
    <row r="1360" spans="1:3">
      <c r="A1360" s="2">
        <v>13.617000000000001</v>
      </c>
      <c r="B1360" s="2">
        <v>-8.3626399999999997E-4</v>
      </c>
      <c r="C1360" s="2">
        <v>4.1256089999999999</v>
      </c>
    </row>
    <row r="1361" spans="1:3">
      <c r="A1361" s="2">
        <v>13.625</v>
      </c>
      <c r="B1361" s="2">
        <v>-1.503268E-4</v>
      </c>
      <c r="C1361" s="2">
        <v>4.126398</v>
      </c>
    </row>
    <row r="1362" spans="1:3">
      <c r="A1362" s="2">
        <v>13.637</v>
      </c>
      <c r="B1362" s="2">
        <v>-7.0923860000000004E-4</v>
      </c>
      <c r="C1362" s="2">
        <v>4.125966</v>
      </c>
    </row>
    <row r="1363" spans="1:3">
      <c r="A1363" s="2">
        <v>13.645</v>
      </c>
      <c r="B1363" s="2">
        <v>-9.5693809999999999E-4</v>
      </c>
      <c r="C1363" s="2">
        <v>4.1461259999999998</v>
      </c>
    </row>
    <row r="1364" spans="1:3">
      <c r="A1364" s="2">
        <v>13.657</v>
      </c>
      <c r="B1364" s="2">
        <v>-7.2194109999999996E-4</v>
      </c>
      <c r="C1364" s="2">
        <v>4.1070270000000004</v>
      </c>
    </row>
    <row r="1365" spans="1:3">
      <c r="A1365" s="2">
        <v>13.667</v>
      </c>
      <c r="B1365" s="2">
        <v>-1.6238209999999999E-3</v>
      </c>
      <c r="C1365" s="2">
        <v>4.1023180000000004</v>
      </c>
    </row>
    <row r="1366" spans="1:3">
      <c r="A1366" s="2">
        <v>13.677</v>
      </c>
      <c r="B1366" s="2">
        <v>-1.573011E-3</v>
      </c>
      <c r="C1366" s="2">
        <v>4.117769</v>
      </c>
    </row>
    <row r="1367" spans="1:3">
      <c r="A1367" s="2">
        <v>13.686999999999999</v>
      </c>
      <c r="B1367" s="2">
        <v>-4.2343140000000002E-4</v>
      </c>
      <c r="C1367" s="2">
        <v>4.1470929999999999</v>
      </c>
    </row>
    <row r="1368" spans="1:3">
      <c r="A1368" s="2">
        <v>13.695</v>
      </c>
      <c r="B1368" s="2">
        <v>-1.7762520000000001E-3</v>
      </c>
      <c r="C1368" s="2">
        <v>4.126017</v>
      </c>
    </row>
    <row r="1369" spans="1:3">
      <c r="A1369" s="2">
        <v>13.707000000000001</v>
      </c>
      <c r="B1369" s="2">
        <v>-5.5680810000000003E-4</v>
      </c>
      <c r="C1369" s="2">
        <v>4.1374459999999997</v>
      </c>
    </row>
    <row r="1370" spans="1:3">
      <c r="A1370" s="2">
        <v>13.717000000000001</v>
      </c>
      <c r="B1370" s="2">
        <v>-3.916751E-4</v>
      </c>
      <c r="C1370" s="2">
        <v>4.1204929999999997</v>
      </c>
    </row>
    <row r="1371" spans="1:3">
      <c r="A1371" s="2">
        <v>13.727</v>
      </c>
      <c r="B1371" s="2">
        <v>-1.1538270000000001E-3</v>
      </c>
      <c r="C1371" s="2">
        <v>4.1295549999999999</v>
      </c>
    </row>
    <row r="1372" spans="1:3">
      <c r="A1372" s="2">
        <v>13.734999999999999</v>
      </c>
      <c r="B1372" s="2">
        <v>-3.9802629999999999E-4</v>
      </c>
      <c r="C1372" s="2">
        <v>4.1077649999999997</v>
      </c>
    </row>
    <row r="1373" spans="1:3">
      <c r="A1373" s="2">
        <v>13.744999999999999</v>
      </c>
      <c r="B1373" s="2">
        <v>-4.1708009999999999E-4</v>
      </c>
      <c r="C1373" s="2">
        <v>4.1396100000000002</v>
      </c>
    </row>
    <row r="1374" spans="1:3">
      <c r="A1374" s="2">
        <v>13.757</v>
      </c>
      <c r="B1374" s="2">
        <v>-7.0288730000000002E-4</v>
      </c>
      <c r="C1374" s="2">
        <v>4.1171069999999999</v>
      </c>
    </row>
    <row r="1375" spans="1:3">
      <c r="A1375" s="2">
        <v>13.765000000000001</v>
      </c>
      <c r="B1375" s="2">
        <v>-1.2617990000000001E-3</v>
      </c>
      <c r="C1375" s="2">
        <v>4.1369369999999996</v>
      </c>
    </row>
    <row r="1376" spans="1:3">
      <c r="A1376" s="2">
        <v>13.776999999999999</v>
      </c>
      <c r="B1376" s="2">
        <v>-7.2829239999999999E-4</v>
      </c>
      <c r="C1376" s="2">
        <v>4.122198</v>
      </c>
    </row>
    <row r="1377" spans="1:3">
      <c r="A1377" s="2">
        <v>13.787000000000001</v>
      </c>
      <c r="B1377" s="2">
        <v>-1.2617990000000001E-3</v>
      </c>
      <c r="C1377" s="2">
        <v>4.1318200000000003</v>
      </c>
    </row>
    <row r="1378" spans="1:3">
      <c r="A1378" s="2">
        <v>13.795</v>
      </c>
      <c r="B1378" s="2">
        <v>-1.172881E-3</v>
      </c>
      <c r="C1378" s="2">
        <v>4.1240819999999996</v>
      </c>
    </row>
    <row r="1379" spans="1:3">
      <c r="A1379" s="2">
        <v>13.807</v>
      </c>
      <c r="B1379" s="2">
        <v>-9.5693809999999999E-4</v>
      </c>
      <c r="C1379" s="2">
        <v>4.1419769999999998</v>
      </c>
    </row>
    <row r="1380" spans="1:3">
      <c r="A1380" s="2">
        <v>13.817</v>
      </c>
      <c r="B1380" s="2">
        <v>7.769586E-4</v>
      </c>
      <c r="C1380" s="2">
        <v>4.1239039999999996</v>
      </c>
    </row>
    <row r="1381" spans="1:3">
      <c r="A1381" s="2">
        <v>13.827</v>
      </c>
      <c r="B1381" s="2">
        <v>-2.8370350000000001E-4</v>
      </c>
      <c r="C1381" s="2">
        <v>4.134366</v>
      </c>
    </row>
    <row r="1382" spans="1:3">
      <c r="A1382" s="2">
        <v>13.837</v>
      </c>
      <c r="B1382" s="2">
        <v>-1.5793630000000001E-3</v>
      </c>
      <c r="C1382" s="2">
        <v>4.1169549999999999</v>
      </c>
    </row>
    <row r="1383" spans="1:3">
      <c r="A1383" s="2">
        <v>13.845000000000001</v>
      </c>
      <c r="B1383" s="2">
        <v>-7.2194109999999996E-4</v>
      </c>
      <c r="C1383" s="2">
        <v>4.1102340000000002</v>
      </c>
    </row>
    <row r="1384" spans="1:3">
      <c r="A1384" s="2">
        <v>13.856999999999999</v>
      </c>
      <c r="B1384" s="2">
        <v>-4.1708009999999999E-4</v>
      </c>
      <c r="C1384" s="2">
        <v>4.1266530000000001</v>
      </c>
    </row>
    <row r="1385" spans="1:3">
      <c r="A1385" s="2">
        <v>13.865</v>
      </c>
      <c r="B1385" s="2">
        <v>-1.0204509999999999E-3</v>
      </c>
      <c r="C1385" s="2">
        <v>4.134468</v>
      </c>
    </row>
    <row r="1386" spans="1:3">
      <c r="A1386" s="2">
        <v>13.875</v>
      </c>
      <c r="B1386" s="2">
        <v>-5.7586189999999998E-4</v>
      </c>
      <c r="C1386" s="2">
        <v>4.1157839999999997</v>
      </c>
    </row>
    <row r="1387" spans="1:3">
      <c r="A1387" s="2">
        <v>13.888999999999999</v>
      </c>
      <c r="B1387" s="2">
        <v>-9.9516630000000004E-5</v>
      </c>
      <c r="C1387" s="2">
        <v>4.1294779999999998</v>
      </c>
    </row>
    <row r="1388" spans="1:3">
      <c r="A1388" s="2">
        <v>13.895</v>
      </c>
      <c r="B1388" s="2">
        <v>-1.312609E-3</v>
      </c>
      <c r="C1388" s="2">
        <v>4.1162419999999997</v>
      </c>
    </row>
    <row r="1389" spans="1:3">
      <c r="A1389" s="2">
        <v>13.907</v>
      </c>
      <c r="B1389" s="2">
        <v>-5.1234920000000001E-4</v>
      </c>
      <c r="C1389" s="2">
        <v>4.1220970000000001</v>
      </c>
    </row>
    <row r="1390" spans="1:3">
      <c r="A1390" s="2">
        <v>13.917</v>
      </c>
      <c r="B1390" s="2">
        <v>-1.4650399999999999E-3</v>
      </c>
      <c r="C1390" s="2">
        <v>4.1072559999999996</v>
      </c>
    </row>
    <row r="1391" spans="1:3">
      <c r="A1391" s="2">
        <v>13.925000000000001</v>
      </c>
      <c r="B1391" s="2">
        <v>-1.350717E-3</v>
      </c>
      <c r="C1391" s="2">
        <v>4.1269580000000001</v>
      </c>
    </row>
    <row r="1392" spans="1:3">
      <c r="A1392" s="2">
        <v>13.936999999999999</v>
      </c>
      <c r="B1392" s="2">
        <v>-1.41423E-3</v>
      </c>
      <c r="C1392" s="2">
        <v>4.1209259999999999</v>
      </c>
    </row>
    <row r="1393" spans="1:3">
      <c r="A1393" s="2">
        <v>13.945</v>
      </c>
      <c r="B1393" s="2">
        <v>-3.789725E-4</v>
      </c>
      <c r="C1393" s="2">
        <v>4.1372679999999997</v>
      </c>
    </row>
    <row r="1394" spans="1:3">
      <c r="A1394" s="2">
        <v>13.957000000000001</v>
      </c>
      <c r="B1394" s="2">
        <v>-5.822132E-4</v>
      </c>
      <c r="C1394" s="2">
        <v>4.1154529999999996</v>
      </c>
    </row>
    <row r="1395" spans="1:3">
      <c r="A1395" s="2">
        <v>13.967000000000001</v>
      </c>
      <c r="B1395" s="2">
        <v>-1.2554479999999999E-3</v>
      </c>
      <c r="C1395" s="2">
        <v>4.1371909999999996</v>
      </c>
    </row>
    <row r="1396" spans="1:3">
      <c r="A1396" s="2">
        <v>13.975</v>
      </c>
      <c r="B1396" s="2">
        <v>-3.2181110000000001E-4</v>
      </c>
      <c r="C1396" s="2">
        <v>4.1162159999999997</v>
      </c>
    </row>
    <row r="1397" spans="1:3">
      <c r="A1397" s="2">
        <v>13.987</v>
      </c>
      <c r="B1397" s="2">
        <v>2.8155960000000001E-4</v>
      </c>
      <c r="C1397" s="2">
        <v>4.1269580000000001</v>
      </c>
    </row>
    <row r="1398" spans="1:3">
      <c r="A1398" s="2">
        <v>13.994999999999999</v>
      </c>
      <c r="B1398" s="2">
        <v>-2.2780019999999999E-3</v>
      </c>
      <c r="C1398" s="2">
        <v>4.1085289999999999</v>
      </c>
    </row>
    <row r="1399" spans="1:3">
      <c r="A1399" s="2">
        <v>14.005000000000001</v>
      </c>
      <c r="B1399" s="2">
        <v>-3.7262120000000002E-4</v>
      </c>
      <c r="C1399" s="2">
        <v>4.134671</v>
      </c>
    </row>
    <row r="1400" spans="1:3">
      <c r="A1400" s="2">
        <v>14.016999999999999</v>
      </c>
      <c r="B1400" s="2">
        <v>4.1493630000000002E-4</v>
      </c>
      <c r="C1400" s="2">
        <v>4.1166749999999999</v>
      </c>
    </row>
    <row r="1401" spans="1:3">
      <c r="A1401" s="2">
        <v>14.025</v>
      </c>
      <c r="B1401" s="2">
        <v>-8.489665E-4</v>
      </c>
      <c r="C1401" s="2">
        <v>4.1221730000000001</v>
      </c>
    </row>
    <row r="1402" spans="1:3">
      <c r="A1402" s="2">
        <v>14.035</v>
      </c>
      <c r="B1402" s="2">
        <v>3.006134E-4</v>
      </c>
      <c r="C1402" s="2">
        <v>4.1257109999999999</v>
      </c>
    </row>
    <row r="1403" spans="1:3">
      <c r="A1403" s="2">
        <v>14.045</v>
      </c>
      <c r="B1403" s="2">
        <v>7.9601249999999998E-4</v>
      </c>
      <c r="C1403" s="2">
        <v>4.1323549999999996</v>
      </c>
    </row>
    <row r="1404" spans="1:3">
      <c r="A1404" s="2">
        <v>14.057</v>
      </c>
      <c r="B1404" s="2">
        <v>-2.157328E-3</v>
      </c>
      <c r="C1404" s="2">
        <v>4.113747</v>
      </c>
    </row>
    <row r="1405" spans="1:3">
      <c r="A1405" s="2">
        <v>14.067</v>
      </c>
      <c r="B1405" s="2">
        <v>-1.7444959999999999E-3</v>
      </c>
      <c r="C1405" s="2">
        <v>4.1393550000000001</v>
      </c>
    </row>
    <row r="1406" spans="1:3">
      <c r="A1406" s="2">
        <v>14.074999999999999</v>
      </c>
      <c r="B1406" s="2">
        <v>-4.2978269999999999E-4</v>
      </c>
      <c r="C1406" s="2">
        <v>4.1212819999999999</v>
      </c>
    </row>
    <row r="1407" spans="1:3">
      <c r="A1407" s="2">
        <v>14.087</v>
      </c>
      <c r="B1407" s="2">
        <v>-6.7760279999999994E-5</v>
      </c>
      <c r="C1407" s="2">
        <v>4.1318200000000003</v>
      </c>
    </row>
    <row r="1408" spans="1:3">
      <c r="A1408" s="2">
        <v>14.095000000000001</v>
      </c>
      <c r="B1408" s="2">
        <v>-1.0204509999999999E-3</v>
      </c>
      <c r="C1408" s="2">
        <v>4.1166749999999999</v>
      </c>
    </row>
    <row r="1409" spans="1:3">
      <c r="A1409" s="2">
        <v>14.105</v>
      </c>
      <c r="B1409" s="2">
        <v>-5.504568E-4</v>
      </c>
      <c r="C1409" s="2">
        <v>4.134239</v>
      </c>
    </row>
    <row r="1410" spans="1:3">
      <c r="A1410" s="2">
        <v>14.117000000000001</v>
      </c>
      <c r="B1410" s="2">
        <v>-7.3464359999999998E-4</v>
      </c>
      <c r="C1410" s="2">
        <v>4.126271</v>
      </c>
    </row>
    <row r="1411" spans="1:3">
      <c r="A1411" s="2">
        <v>14.125</v>
      </c>
      <c r="B1411" s="2">
        <v>-1.3443660000000001E-3</v>
      </c>
      <c r="C1411" s="2">
        <v>4.1418499999999998</v>
      </c>
    </row>
    <row r="1412" spans="1:3">
      <c r="A1412" s="2">
        <v>14.135</v>
      </c>
      <c r="B1412" s="2">
        <v>-6.0761820000000005E-4</v>
      </c>
      <c r="C1412" s="2">
        <v>4.1161649999999996</v>
      </c>
    </row>
    <row r="1413" spans="1:3">
      <c r="A1413" s="2">
        <v>14.147</v>
      </c>
      <c r="B1413" s="2">
        <v>4.1493630000000002E-4</v>
      </c>
      <c r="C1413" s="2">
        <v>4.1291729999999998</v>
      </c>
    </row>
    <row r="1414" spans="1:3">
      <c r="A1414" s="2">
        <v>14.154999999999999</v>
      </c>
      <c r="B1414" s="2">
        <v>-1.249097E-3</v>
      </c>
      <c r="C1414" s="2">
        <v>4.1146380000000002</v>
      </c>
    </row>
    <row r="1415" spans="1:3">
      <c r="A1415" s="2">
        <v>14.164999999999999</v>
      </c>
      <c r="B1415" s="2">
        <v>-2.157328E-3</v>
      </c>
      <c r="C1415" s="2">
        <v>4.1072309999999996</v>
      </c>
    </row>
    <row r="1416" spans="1:3">
      <c r="A1416" s="2">
        <v>14.175000000000001</v>
      </c>
      <c r="B1416" s="2">
        <v>2.6250580000000001E-4</v>
      </c>
      <c r="C1416" s="2">
        <v>4.1265000000000001</v>
      </c>
    </row>
    <row r="1417" spans="1:3">
      <c r="A1417" s="2">
        <v>14.186999999999999</v>
      </c>
      <c r="B1417" s="2">
        <v>3.9588239999999999E-4</v>
      </c>
      <c r="C1417" s="2">
        <v>4.1341619999999999</v>
      </c>
    </row>
    <row r="1418" spans="1:3">
      <c r="A1418" s="2">
        <v>14.195</v>
      </c>
      <c r="B1418" s="2">
        <v>-2.023951E-3</v>
      </c>
      <c r="C1418" s="2">
        <v>4.1077139999999996</v>
      </c>
    </row>
    <row r="1419" spans="1:3">
      <c r="A1419" s="2">
        <v>14.205</v>
      </c>
      <c r="B1419" s="2">
        <v>2.3074940000000001E-4</v>
      </c>
      <c r="C1419" s="2">
        <v>4.1418499999999998</v>
      </c>
    </row>
    <row r="1420" spans="1:3">
      <c r="A1420" s="2">
        <v>14.215</v>
      </c>
      <c r="B1420" s="2">
        <v>-6.5207709999999996E-4</v>
      </c>
      <c r="C1420" s="2">
        <v>4.1185580000000002</v>
      </c>
    </row>
    <row r="1421" spans="1:3">
      <c r="A1421" s="2">
        <v>14.225</v>
      </c>
      <c r="B1421" s="2">
        <v>-6.0761820000000005E-4</v>
      </c>
      <c r="C1421" s="2">
        <v>4.1293259999999998</v>
      </c>
    </row>
    <row r="1422" spans="1:3">
      <c r="A1422" s="2">
        <v>14.237</v>
      </c>
      <c r="B1422" s="2">
        <v>-4.3613389999999999E-4</v>
      </c>
      <c r="C1422" s="2">
        <v>4.113111</v>
      </c>
    </row>
    <row r="1423" spans="1:3">
      <c r="A1423" s="2">
        <v>14.244999999999999</v>
      </c>
      <c r="B1423" s="2">
        <v>-1.503268E-4</v>
      </c>
      <c r="C1423" s="2">
        <v>4.146941</v>
      </c>
    </row>
    <row r="1424" spans="1:3">
      <c r="A1424" s="2">
        <v>14.255000000000001</v>
      </c>
      <c r="B1424" s="2">
        <v>-9.1247919999999996E-4</v>
      </c>
      <c r="C1424" s="2">
        <v>4.1110740000000003</v>
      </c>
    </row>
    <row r="1425" spans="1:3">
      <c r="A1425" s="2">
        <v>14.265000000000001</v>
      </c>
      <c r="B1425" s="2">
        <v>-2.2654199999999999E-4</v>
      </c>
      <c r="C1425" s="2">
        <v>4.1101580000000002</v>
      </c>
    </row>
    <row r="1426" spans="1:3">
      <c r="A1426" s="2">
        <v>14.275</v>
      </c>
      <c r="B1426" s="2">
        <v>-4.7424160000000002E-4</v>
      </c>
      <c r="C1426" s="2">
        <v>4.1295289999999998</v>
      </c>
    </row>
    <row r="1427" spans="1:3">
      <c r="A1427" s="2">
        <v>14.286</v>
      </c>
      <c r="B1427" s="2">
        <v>-1.695012E-5</v>
      </c>
      <c r="C1427" s="2">
        <v>4.1370389999999997</v>
      </c>
    </row>
    <row r="1428" spans="1:3">
      <c r="A1428" s="2">
        <v>14.295999999999999</v>
      </c>
      <c r="B1428" s="2">
        <v>-1.6047679999999999E-3</v>
      </c>
      <c r="C1428" s="2">
        <v>4.1190930000000003</v>
      </c>
    </row>
    <row r="1429" spans="1:3">
      <c r="A1429" s="2">
        <v>14.305999999999999</v>
      </c>
      <c r="B1429" s="2">
        <v>-1.350717E-3</v>
      </c>
      <c r="C1429" s="2">
        <v>4.1369879999999997</v>
      </c>
    </row>
    <row r="1430" spans="1:3">
      <c r="A1430" s="2">
        <v>14.316000000000001</v>
      </c>
      <c r="B1430" s="2">
        <v>-1.757319E-4</v>
      </c>
      <c r="C1430" s="2">
        <v>4.1189400000000003</v>
      </c>
    </row>
    <row r="1431" spans="1:3">
      <c r="A1431" s="2">
        <v>14.326000000000001</v>
      </c>
      <c r="B1431" s="2">
        <v>-5.5057740000000003E-5</v>
      </c>
      <c r="C1431" s="2">
        <v>4.1267800000000001</v>
      </c>
    </row>
    <row r="1432" spans="1:3">
      <c r="A1432" s="2">
        <v>14.336</v>
      </c>
      <c r="B1432" s="2">
        <v>-1.4523369999999999E-3</v>
      </c>
      <c r="C1432" s="2">
        <v>4.1291979999999997</v>
      </c>
    </row>
    <row r="1433" spans="1:3">
      <c r="A1433" s="2">
        <v>14.346</v>
      </c>
      <c r="B1433" s="2">
        <v>-3.7262120000000002E-4</v>
      </c>
      <c r="C1433" s="2">
        <v>4.134468</v>
      </c>
    </row>
    <row r="1434" spans="1:3">
      <c r="A1434" s="2">
        <v>14.356</v>
      </c>
      <c r="B1434" s="2">
        <v>1.8629049999999999E-4</v>
      </c>
      <c r="C1434" s="2">
        <v>4.1107690000000003</v>
      </c>
    </row>
    <row r="1435" spans="1:3">
      <c r="A1435" s="2">
        <v>14.366</v>
      </c>
      <c r="B1435" s="2">
        <v>-1.0903149999999999E-3</v>
      </c>
      <c r="C1435" s="2">
        <v>4.134442</v>
      </c>
    </row>
    <row r="1436" spans="1:3">
      <c r="A1436" s="2">
        <v>14.375999999999999</v>
      </c>
      <c r="B1436" s="2">
        <v>-3.9802629999999999E-4</v>
      </c>
      <c r="C1436" s="2">
        <v>4.1121939999999997</v>
      </c>
    </row>
    <row r="1437" spans="1:3">
      <c r="A1437" s="2">
        <v>14.385999999999999</v>
      </c>
      <c r="B1437" s="2">
        <v>-2.7735219999999998E-4</v>
      </c>
      <c r="C1437" s="2">
        <v>4.1395080000000002</v>
      </c>
    </row>
    <row r="1438" spans="1:3">
      <c r="A1438" s="2">
        <v>14.396000000000001</v>
      </c>
      <c r="B1438" s="2">
        <v>-1.033153E-3</v>
      </c>
      <c r="C1438" s="2">
        <v>4.1229370000000003</v>
      </c>
    </row>
    <row r="1439" spans="1:3">
      <c r="A1439" s="2">
        <v>14.406000000000001</v>
      </c>
      <c r="B1439" s="2">
        <v>-1.5539569999999999E-3</v>
      </c>
      <c r="C1439" s="2">
        <v>4.1369619999999996</v>
      </c>
    </row>
    <row r="1440" spans="1:3">
      <c r="A1440" s="2">
        <v>14.416</v>
      </c>
      <c r="B1440" s="2">
        <v>-1.0598849999999999E-5</v>
      </c>
      <c r="C1440" s="2">
        <v>4.1159109999999997</v>
      </c>
    </row>
    <row r="1441" spans="1:3">
      <c r="A1441" s="2">
        <v>14.426</v>
      </c>
      <c r="B1441" s="2">
        <v>1.100753E-4</v>
      </c>
      <c r="C1441" s="2">
        <v>4.1370899999999997</v>
      </c>
    </row>
    <row r="1442" spans="1:3">
      <c r="A1442" s="2">
        <v>14.436</v>
      </c>
      <c r="B1442" s="2">
        <v>-1.0903149999999999E-3</v>
      </c>
      <c r="C1442" s="2">
        <v>4.112984</v>
      </c>
    </row>
    <row r="1443" spans="1:3">
      <c r="A1443" s="2">
        <v>14.446</v>
      </c>
      <c r="B1443" s="2">
        <v>-1.0522070000000001E-3</v>
      </c>
      <c r="C1443" s="2">
        <v>4.1394820000000001</v>
      </c>
    </row>
    <row r="1444" spans="1:3">
      <c r="A1444" s="2">
        <v>14.458</v>
      </c>
      <c r="B1444" s="2">
        <v>-9.8869439999999995E-4</v>
      </c>
      <c r="C1444" s="2">
        <v>4.1104130000000003</v>
      </c>
    </row>
    <row r="1445" spans="1:3">
      <c r="A1445" s="2">
        <v>14.465999999999999</v>
      </c>
      <c r="B1445" s="2">
        <v>-6.1396949999999997E-4</v>
      </c>
      <c r="C1445" s="2">
        <v>4.1396350000000002</v>
      </c>
    </row>
    <row r="1446" spans="1:3">
      <c r="A1446" s="2">
        <v>14.476000000000001</v>
      </c>
      <c r="B1446" s="2">
        <v>-1.4713910000000001E-3</v>
      </c>
      <c r="C1446" s="2">
        <v>4.1166489999999998</v>
      </c>
    </row>
    <row r="1447" spans="1:3">
      <c r="A1447" s="2">
        <v>14.486000000000001</v>
      </c>
      <c r="B1447" s="2">
        <v>-1.350717E-3</v>
      </c>
      <c r="C1447" s="2">
        <v>4.1196020000000004</v>
      </c>
    </row>
    <row r="1448" spans="1:3">
      <c r="A1448" s="2">
        <v>14.496</v>
      </c>
      <c r="B1448" s="2">
        <v>4.7844899999999999E-4</v>
      </c>
      <c r="C1448" s="2">
        <v>4.1078929999999998</v>
      </c>
    </row>
    <row r="1449" spans="1:3">
      <c r="A1449" s="2">
        <v>14.506</v>
      </c>
      <c r="B1449" s="2">
        <v>-8.0462820000000006E-5</v>
      </c>
      <c r="C1449" s="2">
        <v>4.134671</v>
      </c>
    </row>
    <row r="1450" spans="1:3">
      <c r="A1450" s="2">
        <v>14.516</v>
      </c>
      <c r="B1450" s="2">
        <v>-1.8334130000000001E-3</v>
      </c>
      <c r="C1450" s="2">
        <v>4.1187870000000002</v>
      </c>
    </row>
    <row r="1451" spans="1:3">
      <c r="A1451" s="2">
        <v>14.526</v>
      </c>
      <c r="B1451" s="2">
        <v>-2.9640599999999998E-4</v>
      </c>
      <c r="C1451" s="2">
        <v>4.1372679999999997</v>
      </c>
    </row>
    <row r="1452" spans="1:3">
      <c r="A1452" s="2">
        <v>14.536</v>
      </c>
      <c r="B1452" s="2">
        <v>-1.992195E-3</v>
      </c>
      <c r="C1452" s="2">
        <v>4.1083509999999999</v>
      </c>
    </row>
    <row r="1453" spans="1:3">
      <c r="A1453" s="2">
        <v>14.545999999999999</v>
      </c>
      <c r="B1453" s="2">
        <v>-6.0761820000000005E-4</v>
      </c>
      <c r="C1453" s="2">
        <v>4.1297579999999998</v>
      </c>
    </row>
    <row r="1454" spans="1:3">
      <c r="A1454" s="2">
        <v>14.555999999999999</v>
      </c>
      <c r="B1454" s="2">
        <v>-1.5349039999999999E-3</v>
      </c>
      <c r="C1454" s="2">
        <v>4.1105910000000003</v>
      </c>
    </row>
    <row r="1455" spans="1:3">
      <c r="A1455" s="2">
        <v>14.566000000000001</v>
      </c>
      <c r="B1455" s="2">
        <v>-2.2843540000000002E-3</v>
      </c>
      <c r="C1455" s="2">
        <v>4.1039729999999999</v>
      </c>
    </row>
    <row r="1456" spans="1:3">
      <c r="A1456" s="2">
        <v>14.576000000000001</v>
      </c>
      <c r="B1456" s="2">
        <v>-1.439755E-4</v>
      </c>
      <c r="C1456" s="2">
        <v>4.1160379999999996</v>
      </c>
    </row>
    <row r="1457" spans="1:3">
      <c r="A1457" s="2">
        <v>14.586</v>
      </c>
      <c r="B1457" s="2">
        <v>-1.4269319999999999E-3</v>
      </c>
      <c r="C1457" s="2">
        <v>4.1267550000000002</v>
      </c>
    </row>
    <row r="1458" spans="1:3">
      <c r="A1458" s="2">
        <v>14.596</v>
      </c>
      <c r="B1458" s="2">
        <v>-6.4572589999999997E-4</v>
      </c>
      <c r="C1458" s="2">
        <v>4.1078929999999998</v>
      </c>
    </row>
    <row r="1459" spans="1:3">
      <c r="A1459" s="2">
        <v>14.606</v>
      </c>
      <c r="B1459" s="2">
        <v>-1.312609E-3</v>
      </c>
      <c r="C1459" s="2">
        <v>4.1315150000000003</v>
      </c>
    </row>
    <row r="1460" spans="1:3">
      <c r="A1460" s="2">
        <v>14.615</v>
      </c>
      <c r="B1460" s="2">
        <v>-1.103017E-3</v>
      </c>
      <c r="C1460" s="2">
        <v>4.1164449999999997</v>
      </c>
    </row>
    <row r="1461" spans="1:3">
      <c r="A1461" s="2">
        <v>14.625</v>
      </c>
      <c r="B1461" s="2">
        <v>7.8318930000000002E-5</v>
      </c>
      <c r="C1461" s="2">
        <v>4.1229620000000002</v>
      </c>
    </row>
    <row r="1462" spans="1:3">
      <c r="A1462" s="2">
        <v>14.635</v>
      </c>
      <c r="B1462" s="2">
        <v>-1.7000369999999999E-3</v>
      </c>
      <c r="C1462" s="2">
        <v>4.1156819999999996</v>
      </c>
    </row>
    <row r="1463" spans="1:3">
      <c r="A1463" s="2">
        <v>14.645</v>
      </c>
      <c r="B1463" s="2">
        <v>3.196672E-4</v>
      </c>
      <c r="C1463" s="2">
        <v>4.1363770000000004</v>
      </c>
    </row>
    <row r="1464" spans="1:3">
      <c r="A1464" s="2">
        <v>14.654999999999999</v>
      </c>
      <c r="B1464" s="2">
        <v>-1.185704E-4</v>
      </c>
      <c r="C1464" s="2">
        <v>4.1119649999999996</v>
      </c>
    </row>
    <row r="1465" spans="1:3">
      <c r="A1465" s="2">
        <v>14.664999999999999</v>
      </c>
      <c r="B1465" s="2">
        <v>-1.6936849999999999E-3</v>
      </c>
      <c r="C1465" s="2">
        <v>4.1447010000000004</v>
      </c>
    </row>
    <row r="1466" spans="1:3">
      <c r="A1466" s="2">
        <v>14.675000000000001</v>
      </c>
      <c r="B1466" s="2">
        <v>-1.6936849999999999E-3</v>
      </c>
      <c r="C1466" s="2">
        <v>4.1100820000000002</v>
      </c>
    </row>
    <row r="1467" spans="1:3">
      <c r="A1467" s="2">
        <v>14.685</v>
      </c>
      <c r="B1467" s="2">
        <v>1.1643859999999999E-3</v>
      </c>
      <c r="C1467" s="2">
        <v>4.1349770000000001</v>
      </c>
    </row>
    <row r="1468" spans="1:3">
      <c r="A1468" s="2">
        <v>14.695</v>
      </c>
      <c r="B1468" s="2">
        <v>6.0547439999999997E-4</v>
      </c>
      <c r="C1468" s="2">
        <v>4.1115069999999996</v>
      </c>
    </row>
    <row r="1469" spans="1:3">
      <c r="A1469" s="2">
        <v>14.705</v>
      </c>
      <c r="B1469" s="2">
        <v>-1.6047679999999999E-3</v>
      </c>
      <c r="C1469" s="2">
        <v>4.1372679999999997</v>
      </c>
    </row>
    <row r="1470" spans="1:3">
      <c r="A1470" s="2">
        <v>14.715</v>
      </c>
      <c r="B1470" s="2">
        <v>-1.7063880000000001E-3</v>
      </c>
      <c r="C1470" s="2">
        <v>4.1114309999999996</v>
      </c>
    </row>
    <row r="1471" spans="1:3">
      <c r="A1471" s="2">
        <v>14.725</v>
      </c>
      <c r="B1471" s="2">
        <v>-2.3924459999999999E-4</v>
      </c>
      <c r="C1471" s="2">
        <v>4.1242089999999996</v>
      </c>
    </row>
    <row r="1472" spans="1:3">
      <c r="A1472" s="2">
        <v>14.734999999999999</v>
      </c>
      <c r="B1472" s="2">
        <v>-1.3189600000000001E-3</v>
      </c>
      <c r="C1472" s="2">
        <v>4.1113799999999996</v>
      </c>
    </row>
    <row r="1473" spans="1:3">
      <c r="A1473" s="2">
        <v>14.744999999999999</v>
      </c>
      <c r="B1473" s="2">
        <v>-1.096666E-3</v>
      </c>
      <c r="C1473" s="2">
        <v>4.1393040000000001</v>
      </c>
    </row>
    <row r="1474" spans="1:3">
      <c r="A1474" s="2">
        <v>14.755000000000001</v>
      </c>
      <c r="B1474" s="2">
        <v>-1.2935550000000001E-3</v>
      </c>
      <c r="C1474" s="2">
        <v>4.1107690000000003</v>
      </c>
    </row>
    <row r="1475" spans="1:3">
      <c r="A1475" s="2">
        <v>14.765000000000001</v>
      </c>
      <c r="B1475" s="2">
        <v>2.3710070000000001E-4</v>
      </c>
      <c r="C1475" s="2">
        <v>4.1218669999999999</v>
      </c>
    </row>
    <row r="1476" spans="1:3">
      <c r="A1476" s="2">
        <v>14.775</v>
      </c>
      <c r="B1476" s="2">
        <v>-9.5693809999999999E-4</v>
      </c>
      <c r="C1476" s="2">
        <v>4.1093440000000001</v>
      </c>
    </row>
    <row r="1477" spans="1:3">
      <c r="A1477" s="2">
        <v>14.785</v>
      </c>
      <c r="B1477" s="2">
        <v>1.4818289999999999E-4</v>
      </c>
      <c r="C1477" s="2">
        <v>4.1296309999999998</v>
      </c>
    </row>
    <row r="1478" spans="1:3">
      <c r="A1478" s="2">
        <v>14.795</v>
      </c>
      <c r="B1478" s="2">
        <v>-1.3697710000000001E-3</v>
      </c>
      <c r="C1478" s="2">
        <v>4.0970740000000001</v>
      </c>
    </row>
    <row r="1479" spans="1:3">
      <c r="A1479" s="2">
        <v>14.805</v>
      </c>
      <c r="B1479" s="2">
        <v>-2.0557079999999998E-3</v>
      </c>
      <c r="C1479" s="2">
        <v>4.1394570000000002</v>
      </c>
    </row>
    <row r="1480" spans="1:3">
      <c r="A1480" s="2">
        <v>14.815</v>
      </c>
      <c r="B1480" s="2">
        <v>3.2601849999999998E-4</v>
      </c>
      <c r="C1480" s="2">
        <v>4.1121939999999997</v>
      </c>
    </row>
    <row r="1481" spans="1:3">
      <c r="A1481" s="2">
        <v>14.824999999999999</v>
      </c>
      <c r="B1481" s="2">
        <v>7.9601249999999998E-4</v>
      </c>
      <c r="C1481" s="2">
        <v>4.1192960000000003</v>
      </c>
    </row>
    <row r="1482" spans="1:3">
      <c r="A1482" s="2">
        <v>14.835000000000001</v>
      </c>
      <c r="B1482" s="2">
        <v>-1.6936849999999999E-3</v>
      </c>
      <c r="C1482" s="2">
        <v>4.1183800000000002</v>
      </c>
    </row>
    <row r="1483" spans="1:3">
      <c r="A1483" s="2">
        <v>14.845000000000001</v>
      </c>
      <c r="B1483" s="2">
        <v>-1.210989E-3</v>
      </c>
      <c r="C1483" s="2">
        <v>4.1269580000000001</v>
      </c>
    </row>
    <row r="1484" spans="1:3">
      <c r="A1484" s="2">
        <v>14.855</v>
      </c>
      <c r="B1484" s="2">
        <v>-1.249217E-4</v>
      </c>
      <c r="C1484" s="2">
        <v>4.109089</v>
      </c>
    </row>
    <row r="1485" spans="1:3">
      <c r="A1485" s="2">
        <v>14.865</v>
      </c>
      <c r="B1485" s="2">
        <v>-5.885644E-4</v>
      </c>
      <c r="C1485" s="2">
        <v>4.1268820000000002</v>
      </c>
    </row>
    <row r="1486" spans="1:3">
      <c r="A1486" s="2">
        <v>14.875</v>
      </c>
      <c r="B1486" s="2">
        <v>-2.0748819999999999E-4</v>
      </c>
      <c r="C1486" s="2">
        <v>4.1144090000000002</v>
      </c>
    </row>
    <row r="1487" spans="1:3">
      <c r="A1487" s="2">
        <v>14.885</v>
      </c>
      <c r="B1487" s="2">
        <v>-2.3097590000000002E-3</v>
      </c>
      <c r="C1487" s="2">
        <v>4.1319480000000004</v>
      </c>
    </row>
    <row r="1488" spans="1:3">
      <c r="A1488" s="2">
        <v>14.895</v>
      </c>
      <c r="B1488" s="2">
        <v>-2.7100090000000001E-4</v>
      </c>
      <c r="C1488" s="2">
        <v>4.117515</v>
      </c>
    </row>
    <row r="1489" spans="1:3">
      <c r="A1489" s="2">
        <v>14.904999999999999</v>
      </c>
      <c r="B1489" s="2">
        <v>2.2439810000000001E-4</v>
      </c>
      <c r="C1489" s="2">
        <v>4.1396860000000002</v>
      </c>
    </row>
    <row r="1490" spans="1:3">
      <c r="A1490" s="2">
        <v>14.914999999999999</v>
      </c>
      <c r="B1490" s="2">
        <v>-5.9491570000000003E-4</v>
      </c>
      <c r="C1490" s="2">
        <v>4.1115069999999996</v>
      </c>
    </row>
    <row r="1491" spans="1:3">
      <c r="A1491" s="2">
        <v>14.926</v>
      </c>
      <c r="B1491" s="2">
        <v>-1.9794930000000001E-3</v>
      </c>
      <c r="C1491" s="2">
        <v>4.1087579999999999</v>
      </c>
    </row>
    <row r="1492" spans="1:3">
      <c r="A1492" s="2">
        <v>14.936</v>
      </c>
      <c r="B1492" s="2">
        <v>8.4549620000000006E-6</v>
      </c>
      <c r="C1492" s="2">
        <v>4.1136200000000001</v>
      </c>
    </row>
    <row r="1493" spans="1:3">
      <c r="A1493" s="2">
        <v>14.946</v>
      </c>
      <c r="B1493" s="2">
        <v>4.2763879999999999E-4</v>
      </c>
      <c r="C1493" s="2">
        <v>4.1397370000000002</v>
      </c>
    </row>
    <row r="1494" spans="1:3">
      <c r="A1494" s="2">
        <v>14.956</v>
      </c>
      <c r="B1494" s="2">
        <v>-1.1855839999999999E-3</v>
      </c>
      <c r="C1494" s="2">
        <v>4.1113799999999996</v>
      </c>
    </row>
    <row r="1495" spans="1:3">
      <c r="A1495" s="2">
        <v>14.965999999999999</v>
      </c>
      <c r="B1495" s="2">
        <v>-1.2554479999999999E-3</v>
      </c>
      <c r="C1495" s="2">
        <v>4.1011980000000001</v>
      </c>
    </row>
    <row r="1496" spans="1:3">
      <c r="A1496" s="2">
        <v>14.978</v>
      </c>
      <c r="B1496" s="2">
        <v>-4.1708009999999999E-4</v>
      </c>
      <c r="C1496" s="2">
        <v>4.1108200000000004</v>
      </c>
    </row>
    <row r="1497" spans="1:3">
      <c r="A1497" s="2">
        <v>14.986000000000001</v>
      </c>
      <c r="B1497" s="2">
        <v>-3.0275730000000001E-4</v>
      </c>
      <c r="C1497" s="2">
        <v>4.1247689999999997</v>
      </c>
    </row>
    <row r="1498" spans="1:3">
      <c r="A1498" s="2">
        <v>14.996</v>
      </c>
      <c r="B1498" s="2">
        <v>-1.8843439999999999E-4</v>
      </c>
      <c r="C1498" s="2">
        <v>4.1102090000000002</v>
      </c>
    </row>
    <row r="1499" spans="1:3">
      <c r="A1499" s="2">
        <v>15.006</v>
      </c>
      <c r="B1499" s="2">
        <v>-9.8234319999999996E-4</v>
      </c>
      <c r="C1499" s="2">
        <v>4.1247949999999998</v>
      </c>
    </row>
    <row r="1500" spans="1:3">
      <c r="A1500" s="2">
        <v>15.015000000000001</v>
      </c>
      <c r="B1500" s="2">
        <v>-7.3464359999999998E-4</v>
      </c>
      <c r="C1500" s="2">
        <v>4.0995939999999997</v>
      </c>
    </row>
    <row r="1501" spans="1:3">
      <c r="A1501" s="2">
        <v>15.025</v>
      </c>
      <c r="B1501" s="2">
        <v>-2.6464970000000002E-4</v>
      </c>
      <c r="C1501" s="2">
        <v>4.1296569999999999</v>
      </c>
    </row>
    <row r="1502" spans="1:3">
      <c r="A1502" s="2">
        <v>15.035</v>
      </c>
      <c r="B1502" s="2">
        <v>-1.7000369999999999E-3</v>
      </c>
      <c r="C1502" s="2">
        <v>4.1107940000000003</v>
      </c>
    </row>
    <row r="1503" spans="1:3">
      <c r="A1503" s="2">
        <v>15.045</v>
      </c>
      <c r="B1503" s="2">
        <v>-2.7735219999999998E-4</v>
      </c>
      <c r="C1503" s="2">
        <v>4.1324569999999996</v>
      </c>
    </row>
    <row r="1504" spans="1:3">
      <c r="A1504" s="2">
        <v>15.055</v>
      </c>
      <c r="B1504" s="2">
        <v>-2.6464970000000002E-4</v>
      </c>
      <c r="C1504" s="2">
        <v>4.1107440000000004</v>
      </c>
    </row>
    <row r="1505" spans="1:3">
      <c r="A1505" s="2">
        <v>15.065</v>
      </c>
      <c r="B1505" s="2">
        <v>-5.822132E-4</v>
      </c>
      <c r="C1505" s="2">
        <v>4.1015030000000001</v>
      </c>
    </row>
    <row r="1506" spans="1:3">
      <c r="A1506" s="2">
        <v>15.074999999999999</v>
      </c>
      <c r="B1506" s="2">
        <v>-1.725442E-3</v>
      </c>
      <c r="C1506" s="2">
        <v>4.1229620000000002</v>
      </c>
    </row>
    <row r="1507" spans="1:3">
      <c r="A1507" s="2">
        <v>15.085000000000001</v>
      </c>
      <c r="B1507" s="2">
        <v>-1.6047679999999999E-3</v>
      </c>
      <c r="C1507" s="2">
        <v>4.1398130000000002</v>
      </c>
    </row>
    <row r="1508" spans="1:3">
      <c r="A1508" s="2">
        <v>15.095000000000001</v>
      </c>
      <c r="B1508" s="2">
        <v>6.5628449999999999E-4</v>
      </c>
      <c r="C1508" s="2">
        <v>4.1182270000000001</v>
      </c>
    </row>
    <row r="1509" spans="1:3">
      <c r="A1509" s="2">
        <v>15.105</v>
      </c>
      <c r="B1509" s="2">
        <v>-6.1409009999999995E-5</v>
      </c>
      <c r="C1509" s="2">
        <v>4.1040489999999998</v>
      </c>
    </row>
    <row r="1510" spans="1:3">
      <c r="A1510" s="2">
        <v>15.115</v>
      </c>
      <c r="B1510" s="2">
        <v>-8.2356140000000003E-4</v>
      </c>
      <c r="C1510" s="2">
        <v>4.1109730000000004</v>
      </c>
    </row>
    <row r="1511" spans="1:3">
      <c r="A1511" s="2">
        <v>15.125</v>
      </c>
      <c r="B1511" s="2">
        <v>-1.2999070000000001E-3</v>
      </c>
      <c r="C1511" s="2">
        <v>4.1022160000000003</v>
      </c>
    </row>
    <row r="1512" spans="1:3">
      <c r="A1512" s="2">
        <v>15.135</v>
      </c>
      <c r="B1512" s="2">
        <v>-6.0126699999999995E-4</v>
      </c>
      <c r="C1512" s="2">
        <v>4.1213839999999999</v>
      </c>
    </row>
    <row r="1513" spans="1:3">
      <c r="A1513" s="2">
        <v>15.145</v>
      </c>
      <c r="B1513" s="2">
        <v>-4.8059280000000001E-4</v>
      </c>
      <c r="C1513" s="2">
        <v>4.1366820000000004</v>
      </c>
    </row>
    <row r="1514" spans="1:3">
      <c r="A1514" s="2">
        <v>15.154999999999999</v>
      </c>
      <c r="B1514" s="2">
        <v>2.1804689999999999E-4</v>
      </c>
      <c r="C1514" s="2">
        <v>4.1106670000000003</v>
      </c>
    </row>
  </sheetData>
  <pageMargins left="0.7" right="0.7" top="0.75" bottom="0.75" header="0.3" footer="0.3"/>
  <pageSetup paperSize="9" orientation="portrait" r:id="rId1"/>
  <rowBreaks count="1" manualBreakCount="1">
    <brk id="1082" max="16383" man="1"/>
  </rowBreaks>
  <colBreaks count="1" manualBreakCount="1">
    <brk id="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optics lab</dc:creator>
  <cp:lastModifiedBy>Lenovo</cp:lastModifiedBy>
  <dcterms:created xsi:type="dcterms:W3CDTF">2017-08-24T09:19:12Z</dcterms:created>
  <dcterms:modified xsi:type="dcterms:W3CDTF">2017-08-30T15:46:45Z</dcterms:modified>
</cp:coreProperties>
</file>