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handytmp\atttemp\"/>
    </mc:Choice>
  </mc:AlternateContent>
  <xr:revisionPtr revIDLastSave="0" documentId="13_ncr:1_{7F7E68D8-4C29-41E2-A874-3AD82D221A27}" xr6:coauthVersionLast="36" xr6:coauthVersionMax="36" xr10:uidLastSave="{00000000-0000-0000-0000-000000000000}"/>
  <bookViews>
    <workbookView xWindow="-120" yWindow="-120" windowWidth="29040" windowHeight="15525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<sst xmlns="http://schemas.openxmlformats.org/spreadsheetml/2006/main" count="1604" uniqueCount="293">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</sst>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14"/>
  <sheetViews>
    <sheetView tabSelected="1" zoomScaleNormal="100" workbookViewId="0">
      <pane xSplit="9" ySplit="7" topLeftCell="J80" activePane="bottomRight" state="frozen"/>
      <selection pane="topRight" activeCell="J1" sqref="J1"/>
      <selection pane="bottomLeft" activeCell="A8" sqref="A8"/>
      <selection pane="bottomRight" activeCell="J81" sqref="J81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17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>
        <v>4</v>
      </c>
      <c r="K80" s="93"/>
      <c r="L80" s="93"/>
      <c r="M80" s="93">
        <v>1</v>
      </c>
      <c r="N80" s="93">
        <v>27</v>
      </c>
      <c r="O80" s="93"/>
      <c r="P80" s="108" t="s">
        <v>292</v>
      </c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0</v>
      </c>
      <c r="AH80" s="81"/>
    </row>
    <row r="81" spans="1:34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 xr:uid="{00000000-0009-0000-0000-000000000000}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3"/>
  <sheetViews>
    <sheetView workbookViewId="0">
      <pane xSplit="8" ySplit="6" topLeftCell="I79" activePane="bottomRight" state="frozen"/>
      <selection pane="topRight" activeCell="G1" sqref="G1"/>
      <selection pane="bottomLeft" activeCell="A6" sqref="A6"/>
      <selection pane="bottomRight" activeCell="R79" sqref="R79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2023-02-01T06:57:27Z</dcterms:modified>
</cp:coreProperties>
</file>