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09371C-551A-47F0-AECD-91B7509BE4F3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<sst xmlns="http://schemas.openxmlformats.org/spreadsheetml/2006/main" count="1603" uniqueCount="292">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</sst>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47" activePane="bottomRight" state="frozen"/>
      <selection pane="topRight" activeCell="J1" sqref="J1"/>
      <selection pane="bottomLeft" activeCell="A8" sqref="A8"/>
      <selection pane="bottomRight" activeCell="K56" sqref="K56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>
        <v>2</v>
      </c>
      <c r="K55" s="93"/>
      <c r="L55" s="93">
        <v>5</v>
      </c>
      <c r="M55" s="93"/>
      <c r="N55" s="93"/>
      <c r="O55" s="93"/>
      <c r="P55" s="108"/>
      <c r="Q55" s="115"/>
      <c r="R55" s="94"/>
      <c r="S55" s="94"/>
      <c r="T55" s="94">
        <v>2</v>
      </c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2023-02-07T03:01:41Z</dcterms:modified>
</cp:coreProperties>
</file>