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<sst xmlns="http://schemas.openxmlformats.org/spreadsheetml/2006/main" count="7" uniqueCount="7">
  <si>
    <t>Center</t>
  </si>
  <si>
    <t>Status</t>
  </si>
  <si>
    <t>AV Name</t>
  </si>
  <si>
    <t>AV Id</t>
  </si>
  <si>
    <t>AXIS PROCESS</t>
  </si>
  <si>
    <t>License Expiry From Date</t>
  </si>
  <si>
    <t>License Expiry To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</si>
</sst>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1" sqref="F1"/>
    </sheetView>
  </sheetViews>
  <sheetFormatPr defaultRowHeight="15"/>
  <cols>
    <col min="1" max="1" width="12.85546875" customWidth="1"/>
    <col min="2" max="2" width="17.85546875" customWidth="1"/>
    <col min="4" max="4" width="24.5703125" customWidth="1"/>
    <col min="6" max="6" width="18.5703125" customWidth="1"/>
  </cols>
  <sheetData>
    <row r="1" spans="1:7">
      <c r="A1" s="1" t="s">
        <v>3</v>
      </c>
      <c r="B1" s="1" t="s">
        <v>2</v>
      </c>
      <c r="C1" s="1" t="s">
        <v>0</v>
      </c>
      <c r="D1" s="1" t="s">
        <v>4</v>
      </c>
      <c r="E1" s="1" t="s">
        <v>1</v>
      </c>
      <c r="F1" s="3" t="s">
        <v>5</v>
      </c>
      <c r="G1" s="3" t="s">
        <v>6</v>
      </c>
    </row>
    <row r="2" spans="1:7">
      <c r="F2" s="2"/>
      <c r="G2" s="2"/>
    </row>
    <row r="4" spans="1:7">
      <c r="G4" s="2"/>
    </row>
  </sheetData>
  <scenarios current="0" show="0">
    <scenario name="Not Blank" locked="1" count="1" user="admin" comment="Created by admin on 6/12/2020">
      <inputCells r="F1" val="Login Required"/>
    </scenario>
  </scenarios>
  <dataConsolidate/>
  <dataValidations count="1">
    <dataValidation type="custom" showInputMessage="1" showErrorMessage="1" promptTitle="Login Required Cannot be blank" prompt="Login Required Cannot be blank" sqref="F1">
      <formula1>"NOT(ISBLANK($A$1))"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2020-06-01T06:47:22Z</dcterms:created>
  <dcterms:modified xsi:type="dcterms:W3CDTF">2021-12-15T08:04:06Z</dcterms:modified>
</cp:coreProperties>
</file>