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yntune\16042021\"/>
    </mc:Choice>
  </mc:AlternateContent>
  <xr:revisionPtr revIDLastSave="0" documentId="13_ncr:1_{6F91030F-71CB-4B4C-A1C3-7120C98CD9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Active/Inactive</t>
        </r>
      </text>
    </comment>
  </commentList>
</comments>
</file>

<file path=xl/sharedStrings.xml><?xml version="1.0" encoding="utf-8"?>
<sst xmlns="http://schemas.openxmlformats.org/spreadsheetml/2006/main" count="5" uniqueCount="5">
  <si>
    <t>Center</t>
  </si>
  <si>
    <t>Status</t>
  </si>
  <si>
    <t>AV Name</t>
  </si>
  <si>
    <t>AV Id</t>
  </si>
  <si>
    <t>AXIS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</si>
</sst>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B1" sqref="B1"/>
    </sheetView>
  </sheetViews>
  <sheetFormatPr defaultRowHeight="14.4" x14ac:dyDescent="0.3"/>
  <cols>
    <col min="1" max="1" width="12.88671875" customWidth="1"/>
    <col min="2" max="2" width="17.88671875" customWidth="1"/>
    <col min="4" max="4" width="12.33203125" bestFit="1" customWidth="1"/>
    <col min="6" max="6" width="18.5546875" customWidth="1"/>
  </cols>
  <sheetData>
    <row r="1" spans="1:6" x14ac:dyDescent="0.3">
      <c r="A1" s="1" t="s">
        <v>3</v>
      </c>
      <c r="B1" s="1" t="s">
        <v>2</v>
      </c>
      <c r="C1" s="1" t="s">
        <v>0</v>
      </c>
      <c r="D1" s="1" t="s">
        <v>4</v>
      </c>
      <c r="E1" s="1" t="s">
        <v>1</v>
      </c>
      <c r="F1" s="1"/>
    </row>
  </sheetData>
  <scenarios current="0" show="0">
    <scenario name="Not Blank" locked="1" count="1" user="admin" comment="Created by admin on 6/12/2020">
      <inputCells r="F1" val="Login Required"/>
    </scenario>
  </scenarios>
  <dataConsolidate/>
  <dataValidations count="1">
    <dataValidation type="custom" showInputMessage="1" showErrorMessage="1" promptTitle="Login Required Cannot be blank" prompt="Login Required Cannot be blank" sqref="F1" xr:uid="{00000000-0002-0000-0000-000000000000}">
      <formula1>"NOT(ISBLANK($A$1))"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INTEL</cp:lastModifiedBy>
  <dcterms:created xsi:type="dcterms:W3CDTF">2020-06-01T06:47:22Z</dcterms:created>
  <dcterms:modified xsi:type="dcterms:W3CDTF">2021-04-28T12:29:20Z</dcterms:modified>
</cp:coreProperties>
</file>