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ignu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<sst xmlns="http://schemas.openxmlformats.org/spreadsheetml/2006/main" count="8" uniqueCount="8">
  <si>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t>S.No.</t>
  </si>
  <si>
    <t>Email</t>
  </si>
  <si>
    <t>Password</t>
  </si>
  <si>
    <t>FirstAnswer</t>
  </si>
  <si>
    <t>SecondAnswer</t>
  </si>
  <si>
    <t>Qwerty@12</t>
  </si>
  <si>
    <t>Black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</si>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</sst>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werty@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RowHeight="15" x14ac:dyDescent="0.25"/>
  <cols>
    <col min="1" max="1" width="5.7109375" bestFit="1" customWidth="1"/>
    <col min="2" max="2" width="31.42578125" bestFit="1" customWidth="1"/>
    <col min="3" max="3" width="11.42578125" bestFit="1" customWidth="1"/>
    <col min="4" max="4" width="11.5703125" bestFit="1" customWidth="1"/>
    <col min="5" max="5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tr">
        <f ca="1">CONCATENATE("Employer",RANDBETWEEN(100000,999999),"@mailinator.com")</f>
        <v>Employer706309@mailinator.com</v>
      </c>
      <c r="C2" s="1" t="s">
        <v>5</v>
      </c>
      <c r="D2" t="s">
        <v>6</v>
      </c>
      <c r="E2" t="s">
        <v>7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2017-08-30T07:09:47Z</dcterms:modified>
</cp:coreProperties>
</file>