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1\"/>
    </mc:Choice>
  </mc:AlternateContent>
  <xr:revisionPtr revIDLastSave="0" documentId="13_ncr:1_{CE86B22B-3E36-42EE-B737-DAF55A557AB4}" xr6:coauthVersionLast="46" xr6:coauthVersionMax="46" xr10:uidLastSave="{00000000-0000-0000-0000-000000000000}"/>
  <bookViews>
    <workbookView xWindow="1100" yWindow="1100" windowWidth="16920" windowHeight="10540" activeTab="1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<sst xmlns="http://schemas.openxmlformats.org/spreadsheetml/2006/main" count="20" uniqueCount="13">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</sst>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workbookViewId="0">
      <selection activeCell="E11" sqref="E11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44327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tabSelected="1" workbookViewId="0">
      <selection activeCell="B2" sqref="B2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44327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2021-05-09T04:35:41Z</dcterms:modified>
</cp:coreProperties>
</file>