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2\"/>
    </mc:Choice>
  </mc:AlternateContent>
  <xr:revisionPtr revIDLastSave="0" documentId="13_ncr:1_{4C9E7478-710E-4552-B34B-17AD5534F24C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<sst xmlns="http://schemas.openxmlformats.org/spreadsheetml/2006/main" count="20" uniqueCount="13">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</sst>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E9" sqref="E9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44328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44328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2021-05-09T04:37:03Z</dcterms:modified>
</cp:coreProperties>
</file>