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3\"/>
    </mc:Choice>
  </mc:AlternateContent>
  <xr:revisionPtr revIDLastSave="0" documentId="13_ncr:1_{4F59534C-EA11-4071-937F-F90AE45E8514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<sst xmlns="http://schemas.openxmlformats.org/spreadsheetml/2006/main" count="20" uniqueCount="13">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</sst>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D10" sqref="D10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44329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44329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2021-05-09T04:41:52Z</dcterms:modified>
</cp:coreProperties>
</file>