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ence\Desktop\Nouveau dossier (2)\"/>
    </mc:Choice>
  </mc:AlternateContent>
  <xr:revisionPtr revIDLastSave="0" documentId="13_ncr:1_{B4B262E1-306B-4A57-839E-FC489007F1C0}" xr6:coauthVersionLast="45" xr6:coauthVersionMax="45" xr10:uidLastSave="{00000000-0000-0000-0000-000000000000}"/>
  <bookViews>
    <workbookView xWindow="1884" yWindow="1884" windowWidth="17280" windowHeight="9072" xr2:uid="{00000000-000D-0000-FFFF-FFFF00000000}"/>
  </bookViews>
  <sheets>
    <sheet name="Toussaint_Algorithm" sheetId="1" r:id="rId1"/>
  </sheets>
  <calcPr calcId="0"/>
</workbook>
</file>

<file path=xl/sharedStrings.xml><?xml version="1.0" encoding="utf-8"?>
<sst xmlns="http://schemas.openxmlformats.org/spreadsheetml/2006/main" count="3" uniqueCount="3">
  <si>
    <t>Ritter</t>
  </si>
  <si>
    <t>Toussaint</t>
  </si>
  <si>
    <t>Instances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</si>
</sst>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Test</a:t>
            </a:r>
            <a:r>
              <a:rPr lang="fr-FR" baseline="0"/>
              <a:t> de qualité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Toussaint_Algorithm!$B$1</c:f>
              <c:strCache>
                <c:ptCount val="1"/>
                <c:pt idx="0">
                  <c:v>Toussaint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Toussaint_Algorithm!$A$2:$A$1664</c:f>
              <c:numCache>
                <c:formatCode>General</c:formatCode>
                <c:ptCount val="16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</c:numCache>
            </c:numRef>
          </c:cat>
          <c:val>
            <c:numRef>
              <c:f>Toussaint_Algorithm!$B$2:$B$1664</c:f>
              <c:numCache>
                <c:formatCode>General</c:formatCode>
                <c:ptCount val="1663"/>
                <c:pt idx="0">
                  <c:v>0.26797471524273198</c:v>
                </c:pt>
                <c:pt idx="1">
                  <c:v>0.235283178826695</c:v>
                </c:pt>
                <c:pt idx="2">
                  <c:v>0.231047180879076</c:v>
                </c:pt>
                <c:pt idx="3">
                  <c:v>0.26147764703708098</c:v>
                </c:pt>
                <c:pt idx="4">
                  <c:v>0.24311824427057599</c:v>
                </c:pt>
                <c:pt idx="5">
                  <c:v>0.27346532441494098</c:v>
                </c:pt>
                <c:pt idx="6">
                  <c:v>0.227260133172453</c:v>
                </c:pt>
                <c:pt idx="7">
                  <c:v>0.24324883663946201</c:v>
                </c:pt>
                <c:pt idx="8">
                  <c:v>0.28189934935698702</c:v>
                </c:pt>
                <c:pt idx="9">
                  <c:v>0.238590130111794</c:v>
                </c:pt>
                <c:pt idx="10">
                  <c:v>0.26380347128120102</c:v>
                </c:pt>
                <c:pt idx="11">
                  <c:v>0.25894074295738601</c:v>
                </c:pt>
                <c:pt idx="12">
                  <c:v>0.25153099873139201</c:v>
                </c:pt>
                <c:pt idx="13">
                  <c:v>0.26848363532394298</c:v>
                </c:pt>
                <c:pt idx="14">
                  <c:v>0.20308945010405299</c:v>
                </c:pt>
                <c:pt idx="15">
                  <c:v>0.26616543912698598</c:v>
                </c:pt>
                <c:pt idx="16">
                  <c:v>0.273017917911348</c:v>
                </c:pt>
                <c:pt idx="17">
                  <c:v>0.25493285971876001</c:v>
                </c:pt>
                <c:pt idx="18">
                  <c:v>0.22614753834707901</c:v>
                </c:pt>
                <c:pt idx="19">
                  <c:v>0.25909364605924401</c:v>
                </c:pt>
                <c:pt idx="20">
                  <c:v>0.26891888311768702</c:v>
                </c:pt>
                <c:pt idx="21">
                  <c:v>0.26677590186428901</c:v>
                </c:pt>
                <c:pt idx="22">
                  <c:v>0.25719659970926201</c:v>
                </c:pt>
                <c:pt idx="23">
                  <c:v>0.26023050103838202</c:v>
                </c:pt>
                <c:pt idx="24">
                  <c:v>0.24893535070271799</c:v>
                </c:pt>
                <c:pt idx="25">
                  <c:v>0.25632242197619898</c:v>
                </c:pt>
                <c:pt idx="26">
                  <c:v>0.29719894468647001</c:v>
                </c:pt>
                <c:pt idx="27">
                  <c:v>0.25078034629773899</c:v>
                </c:pt>
                <c:pt idx="28">
                  <c:v>0.274683201679017</c:v>
                </c:pt>
                <c:pt idx="29">
                  <c:v>0.257003867139248</c:v>
                </c:pt>
                <c:pt idx="30">
                  <c:v>0.22058227115884099</c:v>
                </c:pt>
                <c:pt idx="31">
                  <c:v>0.24934892086330901</c:v>
                </c:pt>
                <c:pt idx="32">
                  <c:v>0.28230000048446102</c:v>
                </c:pt>
                <c:pt idx="33">
                  <c:v>0.27756729825876703</c:v>
                </c:pt>
                <c:pt idx="34">
                  <c:v>0.28080483264313499</c:v>
                </c:pt>
                <c:pt idx="35">
                  <c:v>0.250288033853929</c:v>
                </c:pt>
                <c:pt idx="36">
                  <c:v>0.26975473662020399</c:v>
                </c:pt>
                <c:pt idx="37">
                  <c:v>0.23757846292174001</c:v>
                </c:pt>
                <c:pt idx="38">
                  <c:v>0.28888867491068898</c:v>
                </c:pt>
                <c:pt idx="39">
                  <c:v>0.18811279281976001</c:v>
                </c:pt>
                <c:pt idx="40">
                  <c:v>0.267919839939459</c:v>
                </c:pt>
                <c:pt idx="41">
                  <c:v>0.25117834320549798</c:v>
                </c:pt>
                <c:pt idx="42">
                  <c:v>0.198968679618579</c:v>
                </c:pt>
                <c:pt idx="43">
                  <c:v>0.28263664902812502</c:v>
                </c:pt>
                <c:pt idx="44">
                  <c:v>0.22174914472464999</c:v>
                </c:pt>
                <c:pt idx="45">
                  <c:v>0.282984682032209</c:v>
                </c:pt>
                <c:pt idx="46">
                  <c:v>0.26812653467835601</c:v>
                </c:pt>
                <c:pt idx="47">
                  <c:v>0.273694643520068</c:v>
                </c:pt>
                <c:pt idx="48">
                  <c:v>0.253555987477038</c:v>
                </c:pt>
                <c:pt idx="49">
                  <c:v>0.26239034118237597</c:v>
                </c:pt>
                <c:pt idx="50">
                  <c:v>0.23729514586138001</c:v>
                </c:pt>
                <c:pt idx="51">
                  <c:v>0.26553705006932399</c:v>
                </c:pt>
                <c:pt idx="52">
                  <c:v>0.278195599750584</c:v>
                </c:pt>
                <c:pt idx="53">
                  <c:v>0.21962796304312099</c:v>
                </c:pt>
                <c:pt idx="54">
                  <c:v>0.26025600416793099</c:v>
                </c:pt>
                <c:pt idx="55">
                  <c:v>0.26591565943043599</c:v>
                </c:pt>
                <c:pt idx="56">
                  <c:v>0.24611704379338201</c:v>
                </c:pt>
                <c:pt idx="57">
                  <c:v>0.23767705071328099</c:v>
                </c:pt>
                <c:pt idx="58">
                  <c:v>0.25510757948840601</c:v>
                </c:pt>
                <c:pt idx="59">
                  <c:v>0.23054587926122899</c:v>
                </c:pt>
                <c:pt idx="60">
                  <c:v>0.27458268251151402</c:v>
                </c:pt>
                <c:pt idx="61">
                  <c:v>0.27915376269474201</c:v>
                </c:pt>
                <c:pt idx="62">
                  <c:v>0.27211445579875798</c:v>
                </c:pt>
                <c:pt idx="63">
                  <c:v>0.258311117898057</c:v>
                </c:pt>
                <c:pt idx="64">
                  <c:v>0.247644776981607</c:v>
                </c:pt>
                <c:pt idx="65">
                  <c:v>0.244193247232906</c:v>
                </c:pt>
                <c:pt idx="66">
                  <c:v>0.279748102323779</c:v>
                </c:pt>
                <c:pt idx="67">
                  <c:v>0.228421860004593</c:v>
                </c:pt>
                <c:pt idx="68">
                  <c:v>0.26044269229362299</c:v>
                </c:pt>
                <c:pt idx="69">
                  <c:v>0.259448732058778</c:v>
                </c:pt>
                <c:pt idx="70">
                  <c:v>0.22795641969333</c:v>
                </c:pt>
                <c:pt idx="71">
                  <c:v>0.27983227687027801</c:v>
                </c:pt>
                <c:pt idx="72">
                  <c:v>0.251942261929333</c:v>
                </c:pt>
                <c:pt idx="73">
                  <c:v>0.23089248853322999</c:v>
                </c:pt>
                <c:pt idx="74">
                  <c:v>0.26096799112691299</c:v>
                </c:pt>
                <c:pt idx="75">
                  <c:v>0.25575215745043101</c:v>
                </c:pt>
                <c:pt idx="76">
                  <c:v>0.2507367294931</c:v>
                </c:pt>
                <c:pt idx="77">
                  <c:v>0.25998654027996698</c:v>
                </c:pt>
                <c:pt idx="78">
                  <c:v>0.26182783630542</c:v>
                </c:pt>
                <c:pt idx="79">
                  <c:v>0.244920488254498</c:v>
                </c:pt>
                <c:pt idx="80">
                  <c:v>0.26280615164197602</c:v>
                </c:pt>
                <c:pt idx="81">
                  <c:v>0.21053467097610001</c:v>
                </c:pt>
                <c:pt idx="82">
                  <c:v>0.236172020606568</c:v>
                </c:pt>
                <c:pt idx="83">
                  <c:v>0.23358624016708199</c:v>
                </c:pt>
                <c:pt idx="84">
                  <c:v>0.25847127875200099</c:v>
                </c:pt>
                <c:pt idx="85">
                  <c:v>0.22009376331713201</c:v>
                </c:pt>
                <c:pt idx="86">
                  <c:v>0.26829944676707601</c:v>
                </c:pt>
                <c:pt idx="87">
                  <c:v>0.247634314328886</c:v>
                </c:pt>
                <c:pt idx="88">
                  <c:v>0.24657066098445901</c:v>
                </c:pt>
                <c:pt idx="89">
                  <c:v>0.241298957485412</c:v>
                </c:pt>
                <c:pt idx="90">
                  <c:v>0.28188034203843698</c:v>
                </c:pt>
                <c:pt idx="91">
                  <c:v>0.24776557059734</c:v>
                </c:pt>
                <c:pt idx="92">
                  <c:v>0.27825166474007301</c:v>
                </c:pt>
                <c:pt idx="93">
                  <c:v>0.29391493229134802</c:v>
                </c:pt>
                <c:pt idx="94">
                  <c:v>0.28959256997663602</c:v>
                </c:pt>
                <c:pt idx="95">
                  <c:v>0.24885995370941499</c:v>
                </c:pt>
                <c:pt idx="96">
                  <c:v>0.25174336167266498</c:v>
                </c:pt>
                <c:pt idx="97">
                  <c:v>0.25210995657254598</c:v>
                </c:pt>
                <c:pt idx="98">
                  <c:v>0.26112502653858899</c:v>
                </c:pt>
                <c:pt idx="99">
                  <c:v>0.25096498461683803</c:v>
                </c:pt>
                <c:pt idx="100">
                  <c:v>0.26404530005027199</c:v>
                </c:pt>
                <c:pt idx="101">
                  <c:v>0.27221640861683799</c:v>
                </c:pt>
                <c:pt idx="102">
                  <c:v>0.26844125154584603</c:v>
                </c:pt>
                <c:pt idx="103">
                  <c:v>0.25808146732927401</c:v>
                </c:pt>
                <c:pt idx="104">
                  <c:v>0.25311073114527599</c:v>
                </c:pt>
                <c:pt idx="105">
                  <c:v>0.243624832480794</c:v>
                </c:pt>
                <c:pt idx="106">
                  <c:v>0.261095883701632</c:v>
                </c:pt>
                <c:pt idx="107">
                  <c:v>0.242381143573802</c:v>
                </c:pt>
                <c:pt idx="108">
                  <c:v>0.27204621068044199</c:v>
                </c:pt>
                <c:pt idx="109">
                  <c:v>0.242746988108405</c:v>
                </c:pt>
                <c:pt idx="110">
                  <c:v>0.21341385022557</c:v>
                </c:pt>
                <c:pt idx="111">
                  <c:v>0.217328030410566</c:v>
                </c:pt>
                <c:pt idx="112">
                  <c:v>0.24135122662928801</c:v>
                </c:pt>
                <c:pt idx="113">
                  <c:v>0.25543967423965602</c:v>
                </c:pt>
                <c:pt idx="114">
                  <c:v>0.221592592318575</c:v>
                </c:pt>
                <c:pt idx="115">
                  <c:v>0.203878622134437</c:v>
                </c:pt>
                <c:pt idx="116">
                  <c:v>0.27256984641915399</c:v>
                </c:pt>
                <c:pt idx="117">
                  <c:v>0.27079137904996098</c:v>
                </c:pt>
                <c:pt idx="118">
                  <c:v>0.25977321049375102</c:v>
                </c:pt>
                <c:pt idx="119">
                  <c:v>0.25713738539450198</c:v>
                </c:pt>
                <c:pt idx="120">
                  <c:v>0.21267059198833099</c:v>
                </c:pt>
                <c:pt idx="121">
                  <c:v>0.25645344466601999</c:v>
                </c:pt>
                <c:pt idx="122">
                  <c:v>0.257257647414246</c:v>
                </c:pt>
                <c:pt idx="123">
                  <c:v>0.21265963082797801</c:v>
                </c:pt>
                <c:pt idx="124">
                  <c:v>0.25346892117423397</c:v>
                </c:pt>
                <c:pt idx="125">
                  <c:v>0.26828719084674701</c:v>
                </c:pt>
                <c:pt idx="126">
                  <c:v>0.291578476541552</c:v>
                </c:pt>
                <c:pt idx="127">
                  <c:v>0.24763016562658399</c:v>
                </c:pt>
                <c:pt idx="128">
                  <c:v>0.276473425652493</c:v>
                </c:pt>
                <c:pt idx="129">
                  <c:v>0.210992062179371</c:v>
                </c:pt>
                <c:pt idx="130">
                  <c:v>0.21659742165853299</c:v>
                </c:pt>
                <c:pt idx="131">
                  <c:v>0.26278276018818902</c:v>
                </c:pt>
                <c:pt idx="132">
                  <c:v>0.28695863180730602</c:v>
                </c:pt>
                <c:pt idx="133">
                  <c:v>0.23491310894956499</c:v>
                </c:pt>
                <c:pt idx="134">
                  <c:v>0.26964088822499399</c:v>
                </c:pt>
                <c:pt idx="135">
                  <c:v>0.24254388716077099</c:v>
                </c:pt>
                <c:pt idx="136">
                  <c:v>0.221247517112859</c:v>
                </c:pt>
                <c:pt idx="137">
                  <c:v>0.273068717126218</c:v>
                </c:pt>
                <c:pt idx="138">
                  <c:v>0.20802091621586299</c:v>
                </c:pt>
                <c:pt idx="139">
                  <c:v>0.238792647059626</c:v>
                </c:pt>
                <c:pt idx="140">
                  <c:v>0.27408904624772401</c:v>
                </c:pt>
                <c:pt idx="141">
                  <c:v>0.22560808553422701</c:v>
                </c:pt>
                <c:pt idx="142">
                  <c:v>0.26124728090045601</c:v>
                </c:pt>
                <c:pt idx="143">
                  <c:v>0.24658375127476601</c:v>
                </c:pt>
                <c:pt idx="144">
                  <c:v>0.245259334846261</c:v>
                </c:pt>
                <c:pt idx="145">
                  <c:v>0.25210989159261799</c:v>
                </c:pt>
                <c:pt idx="146">
                  <c:v>0.239637061192469</c:v>
                </c:pt>
                <c:pt idx="147">
                  <c:v>0.240487884746858</c:v>
                </c:pt>
                <c:pt idx="148">
                  <c:v>0.290295139833678</c:v>
                </c:pt>
                <c:pt idx="149">
                  <c:v>0.27503010977763998</c:v>
                </c:pt>
                <c:pt idx="150">
                  <c:v>0.26572832876590702</c:v>
                </c:pt>
                <c:pt idx="151">
                  <c:v>0.248388476190262</c:v>
                </c:pt>
                <c:pt idx="152">
                  <c:v>0.24568722069860099</c:v>
                </c:pt>
                <c:pt idx="153">
                  <c:v>0.24035250866041299</c:v>
                </c:pt>
                <c:pt idx="154">
                  <c:v>0.22358984461345499</c:v>
                </c:pt>
                <c:pt idx="155">
                  <c:v>0.250087099066855</c:v>
                </c:pt>
                <c:pt idx="156">
                  <c:v>0.249078606196626</c:v>
                </c:pt>
                <c:pt idx="157">
                  <c:v>0.25449515200437101</c:v>
                </c:pt>
                <c:pt idx="158">
                  <c:v>0.25743901236232603</c:v>
                </c:pt>
                <c:pt idx="159">
                  <c:v>0.26018296401125801</c:v>
                </c:pt>
                <c:pt idx="160">
                  <c:v>0.245202085696404</c:v>
                </c:pt>
                <c:pt idx="161">
                  <c:v>0.258907983317613</c:v>
                </c:pt>
                <c:pt idx="162">
                  <c:v>0.221602443963648</c:v>
                </c:pt>
                <c:pt idx="163">
                  <c:v>0.24749244079552499</c:v>
                </c:pt>
                <c:pt idx="164">
                  <c:v>0.240619297760575</c:v>
                </c:pt>
                <c:pt idx="165">
                  <c:v>0.248782517804055</c:v>
                </c:pt>
                <c:pt idx="166">
                  <c:v>0.226277470505207</c:v>
                </c:pt>
                <c:pt idx="167">
                  <c:v>0.25597046628190701</c:v>
                </c:pt>
                <c:pt idx="168">
                  <c:v>0.24165105966452699</c:v>
                </c:pt>
                <c:pt idx="169">
                  <c:v>0.25218179548144498</c:v>
                </c:pt>
                <c:pt idx="170">
                  <c:v>0.225550672758801</c:v>
                </c:pt>
                <c:pt idx="171">
                  <c:v>0.25393207227033199</c:v>
                </c:pt>
                <c:pt idx="172">
                  <c:v>0.244841754153972</c:v>
                </c:pt>
                <c:pt idx="173">
                  <c:v>0.241460215631082</c:v>
                </c:pt>
                <c:pt idx="174">
                  <c:v>0.27366336414457298</c:v>
                </c:pt>
                <c:pt idx="175">
                  <c:v>0.20573245057817399</c:v>
                </c:pt>
                <c:pt idx="176">
                  <c:v>0.24653088724654301</c:v>
                </c:pt>
                <c:pt idx="177">
                  <c:v>0.25026180285514299</c:v>
                </c:pt>
                <c:pt idx="178">
                  <c:v>0.23170346009603701</c:v>
                </c:pt>
                <c:pt idx="179">
                  <c:v>0.26513195678764201</c:v>
                </c:pt>
                <c:pt idx="180">
                  <c:v>0.23836176377656301</c:v>
                </c:pt>
                <c:pt idx="181">
                  <c:v>0.228872263407503</c:v>
                </c:pt>
                <c:pt idx="182">
                  <c:v>0.242097445890846</c:v>
                </c:pt>
                <c:pt idx="183">
                  <c:v>0.25404749211868899</c:v>
                </c:pt>
                <c:pt idx="184">
                  <c:v>0.236157015811119</c:v>
                </c:pt>
                <c:pt idx="185">
                  <c:v>0.25030209592765701</c:v>
                </c:pt>
                <c:pt idx="186">
                  <c:v>0.273192055187578</c:v>
                </c:pt>
                <c:pt idx="187">
                  <c:v>0.25547923382153798</c:v>
                </c:pt>
                <c:pt idx="188">
                  <c:v>0.26606829478213201</c:v>
                </c:pt>
                <c:pt idx="189">
                  <c:v>0.24866908720364</c:v>
                </c:pt>
                <c:pt idx="190">
                  <c:v>0.233529260939072</c:v>
                </c:pt>
                <c:pt idx="191">
                  <c:v>0.247965757178056</c:v>
                </c:pt>
                <c:pt idx="192">
                  <c:v>0.23418622596748601</c:v>
                </c:pt>
                <c:pt idx="193">
                  <c:v>0.25453356312027597</c:v>
                </c:pt>
                <c:pt idx="194">
                  <c:v>0.247323257651687</c:v>
                </c:pt>
                <c:pt idx="195">
                  <c:v>0.25652716811758702</c:v>
                </c:pt>
                <c:pt idx="196">
                  <c:v>0.242390128083106</c:v>
                </c:pt>
                <c:pt idx="197">
                  <c:v>0.27248026673215903</c:v>
                </c:pt>
                <c:pt idx="198">
                  <c:v>0.21485887827031799</c:v>
                </c:pt>
                <c:pt idx="199">
                  <c:v>0.24131507693354801</c:v>
                </c:pt>
                <c:pt idx="200">
                  <c:v>0.25535520254834299</c:v>
                </c:pt>
                <c:pt idx="201">
                  <c:v>0.23787377690953199</c:v>
                </c:pt>
                <c:pt idx="202">
                  <c:v>0.25500305359323</c:v>
                </c:pt>
                <c:pt idx="203">
                  <c:v>0.26994105251524803</c:v>
                </c:pt>
                <c:pt idx="204">
                  <c:v>0.23516812442496199</c:v>
                </c:pt>
                <c:pt idx="205">
                  <c:v>0.27181429451717498</c:v>
                </c:pt>
                <c:pt idx="206">
                  <c:v>0.27354136853718097</c:v>
                </c:pt>
                <c:pt idx="207">
                  <c:v>0.25560392711410002</c:v>
                </c:pt>
                <c:pt idx="208">
                  <c:v>0.22200053814491799</c:v>
                </c:pt>
                <c:pt idx="209">
                  <c:v>0.24888442798357399</c:v>
                </c:pt>
                <c:pt idx="210">
                  <c:v>0.24667602642653699</c:v>
                </c:pt>
                <c:pt idx="211">
                  <c:v>0.27418657200316698</c:v>
                </c:pt>
                <c:pt idx="212">
                  <c:v>0.25777952997581599</c:v>
                </c:pt>
                <c:pt idx="213">
                  <c:v>0.26467199845102102</c:v>
                </c:pt>
                <c:pt idx="214">
                  <c:v>0.233648968404191</c:v>
                </c:pt>
                <c:pt idx="215">
                  <c:v>0.27924734884443603</c:v>
                </c:pt>
                <c:pt idx="216">
                  <c:v>0.27379102514409698</c:v>
                </c:pt>
                <c:pt idx="217">
                  <c:v>0.25496918714105199</c:v>
                </c:pt>
                <c:pt idx="218">
                  <c:v>0.26147367568607199</c:v>
                </c:pt>
                <c:pt idx="219">
                  <c:v>0.268856040150727</c:v>
                </c:pt>
                <c:pt idx="220">
                  <c:v>0.24461207621518999</c:v>
                </c:pt>
                <c:pt idx="221">
                  <c:v>0.26578415792673199</c:v>
                </c:pt>
                <c:pt idx="222">
                  <c:v>0.22382973148177299</c:v>
                </c:pt>
                <c:pt idx="223">
                  <c:v>0.239841585820187</c:v>
                </c:pt>
                <c:pt idx="224">
                  <c:v>0.26612856361356402</c:v>
                </c:pt>
                <c:pt idx="225">
                  <c:v>0.21608112281289699</c:v>
                </c:pt>
                <c:pt idx="226">
                  <c:v>0.23962989601553999</c:v>
                </c:pt>
                <c:pt idx="227">
                  <c:v>0.235916953292094</c:v>
                </c:pt>
                <c:pt idx="228">
                  <c:v>0.24822599236870899</c:v>
                </c:pt>
                <c:pt idx="229">
                  <c:v>0.25606344731643998</c:v>
                </c:pt>
                <c:pt idx="230">
                  <c:v>0.23936917948185199</c:v>
                </c:pt>
                <c:pt idx="231">
                  <c:v>0.25592151662021201</c:v>
                </c:pt>
                <c:pt idx="232">
                  <c:v>0.240350701079829</c:v>
                </c:pt>
                <c:pt idx="233">
                  <c:v>0.25174670485129802</c:v>
                </c:pt>
                <c:pt idx="234">
                  <c:v>0.278861747746459</c:v>
                </c:pt>
                <c:pt idx="235">
                  <c:v>0.23956210983533799</c:v>
                </c:pt>
                <c:pt idx="236">
                  <c:v>0.238818524871622</c:v>
                </c:pt>
                <c:pt idx="237">
                  <c:v>0.27045959955558102</c:v>
                </c:pt>
                <c:pt idx="238">
                  <c:v>0.27916016906104402</c:v>
                </c:pt>
                <c:pt idx="239">
                  <c:v>0.217967696456869</c:v>
                </c:pt>
                <c:pt idx="240">
                  <c:v>0.29518334518036898</c:v>
                </c:pt>
                <c:pt idx="241">
                  <c:v>0.27595870922099103</c:v>
                </c:pt>
                <c:pt idx="242">
                  <c:v>0.26345395281479</c:v>
                </c:pt>
                <c:pt idx="243">
                  <c:v>0.266630909382226</c:v>
                </c:pt>
                <c:pt idx="244">
                  <c:v>0.26404736613671398</c:v>
                </c:pt>
                <c:pt idx="245">
                  <c:v>0.224879802839514</c:v>
                </c:pt>
                <c:pt idx="246">
                  <c:v>0.20820974580311799</c:v>
                </c:pt>
                <c:pt idx="247">
                  <c:v>0.25316843119634103</c:v>
                </c:pt>
                <c:pt idx="248">
                  <c:v>0.23948085771452701</c:v>
                </c:pt>
                <c:pt idx="249">
                  <c:v>0.23039132301728801</c:v>
                </c:pt>
                <c:pt idx="250">
                  <c:v>0.248889263785605</c:v>
                </c:pt>
                <c:pt idx="251">
                  <c:v>0.25743403164356898</c:v>
                </c:pt>
                <c:pt idx="252">
                  <c:v>0.25257797648638403</c:v>
                </c:pt>
                <c:pt idx="253">
                  <c:v>0.23352853114482899</c:v>
                </c:pt>
                <c:pt idx="254">
                  <c:v>0.25879370348775299</c:v>
                </c:pt>
                <c:pt idx="255">
                  <c:v>0.24017339710352301</c:v>
                </c:pt>
                <c:pt idx="256">
                  <c:v>0.26311866080372798</c:v>
                </c:pt>
                <c:pt idx="257">
                  <c:v>0.253260767428094</c:v>
                </c:pt>
                <c:pt idx="258">
                  <c:v>0.26971813860878602</c:v>
                </c:pt>
                <c:pt idx="259">
                  <c:v>0.227822009727811</c:v>
                </c:pt>
                <c:pt idx="260">
                  <c:v>0.27882617098446699</c:v>
                </c:pt>
                <c:pt idx="261">
                  <c:v>0.28424183291075</c:v>
                </c:pt>
                <c:pt idx="262">
                  <c:v>0.218342505385728</c:v>
                </c:pt>
                <c:pt idx="263">
                  <c:v>0.23351523763069201</c:v>
                </c:pt>
                <c:pt idx="264">
                  <c:v>0.21077195073112001</c:v>
                </c:pt>
                <c:pt idx="265">
                  <c:v>0.25172062699410302</c:v>
                </c:pt>
                <c:pt idx="266">
                  <c:v>0.25351507734606998</c:v>
                </c:pt>
                <c:pt idx="267">
                  <c:v>0.25345213785162202</c:v>
                </c:pt>
                <c:pt idx="268">
                  <c:v>0.26250513670460501</c:v>
                </c:pt>
                <c:pt idx="269">
                  <c:v>0.25988238327900598</c:v>
                </c:pt>
                <c:pt idx="270">
                  <c:v>0.24253544217239101</c:v>
                </c:pt>
                <c:pt idx="271">
                  <c:v>0.25157477871306799</c:v>
                </c:pt>
                <c:pt idx="272">
                  <c:v>0.237653084126067</c:v>
                </c:pt>
                <c:pt idx="273">
                  <c:v>0.25168670162677098</c:v>
                </c:pt>
                <c:pt idx="274">
                  <c:v>0.24301776783015799</c:v>
                </c:pt>
                <c:pt idx="275">
                  <c:v>0.22566362354443101</c:v>
                </c:pt>
                <c:pt idx="276">
                  <c:v>0.27530096009688898</c:v>
                </c:pt>
                <c:pt idx="277">
                  <c:v>0.23431663129541799</c:v>
                </c:pt>
                <c:pt idx="278">
                  <c:v>0.24994772220595801</c:v>
                </c:pt>
                <c:pt idx="279">
                  <c:v>0.246620881029427</c:v>
                </c:pt>
                <c:pt idx="280">
                  <c:v>0.25937425776608702</c:v>
                </c:pt>
                <c:pt idx="281">
                  <c:v>0.24425145484084601</c:v>
                </c:pt>
                <c:pt idx="282">
                  <c:v>0.237563206984958</c:v>
                </c:pt>
                <c:pt idx="283">
                  <c:v>0.26853021895572898</c:v>
                </c:pt>
                <c:pt idx="284">
                  <c:v>0.23691884968080101</c:v>
                </c:pt>
                <c:pt idx="285">
                  <c:v>0.25562218139645398</c:v>
                </c:pt>
                <c:pt idx="286">
                  <c:v>0.268858740698733</c:v>
                </c:pt>
                <c:pt idx="287">
                  <c:v>0.25807422356698501</c:v>
                </c:pt>
                <c:pt idx="288">
                  <c:v>0.221204983737356</c:v>
                </c:pt>
                <c:pt idx="289">
                  <c:v>0.26655103562178001</c:v>
                </c:pt>
                <c:pt idx="290">
                  <c:v>0.248432795917405</c:v>
                </c:pt>
                <c:pt idx="291">
                  <c:v>0.25465065155116601</c:v>
                </c:pt>
                <c:pt idx="292">
                  <c:v>0.20090842438439899</c:v>
                </c:pt>
                <c:pt idx="293">
                  <c:v>0.24533359653872899</c:v>
                </c:pt>
                <c:pt idx="294">
                  <c:v>0.25626578500776498</c:v>
                </c:pt>
                <c:pt idx="295">
                  <c:v>0.25212049637737599</c:v>
                </c:pt>
                <c:pt idx="296">
                  <c:v>0.25483877742350802</c:v>
                </c:pt>
                <c:pt idx="297">
                  <c:v>0.25879950346373998</c:v>
                </c:pt>
                <c:pt idx="298">
                  <c:v>0.23457857332721499</c:v>
                </c:pt>
                <c:pt idx="299">
                  <c:v>0.32027854985535298</c:v>
                </c:pt>
                <c:pt idx="300">
                  <c:v>0.27325156111757898</c:v>
                </c:pt>
                <c:pt idx="301">
                  <c:v>0.26625266254475699</c:v>
                </c:pt>
                <c:pt idx="302">
                  <c:v>0.22466979659813799</c:v>
                </c:pt>
                <c:pt idx="303">
                  <c:v>0.23779451449429101</c:v>
                </c:pt>
                <c:pt idx="304">
                  <c:v>0.27248185738249198</c:v>
                </c:pt>
                <c:pt idx="305">
                  <c:v>0.25799436220168698</c:v>
                </c:pt>
                <c:pt idx="306">
                  <c:v>0.23548479521761601</c:v>
                </c:pt>
                <c:pt idx="307">
                  <c:v>0.24096816230469301</c:v>
                </c:pt>
                <c:pt idx="308">
                  <c:v>0.25760156976295301</c:v>
                </c:pt>
                <c:pt idx="309">
                  <c:v>0.25806504818940601</c:v>
                </c:pt>
                <c:pt idx="310">
                  <c:v>0.21367479890098301</c:v>
                </c:pt>
                <c:pt idx="311">
                  <c:v>0.246708816984235</c:v>
                </c:pt>
                <c:pt idx="312">
                  <c:v>0.26969696949267202</c:v>
                </c:pt>
                <c:pt idx="313">
                  <c:v>0.24721481194546399</c:v>
                </c:pt>
                <c:pt idx="314">
                  <c:v>0.26931917314621601</c:v>
                </c:pt>
                <c:pt idx="315">
                  <c:v>0.23168053852301601</c:v>
                </c:pt>
                <c:pt idx="316">
                  <c:v>0.19120473285370199</c:v>
                </c:pt>
                <c:pt idx="317">
                  <c:v>0.24416725016515101</c:v>
                </c:pt>
                <c:pt idx="318">
                  <c:v>0.260904688143893</c:v>
                </c:pt>
                <c:pt idx="319">
                  <c:v>0.26401915043356</c:v>
                </c:pt>
                <c:pt idx="320">
                  <c:v>0.270392347061709</c:v>
                </c:pt>
                <c:pt idx="321">
                  <c:v>0.26522570902300602</c:v>
                </c:pt>
                <c:pt idx="322">
                  <c:v>0.19697586894239499</c:v>
                </c:pt>
                <c:pt idx="323">
                  <c:v>0.24627749960793799</c:v>
                </c:pt>
                <c:pt idx="324">
                  <c:v>0.27703040691004899</c:v>
                </c:pt>
                <c:pt idx="325">
                  <c:v>0.24166481667303</c:v>
                </c:pt>
                <c:pt idx="326">
                  <c:v>0.267268283422191</c:v>
                </c:pt>
                <c:pt idx="327">
                  <c:v>0.27845379685224197</c:v>
                </c:pt>
                <c:pt idx="328">
                  <c:v>0.270845789983714</c:v>
                </c:pt>
                <c:pt idx="329">
                  <c:v>0.26852822973874102</c:v>
                </c:pt>
                <c:pt idx="330">
                  <c:v>0.22166617271556999</c:v>
                </c:pt>
                <c:pt idx="331">
                  <c:v>0.203006797540983</c:v>
                </c:pt>
                <c:pt idx="332">
                  <c:v>0.26206179602097401</c:v>
                </c:pt>
                <c:pt idx="333">
                  <c:v>0.247536164331285</c:v>
                </c:pt>
                <c:pt idx="334">
                  <c:v>0.26789266259532701</c:v>
                </c:pt>
                <c:pt idx="335">
                  <c:v>0.235519372989037</c:v>
                </c:pt>
                <c:pt idx="336">
                  <c:v>0.247213313966617</c:v>
                </c:pt>
                <c:pt idx="337">
                  <c:v>0.21666152581692699</c:v>
                </c:pt>
                <c:pt idx="338">
                  <c:v>0.24654748051083</c:v>
                </c:pt>
                <c:pt idx="339">
                  <c:v>0.222666798600303</c:v>
                </c:pt>
                <c:pt idx="340">
                  <c:v>0.225237420753753</c:v>
                </c:pt>
                <c:pt idx="341">
                  <c:v>0.27453836662316</c:v>
                </c:pt>
                <c:pt idx="342">
                  <c:v>0.242074119286357</c:v>
                </c:pt>
                <c:pt idx="343">
                  <c:v>0.24216099416358999</c:v>
                </c:pt>
                <c:pt idx="344">
                  <c:v>0.24108715083461901</c:v>
                </c:pt>
                <c:pt idx="345">
                  <c:v>0.209182945780545</c:v>
                </c:pt>
                <c:pt idx="346">
                  <c:v>0.23052978909407901</c:v>
                </c:pt>
                <c:pt idx="347">
                  <c:v>0.29258509122022303</c:v>
                </c:pt>
                <c:pt idx="348">
                  <c:v>0.25578509244327402</c:v>
                </c:pt>
                <c:pt idx="349">
                  <c:v>0.22921079062591801</c:v>
                </c:pt>
                <c:pt idx="350">
                  <c:v>0.22171536788101801</c:v>
                </c:pt>
                <c:pt idx="351">
                  <c:v>0.243515897629133</c:v>
                </c:pt>
                <c:pt idx="352">
                  <c:v>0.25817109328543603</c:v>
                </c:pt>
                <c:pt idx="353">
                  <c:v>0.21237396527053401</c:v>
                </c:pt>
                <c:pt idx="354">
                  <c:v>0.28261909617394498</c:v>
                </c:pt>
                <c:pt idx="355">
                  <c:v>0.25700921262027199</c:v>
                </c:pt>
                <c:pt idx="356">
                  <c:v>0.26160209078257401</c:v>
                </c:pt>
                <c:pt idx="357">
                  <c:v>0.216254759639777</c:v>
                </c:pt>
                <c:pt idx="358">
                  <c:v>0.17966805988662601</c:v>
                </c:pt>
                <c:pt idx="359">
                  <c:v>0.24866614376177301</c:v>
                </c:pt>
                <c:pt idx="360">
                  <c:v>0.247700508694773</c:v>
                </c:pt>
                <c:pt idx="361">
                  <c:v>0.266339216663733</c:v>
                </c:pt>
                <c:pt idx="362">
                  <c:v>0.235686699672286</c:v>
                </c:pt>
                <c:pt idx="363">
                  <c:v>0.25878275901339098</c:v>
                </c:pt>
                <c:pt idx="364">
                  <c:v>0.23266908325977001</c:v>
                </c:pt>
                <c:pt idx="365">
                  <c:v>0.24981879304933599</c:v>
                </c:pt>
                <c:pt idx="366">
                  <c:v>0.26067734595999997</c:v>
                </c:pt>
                <c:pt idx="367">
                  <c:v>0.27904705876358599</c:v>
                </c:pt>
                <c:pt idx="368">
                  <c:v>0.27233006540446902</c:v>
                </c:pt>
                <c:pt idx="369">
                  <c:v>0.26509230983834098</c:v>
                </c:pt>
                <c:pt idx="370">
                  <c:v>0.26795842553890198</c:v>
                </c:pt>
                <c:pt idx="371">
                  <c:v>0.24371761045530299</c:v>
                </c:pt>
                <c:pt idx="372">
                  <c:v>0.25164920632704901</c:v>
                </c:pt>
                <c:pt idx="373">
                  <c:v>0.26149468933093201</c:v>
                </c:pt>
                <c:pt idx="374">
                  <c:v>0.25034133999823399</c:v>
                </c:pt>
                <c:pt idx="375">
                  <c:v>0.22254015602940599</c:v>
                </c:pt>
                <c:pt idx="376">
                  <c:v>0.28573298409049402</c:v>
                </c:pt>
                <c:pt idx="377">
                  <c:v>0.24280535776012399</c:v>
                </c:pt>
                <c:pt idx="378">
                  <c:v>0.243518220933233</c:v>
                </c:pt>
                <c:pt idx="379">
                  <c:v>0.25602611901523697</c:v>
                </c:pt>
                <c:pt idx="380">
                  <c:v>0.220721699662564</c:v>
                </c:pt>
                <c:pt idx="381">
                  <c:v>0.22114879593599601</c:v>
                </c:pt>
                <c:pt idx="382">
                  <c:v>0.29599399494310902</c:v>
                </c:pt>
                <c:pt idx="383">
                  <c:v>0.27314722046893303</c:v>
                </c:pt>
                <c:pt idx="384">
                  <c:v>0.27041927661142301</c:v>
                </c:pt>
                <c:pt idx="385">
                  <c:v>0.20433500853841399</c:v>
                </c:pt>
                <c:pt idx="386">
                  <c:v>0.23062646928470401</c:v>
                </c:pt>
                <c:pt idx="387">
                  <c:v>0.25098741095461502</c:v>
                </c:pt>
                <c:pt idx="388">
                  <c:v>0.24900925054860601</c:v>
                </c:pt>
                <c:pt idx="389">
                  <c:v>0.250363410512078</c:v>
                </c:pt>
                <c:pt idx="390">
                  <c:v>0.27285307099424999</c:v>
                </c:pt>
                <c:pt idx="391">
                  <c:v>0.26867161668252798</c:v>
                </c:pt>
                <c:pt idx="392">
                  <c:v>0.226313129886686</c:v>
                </c:pt>
                <c:pt idx="393">
                  <c:v>0.27496857335938601</c:v>
                </c:pt>
                <c:pt idx="394">
                  <c:v>0.248275175658764</c:v>
                </c:pt>
                <c:pt idx="395">
                  <c:v>0.26102774128172301</c:v>
                </c:pt>
                <c:pt idx="396">
                  <c:v>0.20397109823433701</c:v>
                </c:pt>
                <c:pt idx="397">
                  <c:v>0.24801802202272699</c:v>
                </c:pt>
                <c:pt idx="398">
                  <c:v>0.21615462828627599</c:v>
                </c:pt>
                <c:pt idx="399">
                  <c:v>0.248581730982329</c:v>
                </c:pt>
                <c:pt idx="400">
                  <c:v>0.25252863828869698</c:v>
                </c:pt>
                <c:pt idx="401">
                  <c:v>0.25686204159390202</c:v>
                </c:pt>
                <c:pt idx="402">
                  <c:v>0.252112923258133</c:v>
                </c:pt>
                <c:pt idx="403">
                  <c:v>0.19590429996765499</c:v>
                </c:pt>
                <c:pt idx="404">
                  <c:v>0.242319110276175</c:v>
                </c:pt>
                <c:pt idx="405">
                  <c:v>0.22595649240422</c:v>
                </c:pt>
                <c:pt idx="406">
                  <c:v>0.24965696865067699</c:v>
                </c:pt>
                <c:pt idx="407">
                  <c:v>0.2431413117008</c:v>
                </c:pt>
                <c:pt idx="408">
                  <c:v>0.25408532334008099</c:v>
                </c:pt>
                <c:pt idx="409">
                  <c:v>0.27830593564054301</c:v>
                </c:pt>
                <c:pt idx="410">
                  <c:v>0.260339167315914</c:v>
                </c:pt>
                <c:pt idx="411">
                  <c:v>0.233918872815881</c:v>
                </c:pt>
                <c:pt idx="412">
                  <c:v>0.215465379572925</c:v>
                </c:pt>
                <c:pt idx="413">
                  <c:v>0.25520877106089102</c:v>
                </c:pt>
                <c:pt idx="414">
                  <c:v>0.24803370430079</c:v>
                </c:pt>
                <c:pt idx="415">
                  <c:v>0.25612689628665097</c:v>
                </c:pt>
                <c:pt idx="416">
                  <c:v>0.26564799231831299</c:v>
                </c:pt>
                <c:pt idx="417">
                  <c:v>0.241726240953826</c:v>
                </c:pt>
                <c:pt idx="418">
                  <c:v>0.26851711281819401</c:v>
                </c:pt>
                <c:pt idx="419">
                  <c:v>0.28476317101173398</c:v>
                </c:pt>
                <c:pt idx="420">
                  <c:v>0.247859050795049</c:v>
                </c:pt>
                <c:pt idx="421">
                  <c:v>0.252158183279726</c:v>
                </c:pt>
                <c:pt idx="422">
                  <c:v>0.234322010537167</c:v>
                </c:pt>
                <c:pt idx="423">
                  <c:v>0.21090372173904701</c:v>
                </c:pt>
                <c:pt idx="424">
                  <c:v>0.26713602633575501</c:v>
                </c:pt>
                <c:pt idx="425">
                  <c:v>0.26097945979627601</c:v>
                </c:pt>
                <c:pt idx="426">
                  <c:v>0.255559490184112</c:v>
                </c:pt>
                <c:pt idx="427">
                  <c:v>0.26214725030727498</c:v>
                </c:pt>
                <c:pt idx="428">
                  <c:v>0.26466181569465302</c:v>
                </c:pt>
                <c:pt idx="429">
                  <c:v>0.28166480511392999</c:v>
                </c:pt>
                <c:pt idx="430">
                  <c:v>0.27451988484425199</c:v>
                </c:pt>
                <c:pt idx="431">
                  <c:v>0.26829729696203303</c:v>
                </c:pt>
                <c:pt idx="432">
                  <c:v>0.26425240353497498</c:v>
                </c:pt>
                <c:pt idx="433">
                  <c:v>0.278812682811243</c:v>
                </c:pt>
                <c:pt idx="434">
                  <c:v>0.30560235252567097</c:v>
                </c:pt>
                <c:pt idx="435">
                  <c:v>0.253405261674369</c:v>
                </c:pt>
                <c:pt idx="436">
                  <c:v>0.20975715803409301</c:v>
                </c:pt>
                <c:pt idx="437">
                  <c:v>0.24769156774489201</c:v>
                </c:pt>
                <c:pt idx="438">
                  <c:v>0.25136674799684799</c:v>
                </c:pt>
                <c:pt idx="439">
                  <c:v>0.25266201473193001</c:v>
                </c:pt>
                <c:pt idx="440">
                  <c:v>0.257759461859974</c:v>
                </c:pt>
                <c:pt idx="441">
                  <c:v>0.25245958991099499</c:v>
                </c:pt>
                <c:pt idx="442">
                  <c:v>0.241841824568018</c:v>
                </c:pt>
                <c:pt idx="443">
                  <c:v>0.236544740991673</c:v>
                </c:pt>
                <c:pt idx="444">
                  <c:v>0.28969238846717699</c:v>
                </c:pt>
                <c:pt idx="445">
                  <c:v>0.23381635653500199</c:v>
                </c:pt>
                <c:pt idx="446">
                  <c:v>0.26451348341988001</c:v>
                </c:pt>
                <c:pt idx="447">
                  <c:v>0.229872369244083</c:v>
                </c:pt>
                <c:pt idx="448">
                  <c:v>0.26082351802232201</c:v>
                </c:pt>
                <c:pt idx="449">
                  <c:v>0.259437114387428</c:v>
                </c:pt>
                <c:pt idx="450">
                  <c:v>0.271057230034981</c:v>
                </c:pt>
                <c:pt idx="451">
                  <c:v>0.27835840164924303</c:v>
                </c:pt>
                <c:pt idx="452">
                  <c:v>0.25324703936117099</c:v>
                </c:pt>
                <c:pt idx="453">
                  <c:v>0.29652522902429301</c:v>
                </c:pt>
                <c:pt idx="454">
                  <c:v>0.274545810279544</c:v>
                </c:pt>
                <c:pt idx="455">
                  <c:v>0.267863888614784</c:v>
                </c:pt>
                <c:pt idx="456">
                  <c:v>0.21927026307352401</c:v>
                </c:pt>
                <c:pt idx="457">
                  <c:v>0.26439532215915501</c:v>
                </c:pt>
                <c:pt idx="458">
                  <c:v>0.271307235597612</c:v>
                </c:pt>
                <c:pt idx="459">
                  <c:v>0.206079265730825</c:v>
                </c:pt>
                <c:pt idx="460">
                  <c:v>0.274209939597168</c:v>
                </c:pt>
                <c:pt idx="461">
                  <c:v>0.22648380137697699</c:v>
                </c:pt>
                <c:pt idx="462">
                  <c:v>0.25243585494904303</c:v>
                </c:pt>
                <c:pt idx="463">
                  <c:v>0.18857247277926101</c:v>
                </c:pt>
                <c:pt idx="464">
                  <c:v>0.25924429450137598</c:v>
                </c:pt>
                <c:pt idx="465">
                  <c:v>0.26543093599178702</c:v>
                </c:pt>
                <c:pt idx="466">
                  <c:v>0.25442474566689</c:v>
                </c:pt>
                <c:pt idx="467">
                  <c:v>0.257855045967195</c:v>
                </c:pt>
                <c:pt idx="468">
                  <c:v>0.27393002250851101</c:v>
                </c:pt>
                <c:pt idx="469">
                  <c:v>0.24450587178972399</c:v>
                </c:pt>
                <c:pt idx="470">
                  <c:v>0.23252052255738601</c:v>
                </c:pt>
                <c:pt idx="471">
                  <c:v>0.241519186294812</c:v>
                </c:pt>
                <c:pt idx="472">
                  <c:v>0.24320660550359099</c:v>
                </c:pt>
                <c:pt idx="473">
                  <c:v>0.26186775509964999</c:v>
                </c:pt>
                <c:pt idx="474">
                  <c:v>0.28607956201512402</c:v>
                </c:pt>
                <c:pt idx="475">
                  <c:v>0.27077311612136901</c:v>
                </c:pt>
                <c:pt idx="476">
                  <c:v>0.238928465802798</c:v>
                </c:pt>
                <c:pt idx="477">
                  <c:v>0.22240629832217201</c:v>
                </c:pt>
                <c:pt idx="478">
                  <c:v>0.27096579658644399</c:v>
                </c:pt>
                <c:pt idx="479">
                  <c:v>0.28582701722149101</c:v>
                </c:pt>
                <c:pt idx="480">
                  <c:v>0.26127417328487801</c:v>
                </c:pt>
                <c:pt idx="481">
                  <c:v>0.239441191871438</c:v>
                </c:pt>
                <c:pt idx="482">
                  <c:v>0.248780389575393</c:v>
                </c:pt>
                <c:pt idx="483">
                  <c:v>0.27339277606375101</c:v>
                </c:pt>
                <c:pt idx="484">
                  <c:v>0.27797986538679598</c:v>
                </c:pt>
                <c:pt idx="485">
                  <c:v>0.26235912690190999</c:v>
                </c:pt>
                <c:pt idx="486">
                  <c:v>0.25650310992564002</c:v>
                </c:pt>
                <c:pt idx="487">
                  <c:v>0.28274993765059703</c:v>
                </c:pt>
                <c:pt idx="488">
                  <c:v>0.28126428027417999</c:v>
                </c:pt>
                <c:pt idx="489">
                  <c:v>0.25456279325205899</c:v>
                </c:pt>
                <c:pt idx="490">
                  <c:v>0.249810259144575</c:v>
                </c:pt>
                <c:pt idx="491">
                  <c:v>0.27438623771294501</c:v>
                </c:pt>
                <c:pt idx="492">
                  <c:v>0.26548688283189598</c:v>
                </c:pt>
                <c:pt idx="493">
                  <c:v>0.226576212363121</c:v>
                </c:pt>
                <c:pt idx="494">
                  <c:v>0.200593999756076</c:v>
                </c:pt>
                <c:pt idx="495">
                  <c:v>0.25988645802585197</c:v>
                </c:pt>
                <c:pt idx="496">
                  <c:v>0.25389588812335701</c:v>
                </c:pt>
                <c:pt idx="497">
                  <c:v>0.27032113275545999</c:v>
                </c:pt>
                <c:pt idx="498">
                  <c:v>0.233482444022834</c:v>
                </c:pt>
                <c:pt idx="499">
                  <c:v>0.25742476251448598</c:v>
                </c:pt>
                <c:pt idx="500">
                  <c:v>0.241422540676245</c:v>
                </c:pt>
                <c:pt idx="501">
                  <c:v>0.23308195060476</c:v>
                </c:pt>
                <c:pt idx="502">
                  <c:v>0.262614577632032</c:v>
                </c:pt>
                <c:pt idx="503">
                  <c:v>0.27624719705766598</c:v>
                </c:pt>
                <c:pt idx="504">
                  <c:v>0.27060377805142999</c:v>
                </c:pt>
                <c:pt idx="505">
                  <c:v>0.26832736290752401</c:v>
                </c:pt>
                <c:pt idx="506">
                  <c:v>0.19537982456139399</c:v>
                </c:pt>
                <c:pt idx="507">
                  <c:v>0.27015503892737902</c:v>
                </c:pt>
                <c:pt idx="508">
                  <c:v>0.23852848597142101</c:v>
                </c:pt>
                <c:pt idx="509">
                  <c:v>0.25384787144065402</c:v>
                </c:pt>
                <c:pt idx="510">
                  <c:v>0.28334432687876598</c:v>
                </c:pt>
                <c:pt idx="511">
                  <c:v>0.28161410949295401</c:v>
                </c:pt>
                <c:pt idx="512">
                  <c:v>0.23947728161722001</c:v>
                </c:pt>
                <c:pt idx="513">
                  <c:v>0.24641528868915399</c:v>
                </c:pt>
                <c:pt idx="514">
                  <c:v>0.24553525431404999</c:v>
                </c:pt>
                <c:pt idx="515">
                  <c:v>0.291016333384788</c:v>
                </c:pt>
                <c:pt idx="516">
                  <c:v>0.24950358447711601</c:v>
                </c:pt>
                <c:pt idx="517">
                  <c:v>0.24526364933834</c:v>
                </c:pt>
                <c:pt idx="518">
                  <c:v>0.26809466672664201</c:v>
                </c:pt>
                <c:pt idx="519">
                  <c:v>0.26627017075121501</c:v>
                </c:pt>
                <c:pt idx="520">
                  <c:v>0.25141491891420997</c:v>
                </c:pt>
                <c:pt idx="521">
                  <c:v>0.21682971545055801</c:v>
                </c:pt>
                <c:pt idx="522">
                  <c:v>0.251980761729719</c:v>
                </c:pt>
                <c:pt idx="523">
                  <c:v>0.23919846457018401</c:v>
                </c:pt>
                <c:pt idx="524">
                  <c:v>0.26869452240289099</c:v>
                </c:pt>
                <c:pt idx="525">
                  <c:v>0.27044591373856403</c:v>
                </c:pt>
                <c:pt idx="526">
                  <c:v>0.18255289395877999</c:v>
                </c:pt>
                <c:pt idx="527">
                  <c:v>0.23636046446756501</c:v>
                </c:pt>
                <c:pt idx="528">
                  <c:v>0.20680010076854399</c:v>
                </c:pt>
                <c:pt idx="529">
                  <c:v>0.214787850960143</c:v>
                </c:pt>
                <c:pt idx="530">
                  <c:v>0.22445471803985101</c:v>
                </c:pt>
                <c:pt idx="531">
                  <c:v>0.230904533597553</c:v>
                </c:pt>
                <c:pt idx="532">
                  <c:v>0.25344751632796497</c:v>
                </c:pt>
                <c:pt idx="533">
                  <c:v>0.239191213357759</c:v>
                </c:pt>
                <c:pt idx="534">
                  <c:v>0.24285417630556699</c:v>
                </c:pt>
                <c:pt idx="535">
                  <c:v>0.27475714286960401</c:v>
                </c:pt>
                <c:pt idx="536">
                  <c:v>0.23020761700664799</c:v>
                </c:pt>
                <c:pt idx="537">
                  <c:v>0.17294364746200599</c:v>
                </c:pt>
                <c:pt idx="538">
                  <c:v>0.23887576243678299</c:v>
                </c:pt>
                <c:pt idx="539">
                  <c:v>0.25652678365076398</c:v>
                </c:pt>
                <c:pt idx="540">
                  <c:v>0.27723308199093599</c:v>
                </c:pt>
                <c:pt idx="541">
                  <c:v>0.26531195554059001</c:v>
                </c:pt>
                <c:pt idx="542">
                  <c:v>0.24789899569398499</c:v>
                </c:pt>
                <c:pt idx="543">
                  <c:v>0.25252300205783201</c:v>
                </c:pt>
                <c:pt idx="544">
                  <c:v>0.23771684755986999</c:v>
                </c:pt>
                <c:pt idx="545">
                  <c:v>0.25189047649337198</c:v>
                </c:pt>
                <c:pt idx="546">
                  <c:v>0.219304491782879</c:v>
                </c:pt>
                <c:pt idx="547">
                  <c:v>0.25215181312283302</c:v>
                </c:pt>
                <c:pt idx="548">
                  <c:v>0.279015013112906</c:v>
                </c:pt>
                <c:pt idx="549">
                  <c:v>0.25696840040097702</c:v>
                </c:pt>
                <c:pt idx="550">
                  <c:v>0.24662991888464</c:v>
                </c:pt>
                <c:pt idx="551">
                  <c:v>0.28324646830869499</c:v>
                </c:pt>
                <c:pt idx="552">
                  <c:v>0.222061835807252</c:v>
                </c:pt>
                <c:pt idx="553">
                  <c:v>0.26519613303387501</c:v>
                </c:pt>
                <c:pt idx="554">
                  <c:v>0.27464820628103898</c:v>
                </c:pt>
                <c:pt idx="555">
                  <c:v>0.268485831011401</c:v>
                </c:pt>
                <c:pt idx="556">
                  <c:v>0.26241861023840501</c:v>
                </c:pt>
                <c:pt idx="557">
                  <c:v>0.251688075758985</c:v>
                </c:pt>
                <c:pt idx="558">
                  <c:v>0.26152586390779597</c:v>
                </c:pt>
                <c:pt idx="559">
                  <c:v>0.25638245319201403</c:v>
                </c:pt>
                <c:pt idx="560">
                  <c:v>0.26108068526700301</c:v>
                </c:pt>
                <c:pt idx="561">
                  <c:v>0.27383940502562698</c:v>
                </c:pt>
                <c:pt idx="562">
                  <c:v>0.25806934381921598</c:v>
                </c:pt>
                <c:pt idx="563">
                  <c:v>0.23602580667446399</c:v>
                </c:pt>
                <c:pt idx="564">
                  <c:v>0.22761727245282001</c:v>
                </c:pt>
                <c:pt idx="565">
                  <c:v>0.26973241070061799</c:v>
                </c:pt>
                <c:pt idx="566">
                  <c:v>0.24402764204265301</c:v>
                </c:pt>
                <c:pt idx="567">
                  <c:v>0.223865540278231</c:v>
                </c:pt>
                <c:pt idx="568">
                  <c:v>0.24903366360563201</c:v>
                </c:pt>
                <c:pt idx="569">
                  <c:v>0.24547921579423901</c:v>
                </c:pt>
                <c:pt idx="570">
                  <c:v>0.25532177970915398</c:v>
                </c:pt>
                <c:pt idx="571">
                  <c:v>0.24609875576018</c:v>
                </c:pt>
                <c:pt idx="572">
                  <c:v>0.23964983183522501</c:v>
                </c:pt>
                <c:pt idx="573">
                  <c:v>0.21919532451273399</c:v>
                </c:pt>
                <c:pt idx="574">
                  <c:v>0.22773766675093601</c:v>
                </c:pt>
                <c:pt idx="575">
                  <c:v>0.26035924920477599</c:v>
                </c:pt>
                <c:pt idx="576">
                  <c:v>0.24206395929973601</c:v>
                </c:pt>
                <c:pt idx="577">
                  <c:v>0.235939794564924</c:v>
                </c:pt>
                <c:pt idx="578">
                  <c:v>0.268678233472325</c:v>
                </c:pt>
                <c:pt idx="579">
                  <c:v>0.27558447363571498</c:v>
                </c:pt>
                <c:pt idx="580">
                  <c:v>0.25596529154839298</c:v>
                </c:pt>
                <c:pt idx="581">
                  <c:v>0.25777336399589001</c:v>
                </c:pt>
                <c:pt idx="582">
                  <c:v>0.26156592885381402</c:v>
                </c:pt>
                <c:pt idx="583">
                  <c:v>0.216914883747338</c:v>
                </c:pt>
                <c:pt idx="584">
                  <c:v>0.25468034523439698</c:v>
                </c:pt>
                <c:pt idx="585">
                  <c:v>0.27714013375978702</c:v>
                </c:pt>
                <c:pt idx="586">
                  <c:v>0.25392849955722302</c:v>
                </c:pt>
                <c:pt idx="587">
                  <c:v>0.24678409452771199</c:v>
                </c:pt>
                <c:pt idx="588">
                  <c:v>0.22122147191067101</c:v>
                </c:pt>
                <c:pt idx="589">
                  <c:v>0.26461347926381401</c:v>
                </c:pt>
                <c:pt idx="590">
                  <c:v>0.25819940039471601</c:v>
                </c:pt>
                <c:pt idx="591">
                  <c:v>0.26866909217954099</c:v>
                </c:pt>
                <c:pt idx="592">
                  <c:v>0.252323084647887</c:v>
                </c:pt>
                <c:pt idx="593">
                  <c:v>0.24159057381861601</c:v>
                </c:pt>
                <c:pt idx="594">
                  <c:v>0.27851494777143099</c:v>
                </c:pt>
                <c:pt idx="595">
                  <c:v>0.26642815810864301</c:v>
                </c:pt>
                <c:pt idx="596">
                  <c:v>0.25468412386244099</c:v>
                </c:pt>
                <c:pt idx="597">
                  <c:v>0.26182198555124397</c:v>
                </c:pt>
                <c:pt idx="598">
                  <c:v>0.275801900442878</c:v>
                </c:pt>
                <c:pt idx="599">
                  <c:v>0.27562137352942501</c:v>
                </c:pt>
                <c:pt idx="600">
                  <c:v>0.24516450967046499</c:v>
                </c:pt>
                <c:pt idx="601">
                  <c:v>0.25426635374449402</c:v>
                </c:pt>
                <c:pt idx="602">
                  <c:v>0.269846105363172</c:v>
                </c:pt>
                <c:pt idx="603">
                  <c:v>0.230060312054338</c:v>
                </c:pt>
                <c:pt idx="604">
                  <c:v>0.27811959083486698</c:v>
                </c:pt>
                <c:pt idx="605">
                  <c:v>0.27242786303104799</c:v>
                </c:pt>
                <c:pt idx="606">
                  <c:v>0.263136247637344</c:v>
                </c:pt>
                <c:pt idx="607">
                  <c:v>0.27295441196262399</c:v>
                </c:pt>
                <c:pt idx="608">
                  <c:v>0.28439305407847598</c:v>
                </c:pt>
                <c:pt idx="609">
                  <c:v>0.271433068331081</c:v>
                </c:pt>
                <c:pt idx="610">
                  <c:v>0.29705990072056399</c:v>
                </c:pt>
                <c:pt idx="611">
                  <c:v>0.20993755438206599</c:v>
                </c:pt>
                <c:pt idx="612">
                  <c:v>0.23708940601696901</c:v>
                </c:pt>
                <c:pt idx="613">
                  <c:v>0.228153138033931</c:v>
                </c:pt>
                <c:pt idx="614">
                  <c:v>0.27554046648557901</c:v>
                </c:pt>
                <c:pt idx="615">
                  <c:v>0.263943603468207</c:v>
                </c:pt>
                <c:pt idx="616">
                  <c:v>0.245901307042558</c:v>
                </c:pt>
                <c:pt idx="617">
                  <c:v>0.27247702455358602</c:v>
                </c:pt>
                <c:pt idx="618">
                  <c:v>0.26171783927013897</c:v>
                </c:pt>
                <c:pt idx="619">
                  <c:v>0.20975174386713</c:v>
                </c:pt>
                <c:pt idx="620">
                  <c:v>0.21423148628646499</c:v>
                </c:pt>
                <c:pt idx="621">
                  <c:v>0.27013848551491798</c:v>
                </c:pt>
                <c:pt idx="622">
                  <c:v>0.28200575078310902</c:v>
                </c:pt>
                <c:pt idx="623">
                  <c:v>0.29726949121912799</c:v>
                </c:pt>
                <c:pt idx="624">
                  <c:v>0.24234689641613599</c:v>
                </c:pt>
                <c:pt idx="625">
                  <c:v>0.27089337484360698</c:v>
                </c:pt>
                <c:pt idx="626">
                  <c:v>0.29464472180040602</c:v>
                </c:pt>
                <c:pt idx="627">
                  <c:v>0.283496305142942</c:v>
                </c:pt>
                <c:pt idx="628">
                  <c:v>0.25629889039339698</c:v>
                </c:pt>
                <c:pt idx="629">
                  <c:v>0.25361836687396799</c:v>
                </c:pt>
                <c:pt idx="630">
                  <c:v>0.242410210723256</c:v>
                </c:pt>
                <c:pt idx="631">
                  <c:v>0.25509486181216201</c:v>
                </c:pt>
                <c:pt idx="632">
                  <c:v>0.20962139767031701</c:v>
                </c:pt>
                <c:pt idx="633">
                  <c:v>0.26163442565282602</c:v>
                </c:pt>
                <c:pt idx="634">
                  <c:v>0.26460625348743799</c:v>
                </c:pt>
                <c:pt idx="635">
                  <c:v>0.26292553786687001</c:v>
                </c:pt>
                <c:pt idx="636">
                  <c:v>0.25332050901962999</c:v>
                </c:pt>
                <c:pt idx="637">
                  <c:v>0.23354467331547099</c:v>
                </c:pt>
                <c:pt idx="638">
                  <c:v>0.23712541545964499</c:v>
                </c:pt>
                <c:pt idx="639">
                  <c:v>0.27691149013594601</c:v>
                </c:pt>
                <c:pt idx="640">
                  <c:v>0.276089920143544</c:v>
                </c:pt>
                <c:pt idx="641">
                  <c:v>0.26187699147354299</c:v>
                </c:pt>
                <c:pt idx="642">
                  <c:v>0.248701320013684</c:v>
                </c:pt>
                <c:pt idx="643">
                  <c:v>0.251722870337033</c:v>
                </c:pt>
                <c:pt idx="644">
                  <c:v>0.25091858513127202</c:v>
                </c:pt>
                <c:pt idx="645">
                  <c:v>0.23399369582132901</c:v>
                </c:pt>
                <c:pt idx="646">
                  <c:v>0.25913704723085201</c:v>
                </c:pt>
                <c:pt idx="647">
                  <c:v>0.27175060004122797</c:v>
                </c:pt>
                <c:pt idx="648">
                  <c:v>0.185633953176573</c:v>
                </c:pt>
                <c:pt idx="649">
                  <c:v>0.28615297100641301</c:v>
                </c:pt>
                <c:pt idx="650">
                  <c:v>0.22037231591029799</c:v>
                </c:pt>
                <c:pt idx="651">
                  <c:v>0.263776540027922</c:v>
                </c:pt>
                <c:pt idx="652">
                  <c:v>0.23619445505634401</c:v>
                </c:pt>
                <c:pt idx="653">
                  <c:v>0.22866887306564901</c:v>
                </c:pt>
                <c:pt idx="654">
                  <c:v>0.227259434665673</c:v>
                </c:pt>
                <c:pt idx="655">
                  <c:v>0.244400792944484</c:v>
                </c:pt>
                <c:pt idx="656">
                  <c:v>0.26360761234989499</c:v>
                </c:pt>
                <c:pt idx="657">
                  <c:v>0.258168119038439</c:v>
                </c:pt>
                <c:pt idx="658">
                  <c:v>0.25314115439652501</c:v>
                </c:pt>
                <c:pt idx="659">
                  <c:v>0.22856666578863599</c:v>
                </c:pt>
                <c:pt idx="660">
                  <c:v>0.25454394898402399</c:v>
                </c:pt>
                <c:pt idx="661">
                  <c:v>0.22174872949892499</c:v>
                </c:pt>
                <c:pt idx="662">
                  <c:v>0.25955549447833998</c:v>
                </c:pt>
                <c:pt idx="663">
                  <c:v>0.26130380161748301</c:v>
                </c:pt>
                <c:pt idx="664">
                  <c:v>0.23572370160199499</c:v>
                </c:pt>
                <c:pt idx="665">
                  <c:v>0.27798765241142798</c:v>
                </c:pt>
                <c:pt idx="666">
                  <c:v>0.27961864677621801</c:v>
                </c:pt>
                <c:pt idx="667">
                  <c:v>0.27298397546701703</c:v>
                </c:pt>
                <c:pt idx="668">
                  <c:v>0.27625829204234398</c:v>
                </c:pt>
                <c:pt idx="669">
                  <c:v>0.24556569322237801</c:v>
                </c:pt>
                <c:pt idx="670">
                  <c:v>0.262595708718451</c:v>
                </c:pt>
                <c:pt idx="671">
                  <c:v>0.21755786766683899</c:v>
                </c:pt>
                <c:pt idx="672">
                  <c:v>0.23955744604134099</c:v>
                </c:pt>
                <c:pt idx="673">
                  <c:v>0.258782651282287</c:v>
                </c:pt>
                <c:pt idx="674">
                  <c:v>0.25739776583382101</c:v>
                </c:pt>
                <c:pt idx="675">
                  <c:v>0.177150375495466</c:v>
                </c:pt>
                <c:pt idx="676">
                  <c:v>0.20712895045845001</c:v>
                </c:pt>
                <c:pt idx="677">
                  <c:v>0.263148884425767</c:v>
                </c:pt>
                <c:pt idx="678">
                  <c:v>0.25484227030437201</c:v>
                </c:pt>
                <c:pt idx="679">
                  <c:v>0.25103687984741802</c:v>
                </c:pt>
                <c:pt idx="680">
                  <c:v>0.21580996635296801</c:v>
                </c:pt>
                <c:pt idx="681">
                  <c:v>0.25879564307782099</c:v>
                </c:pt>
                <c:pt idx="682">
                  <c:v>0.23294979246363801</c:v>
                </c:pt>
                <c:pt idx="683">
                  <c:v>0.27126890619377397</c:v>
                </c:pt>
                <c:pt idx="684">
                  <c:v>0.21998470026369199</c:v>
                </c:pt>
                <c:pt idx="685">
                  <c:v>0.241808984068974</c:v>
                </c:pt>
                <c:pt idx="686">
                  <c:v>0.28003686088436902</c:v>
                </c:pt>
                <c:pt idx="687">
                  <c:v>0.283115909302665</c:v>
                </c:pt>
                <c:pt idx="688">
                  <c:v>0.27021430309949701</c:v>
                </c:pt>
                <c:pt idx="689">
                  <c:v>0.25259818740769102</c:v>
                </c:pt>
                <c:pt idx="690">
                  <c:v>0.211410238222552</c:v>
                </c:pt>
                <c:pt idx="691">
                  <c:v>0.28626068493405099</c:v>
                </c:pt>
                <c:pt idx="692">
                  <c:v>0.29619590642257498</c:v>
                </c:pt>
                <c:pt idx="693">
                  <c:v>0.250461368759751</c:v>
                </c:pt>
                <c:pt idx="694">
                  <c:v>0.27293597912724199</c:v>
                </c:pt>
                <c:pt idx="695">
                  <c:v>0.246139226018734</c:v>
                </c:pt>
                <c:pt idx="696">
                  <c:v>0.27172768426135802</c:v>
                </c:pt>
                <c:pt idx="697">
                  <c:v>0.291371476558767</c:v>
                </c:pt>
                <c:pt idx="698">
                  <c:v>0.223350680364062</c:v>
                </c:pt>
                <c:pt idx="699">
                  <c:v>0.232522035958108</c:v>
                </c:pt>
                <c:pt idx="700">
                  <c:v>0.26532382203329202</c:v>
                </c:pt>
                <c:pt idx="701">
                  <c:v>0.25060396482866598</c:v>
                </c:pt>
                <c:pt idx="702">
                  <c:v>0.27513041968982999</c:v>
                </c:pt>
                <c:pt idx="703">
                  <c:v>0.27760418584755098</c:v>
                </c:pt>
                <c:pt idx="704">
                  <c:v>0.299364024215025</c:v>
                </c:pt>
                <c:pt idx="705">
                  <c:v>0.25829651624528299</c:v>
                </c:pt>
                <c:pt idx="706">
                  <c:v>0.24999386348664299</c:v>
                </c:pt>
                <c:pt idx="707">
                  <c:v>0.22582436322275801</c:v>
                </c:pt>
                <c:pt idx="708">
                  <c:v>0.258637722983796</c:v>
                </c:pt>
                <c:pt idx="709">
                  <c:v>0.26384244091215098</c:v>
                </c:pt>
                <c:pt idx="710">
                  <c:v>0.28161824340441699</c:v>
                </c:pt>
                <c:pt idx="711">
                  <c:v>0.27576642934658602</c:v>
                </c:pt>
                <c:pt idx="712">
                  <c:v>0.27945954416666802</c:v>
                </c:pt>
                <c:pt idx="713">
                  <c:v>0.212213700371713</c:v>
                </c:pt>
                <c:pt idx="714">
                  <c:v>0.28164320350442801</c:v>
                </c:pt>
                <c:pt idx="715">
                  <c:v>0.23135910071191201</c:v>
                </c:pt>
                <c:pt idx="716">
                  <c:v>0.28582890825069801</c:v>
                </c:pt>
                <c:pt idx="717">
                  <c:v>0.26703802007308097</c:v>
                </c:pt>
                <c:pt idx="718">
                  <c:v>0.25531334920148802</c:v>
                </c:pt>
                <c:pt idx="719">
                  <c:v>0.26431770392646597</c:v>
                </c:pt>
                <c:pt idx="720">
                  <c:v>0.239800664874113</c:v>
                </c:pt>
                <c:pt idx="721">
                  <c:v>0.273544115466749</c:v>
                </c:pt>
                <c:pt idx="722">
                  <c:v>0.21586875676773901</c:v>
                </c:pt>
                <c:pt idx="723">
                  <c:v>0.286051028882225</c:v>
                </c:pt>
                <c:pt idx="724">
                  <c:v>0.25150582020076501</c:v>
                </c:pt>
                <c:pt idx="725">
                  <c:v>0.25680214223662501</c:v>
                </c:pt>
                <c:pt idx="726">
                  <c:v>0.26091603090679499</c:v>
                </c:pt>
                <c:pt idx="727">
                  <c:v>0.264878421028099</c:v>
                </c:pt>
                <c:pt idx="728">
                  <c:v>0.22109620017192699</c:v>
                </c:pt>
                <c:pt idx="729">
                  <c:v>0.238314395617271</c:v>
                </c:pt>
                <c:pt idx="730">
                  <c:v>0.240532908781249</c:v>
                </c:pt>
                <c:pt idx="731">
                  <c:v>0.25104450984315202</c:v>
                </c:pt>
                <c:pt idx="732">
                  <c:v>0.236352198874203</c:v>
                </c:pt>
                <c:pt idx="733">
                  <c:v>0.23628118897879599</c:v>
                </c:pt>
                <c:pt idx="734">
                  <c:v>0.29106540208616</c:v>
                </c:pt>
                <c:pt idx="735">
                  <c:v>0.26200921231977098</c:v>
                </c:pt>
                <c:pt idx="736">
                  <c:v>0.259106745975899</c:v>
                </c:pt>
                <c:pt idx="737">
                  <c:v>0.272129963610106</c:v>
                </c:pt>
                <c:pt idx="738">
                  <c:v>0.213815698681047</c:v>
                </c:pt>
                <c:pt idx="739">
                  <c:v>0.261310107086275</c:v>
                </c:pt>
                <c:pt idx="740">
                  <c:v>0.243554839198832</c:v>
                </c:pt>
                <c:pt idx="741">
                  <c:v>0.281570092114103</c:v>
                </c:pt>
                <c:pt idx="742">
                  <c:v>0.28731879391014897</c:v>
                </c:pt>
                <c:pt idx="743">
                  <c:v>0.25907587171027902</c:v>
                </c:pt>
                <c:pt idx="744">
                  <c:v>0.22848924584688399</c:v>
                </c:pt>
                <c:pt idx="745">
                  <c:v>0.24135651705452099</c:v>
                </c:pt>
                <c:pt idx="746">
                  <c:v>0.26799176365524402</c:v>
                </c:pt>
                <c:pt idx="747">
                  <c:v>0.24079014018516801</c:v>
                </c:pt>
                <c:pt idx="748">
                  <c:v>0.25003727960420302</c:v>
                </c:pt>
                <c:pt idx="749">
                  <c:v>0.230870450447999</c:v>
                </c:pt>
                <c:pt idx="750">
                  <c:v>0.245520214606293</c:v>
                </c:pt>
                <c:pt idx="751">
                  <c:v>0.258207310662393</c:v>
                </c:pt>
                <c:pt idx="752">
                  <c:v>0.23045648101824401</c:v>
                </c:pt>
                <c:pt idx="753">
                  <c:v>0.25073223634889902</c:v>
                </c:pt>
                <c:pt idx="754">
                  <c:v>0.24912210803607601</c:v>
                </c:pt>
                <c:pt idx="755">
                  <c:v>0.21816138794856199</c:v>
                </c:pt>
                <c:pt idx="756">
                  <c:v>0.232856473708207</c:v>
                </c:pt>
                <c:pt idx="757">
                  <c:v>0.201985085283827</c:v>
                </c:pt>
                <c:pt idx="758">
                  <c:v>0.26279132304871899</c:v>
                </c:pt>
                <c:pt idx="759">
                  <c:v>0.25519977945081501</c:v>
                </c:pt>
                <c:pt idx="760">
                  <c:v>0.26636256257257002</c:v>
                </c:pt>
                <c:pt idx="761">
                  <c:v>0.271800406644297</c:v>
                </c:pt>
                <c:pt idx="762">
                  <c:v>0.24042629528801601</c:v>
                </c:pt>
                <c:pt idx="763">
                  <c:v>0.24350730850180499</c:v>
                </c:pt>
                <c:pt idx="764">
                  <c:v>0.27117725830353001</c:v>
                </c:pt>
                <c:pt idx="765">
                  <c:v>0.225249563280675</c:v>
                </c:pt>
                <c:pt idx="766">
                  <c:v>0.29150996043988803</c:v>
                </c:pt>
                <c:pt idx="767">
                  <c:v>0.246142098302539</c:v>
                </c:pt>
                <c:pt idx="768">
                  <c:v>0.216618912655996</c:v>
                </c:pt>
                <c:pt idx="769">
                  <c:v>0.24393637943514901</c:v>
                </c:pt>
                <c:pt idx="770">
                  <c:v>0.23567512990834599</c:v>
                </c:pt>
                <c:pt idx="771">
                  <c:v>0.27432808378735901</c:v>
                </c:pt>
                <c:pt idx="772">
                  <c:v>0.207851953777521</c:v>
                </c:pt>
                <c:pt idx="773">
                  <c:v>0.28576621859488299</c:v>
                </c:pt>
                <c:pt idx="774">
                  <c:v>0.28162973059934499</c:v>
                </c:pt>
                <c:pt idx="775">
                  <c:v>0.20869675462383</c:v>
                </c:pt>
                <c:pt idx="776">
                  <c:v>0.26806264490701798</c:v>
                </c:pt>
                <c:pt idx="777">
                  <c:v>0.30081981510552902</c:v>
                </c:pt>
                <c:pt idx="778">
                  <c:v>0.27712034284648102</c:v>
                </c:pt>
                <c:pt idx="779">
                  <c:v>0.27991960056070597</c:v>
                </c:pt>
                <c:pt idx="780">
                  <c:v>0.27974116671855398</c:v>
                </c:pt>
                <c:pt idx="781">
                  <c:v>0.26520705756885599</c:v>
                </c:pt>
                <c:pt idx="782">
                  <c:v>0.24796108620021801</c:v>
                </c:pt>
                <c:pt idx="783">
                  <c:v>0.26678023919645999</c:v>
                </c:pt>
                <c:pt idx="784">
                  <c:v>0.24193109306931199</c:v>
                </c:pt>
                <c:pt idx="785">
                  <c:v>0.24550001233806801</c:v>
                </c:pt>
                <c:pt idx="786">
                  <c:v>0.251580137124507</c:v>
                </c:pt>
                <c:pt idx="787">
                  <c:v>0.2427249775334</c:v>
                </c:pt>
                <c:pt idx="788">
                  <c:v>0.26273572239673398</c:v>
                </c:pt>
                <c:pt idx="789">
                  <c:v>0.230851450205178</c:v>
                </c:pt>
                <c:pt idx="790">
                  <c:v>0.14887624085201701</c:v>
                </c:pt>
                <c:pt idx="791">
                  <c:v>0.24586243282437201</c:v>
                </c:pt>
                <c:pt idx="792">
                  <c:v>0.26562759291426802</c:v>
                </c:pt>
                <c:pt idx="793">
                  <c:v>0.26531066935276798</c:v>
                </c:pt>
                <c:pt idx="794">
                  <c:v>0.242722426671377</c:v>
                </c:pt>
                <c:pt idx="795">
                  <c:v>0.23272758780800801</c:v>
                </c:pt>
                <c:pt idx="796">
                  <c:v>0.25141068479442402</c:v>
                </c:pt>
                <c:pt idx="797">
                  <c:v>0.236916581160795</c:v>
                </c:pt>
                <c:pt idx="798">
                  <c:v>0.234056155753574</c:v>
                </c:pt>
                <c:pt idx="799">
                  <c:v>0.25443843048942599</c:v>
                </c:pt>
                <c:pt idx="800">
                  <c:v>0.22622575647027901</c:v>
                </c:pt>
                <c:pt idx="801">
                  <c:v>0.24573567622954301</c:v>
                </c:pt>
                <c:pt idx="802">
                  <c:v>0.201922448293123</c:v>
                </c:pt>
                <c:pt idx="803">
                  <c:v>0.26251851438364399</c:v>
                </c:pt>
                <c:pt idx="804">
                  <c:v>0.25815765268518898</c:v>
                </c:pt>
                <c:pt idx="805">
                  <c:v>0.228148392212281</c:v>
                </c:pt>
                <c:pt idx="806">
                  <c:v>0.21955754415529</c:v>
                </c:pt>
                <c:pt idx="807">
                  <c:v>0.27726609401691299</c:v>
                </c:pt>
                <c:pt idx="808">
                  <c:v>0.280504227320924</c:v>
                </c:pt>
                <c:pt idx="809">
                  <c:v>0.27518987188451299</c:v>
                </c:pt>
                <c:pt idx="810">
                  <c:v>0.252856679305413</c:v>
                </c:pt>
                <c:pt idx="811">
                  <c:v>0.24817131856573299</c:v>
                </c:pt>
                <c:pt idx="812">
                  <c:v>0.25401372797836302</c:v>
                </c:pt>
                <c:pt idx="813">
                  <c:v>0.22820232581</c:v>
                </c:pt>
                <c:pt idx="814">
                  <c:v>0.25313605693455299</c:v>
                </c:pt>
                <c:pt idx="815">
                  <c:v>0.26475946861713401</c:v>
                </c:pt>
                <c:pt idx="816">
                  <c:v>0.29626185701056101</c:v>
                </c:pt>
                <c:pt idx="817">
                  <c:v>0.26587521389912899</c:v>
                </c:pt>
                <c:pt idx="818">
                  <c:v>0.23046077237728299</c:v>
                </c:pt>
                <c:pt idx="819">
                  <c:v>0.262315940595168</c:v>
                </c:pt>
                <c:pt idx="820">
                  <c:v>0.23663871330741201</c:v>
                </c:pt>
                <c:pt idx="821">
                  <c:v>0.255069346130534</c:v>
                </c:pt>
                <c:pt idx="822">
                  <c:v>0.265774177936275</c:v>
                </c:pt>
                <c:pt idx="823">
                  <c:v>0.19160127029840801</c:v>
                </c:pt>
                <c:pt idx="824">
                  <c:v>0.24557421501464599</c:v>
                </c:pt>
                <c:pt idx="825">
                  <c:v>0.26099256200003301</c:v>
                </c:pt>
                <c:pt idx="826">
                  <c:v>0.24173133987674</c:v>
                </c:pt>
                <c:pt idx="827">
                  <c:v>0.25188449958967901</c:v>
                </c:pt>
                <c:pt idx="828">
                  <c:v>0.25371003408871801</c:v>
                </c:pt>
                <c:pt idx="829">
                  <c:v>0.21089947636545001</c:v>
                </c:pt>
                <c:pt idx="830">
                  <c:v>0.27617437318050098</c:v>
                </c:pt>
                <c:pt idx="831">
                  <c:v>0.24371779487541401</c:v>
                </c:pt>
                <c:pt idx="832">
                  <c:v>0.24648771535364999</c:v>
                </c:pt>
                <c:pt idx="833">
                  <c:v>0.212591135171181</c:v>
                </c:pt>
                <c:pt idx="834">
                  <c:v>0.26554968812021501</c:v>
                </c:pt>
                <c:pt idx="835">
                  <c:v>0.24630943393606</c:v>
                </c:pt>
                <c:pt idx="836">
                  <c:v>0.285093743850726</c:v>
                </c:pt>
                <c:pt idx="837">
                  <c:v>0.24860519674864601</c:v>
                </c:pt>
                <c:pt idx="838">
                  <c:v>0.16851078498990901</c:v>
                </c:pt>
                <c:pt idx="839">
                  <c:v>0.260429124978312</c:v>
                </c:pt>
                <c:pt idx="840">
                  <c:v>0.26061535126791302</c:v>
                </c:pt>
                <c:pt idx="841">
                  <c:v>0.246449969061486</c:v>
                </c:pt>
                <c:pt idx="842">
                  <c:v>0.27190054119782098</c:v>
                </c:pt>
                <c:pt idx="843">
                  <c:v>0.25151635559720897</c:v>
                </c:pt>
                <c:pt idx="844">
                  <c:v>0.236518401079645</c:v>
                </c:pt>
                <c:pt idx="845">
                  <c:v>0.26075770621222299</c:v>
                </c:pt>
                <c:pt idx="846">
                  <c:v>0.26288981938031902</c:v>
                </c:pt>
                <c:pt idx="847">
                  <c:v>0.28706246575411198</c:v>
                </c:pt>
                <c:pt idx="848">
                  <c:v>0.24708276544500599</c:v>
                </c:pt>
                <c:pt idx="849">
                  <c:v>0.24455611440878</c:v>
                </c:pt>
                <c:pt idx="850">
                  <c:v>0.242435493894187</c:v>
                </c:pt>
                <c:pt idx="851">
                  <c:v>0.25017273387433397</c:v>
                </c:pt>
                <c:pt idx="852">
                  <c:v>0.21232518869717801</c:v>
                </c:pt>
                <c:pt idx="853">
                  <c:v>0.26623936110809299</c:v>
                </c:pt>
                <c:pt idx="854">
                  <c:v>0.24637166100282401</c:v>
                </c:pt>
                <c:pt idx="855">
                  <c:v>0.26683119155791801</c:v>
                </c:pt>
                <c:pt idx="856">
                  <c:v>0.25415134220478203</c:v>
                </c:pt>
                <c:pt idx="857">
                  <c:v>0.25546412146853198</c:v>
                </c:pt>
                <c:pt idx="858">
                  <c:v>0.218150389973498</c:v>
                </c:pt>
                <c:pt idx="859">
                  <c:v>0.23813784450619499</c:v>
                </c:pt>
                <c:pt idx="860">
                  <c:v>0.236560945889604</c:v>
                </c:pt>
                <c:pt idx="861">
                  <c:v>0.22081635272598901</c:v>
                </c:pt>
                <c:pt idx="862">
                  <c:v>0.25425081047904502</c:v>
                </c:pt>
                <c:pt idx="863">
                  <c:v>0.22911784522366599</c:v>
                </c:pt>
                <c:pt idx="864">
                  <c:v>0.22662768746815601</c:v>
                </c:pt>
                <c:pt idx="865">
                  <c:v>0.28501370665662101</c:v>
                </c:pt>
                <c:pt idx="866">
                  <c:v>0.24669895921368901</c:v>
                </c:pt>
                <c:pt idx="867">
                  <c:v>0.26756692622329697</c:v>
                </c:pt>
                <c:pt idx="868">
                  <c:v>0.25007145440038397</c:v>
                </c:pt>
                <c:pt idx="869">
                  <c:v>0.25966901000182802</c:v>
                </c:pt>
                <c:pt idx="870">
                  <c:v>0.256047956662316</c:v>
                </c:pt>
                <c:pt idx="871">
                  <c:v>0.24449101790667799</c:v>
                </c:pt>
                <c:pt idx="872">
                  <c:v>0.25802120080469998</c:v>
                </c:pt>
                <c:pt idx="873">
                  <c:v>0.25548623039309099</c:v>
                </c:pt>
                <c:pt idx="874">
                  <c:v>0.242512443707039</c:v>
                </c:pt>
                <c:pt idx="875">
                  <c:v>0.22226088581602799</c:v>
                </c:pt>
                <c:pt idx="876">
                  <c:v>0.24769308763975001</c:v>
                </c:pt>
                <c:pt idx="877">
                  <c:v>0.25880884808282301</c:v>
                </c:pt>
                <c:pt idx="878">
                  <c:v>0.22125831261187701</c:v>
                </c:pt>
                <c:pt idx="879">
                  <c:v>0.23389547350581899</c:v>
                </c:pt>
                <c:pt idx="880">
                  <c:v>0.25402793594008399</c:v>
                </c:pt>
                <c:pt idx="881">
                  <c:v>0.24574374646660499</c:v>
                </c:pt>
                <c:pt idx="882">
                  <c:v>0.24396102683780099</c:v>
                </c:pt>
                <c:pt idx="883">
                  <c:v>0.217944908531712</c:v>
                </c:pt>
                <c:pt idx="884">
                  <c:v>0.23253778562586999</c:v>
                </c:pt>
                <c:pt idx="885">
                  <c:v>0.26471798194648299</c:v>
                </c:pt>
                <c:pt idx="886">
                  <c:v>0.215415998373158</c:v>
                </c:pt>
                <c:pt idx="887">
                  <c:v>0.29132704654047897</c:v>
                </c:pt>
                <c:pt idx="888">
                  <c:v>0.266591584270923</c:v>
                </c:pt>
                <c:pt idx="889">
                  <c:v>0.25796749809360803</c:v>
                </c:pt>
                <c:pt idx="890">
                  <c:v>0.223685754733604</c:v>
                </c:pt>
                <c:pt idx="891">
                  <c:v>0.262801680223677</c:v>
                </c:pt>
                <c:pt idx="892">
                  <c:v>0.21909727316397901</c:v>
                </c:pt>
                <c:pt idx="893">
                  <c:v>0.28969810073661501</c:v>
                </c:pt>
                <c:pt idx="894">
                  <c:v>0.27054214186192399</c:v>
                </c:pt>
                <c:pt idx="895">
                  <c:v>0.241948994730395</c:v>
                </c:pt>
                <c:pt idx="896">
                  <c:v>0.25846799793646502</c:v>
                </c:pt>
                <c:pt idx="897">
                  <c:v>0.24671023681666299</c:v>
                </c:pt>
                <c:pt idx="898">
                  <c:v>0.257639175537274</c:v>
                </c:pt>
                <c:pt idx="899">
                  <c:v>0.272891324019294</c:v>
                </c:pt>
                <c:pt idx="900">
                  <c:v>0.23470803471881699</c:v>
                </c:pt>
                <c:pt idx="901">
                  <c:v>0.28797461125829699</c:v>
                </c:pt>
                <c:pt idx="902">
                  <c:v>0.29166358228142902</c:v>
                </c:pt>
                <c:pt idx="903">
                  <c:v>0.229982688000199</c:v>
                </c:pt>
                <c:pt idx="904">
                  <c:v>0.25882025388167901</c:v>
                </c:pt>
                <c:pt idx="905">
                  <c:v>0.268497501368193</c:v>
                </c:pt>
                <c:pt idx="906">
                  <c:v>0.21309552562850301</c:v>
                </c:pt>
                <c:pt idx="907">
                  <c:v>0.27561287928335698</c:v>
                </c:pt>
                <c:pt idx="908">
                  <c:v>0.24405068336347799</c:v>
                </c:pt>
                <c:pt idx="909">
                  <c:v>0.24457501370201701</c:v>
                </c:pt>
                <c:pt idx="910">
                  <c:v>0.219652743406653</c:v>
                </c:pt>
                <c:pt idx="911">
                  <c:v>0.25124993058586897</c:v>
                </c:pt>
                <c:pt idx="912">
                  <c:v>0.25065834298518402</c:v>
                </c:pt>
                <c:pt idx="913">
                  <c:v>0.21178248645292999</c:v>
                </c:pt>
                <c:pt idx="914">
                  <c:v>0.27366036205073802</c:v>
                </c:pt>
                <c:pt idx="915">
                  <c:v>0.24941268411147699</c:v>
                </c:pt>
                <c:pt idx="916">
                  <c:v>0.25326687759254302</c:v>
                </c:pt>
                <c:pt idx="917">
                  <c:v>0.25544835258073501</c:v>
                </c:pt>
                <c:pt idx="918">
                  <c:v>0.27001651342432997</c:v>
                </c:pt>
                <c:pt idx="919">
                  <c:v>0.200855709318429</c:v>
                </c:pt>
                <c:pt idx="920">
                  <c:v>0.246632182404352</c:v>
                </c:pt>
                <c:pt idx="921">
                  <c:v>0.26933218773186302</c:v>
                </c:pt>
                <c:pt idx="922">
                  <c:v>0.236742313499475</c:v>
                </c:pt>
                <c:pt idx="923">
                  <c:v>0.236818432830329</c:v>
                </c:pt>
                <c:pt idx="924">
                  <c:v>0.24655414179521401</c:v>
                </c:pt>
                <c:pt idx="925">
                  <c:v>0.23866688065051</c:v>
                </c:pt>
                <c:pt idx="926">
                  <c:v>0.26689271660526998</c:v>
                </c:pt>
                <c:pt idx="927">
                  <c:v>0.255328848583665</c:v>
                </c:pt>
                <c:pt idx="928">
                  <c:v>0.25015196295655201</c:v>
                </c:pt>
                <c:pt idx="929">
                  <c:v>0.25105684326329403</c:v>
                </c:pt>
                <c:pt idx="930">
                  <c:v>0.27378187891561401</c:v>
                </c:pt>
                <c:pt idx="931">
                  <c:v>0.25635766640982499</c:v>
                </c:pt>
                <c:pt idx="932">
                  <c:v>0.25381755679592299</c:v>
                </c:pt>
                <c:pt idx="933">
                  <c:v>0.27115427294074701</c:v>
                </c:pt>
                <c:pt idx="934">
                  <c:v>0.22413271910799901</c:v>
                </c:pt>
                <c:pt idx="935">
                  <c:v>0.26081352925726098</c:v>
                </c:pt>
                <c:pt idx="936">
                  <c:v>0.26856873483539201</c:v>
                </c:pt>
                <c:pt idx="937">
                  <c:v>0.24647547578596099</c:v>
                </c:pt>
                <c:pt idx="938">
                  <c:v>0.28271434327932599</c:v>
                </c:pt>
                <c:pt idx="939">
                  <c:v>0.24016259821615399</c:v>
                </c:pt>
                <c:pt idx="940">
                  <c:v>0.23604990351388899</c:v>
                </c:pt>
                <c:pt idx="941">
                  <c:v>0.24138758509019501</c:v>
                </c:pt>
                <c:pt idx="942">
                  <c:v>0.20805338348654601</c:v>
                </c:pt>
                <c:pt idx="943">
                  <c:v>0.21843687303640799</c:v>
                </c:pt>
                <c:pt idx="944">
                  <c:v>0.28609498580889298</c:v>
                </c:pt>
                <c:pt idx="945">
                  <c:v>0.240727666815167</c:v>
                </c:pt>
                <c:pt idx="946">
                  <c:v>0.241750436634212</c:v>
                </c:pt>
                <c:pt idx="947">
                  <c:v>0.25820965660930401</c:v>
                </c:pt>
                <c:pt idx="948">
                  <c:v>0.24729014279908201</c:v>
                </c:pt>
                <c:pt idx="949">
                  <c:v>0.24674928796704701</c:v>
                </c:pt>
                <c:pt idx="950">
                  <c:v>0.27720188985262001</c:v>
                </c:pt>
                <c:pt idx="951">
                  <c:v>0.25100715087380898</c:v>
                </c:pt>
                <c:pt idx="952">
                  <c:v>0.25490954190756498</c:v>
                </c:pt>
                <c:pt idx="953">
                  <c:v>0.25300698499548502</c:v>
                </c:pt>
                <c:pt idx="954">
                  <c:v>0.248568955743457</c:v>
                </c:pt>
                <c:pt idx="955">
                  <c:v>0.23360167378918001</c:v>
                </c:pt>
                <c:pt idx="956">
                  <c:v>0.25446093755143001</c:v>
                </c:pt>
                <c:pt idx="957">
                  <c:v>0.26485998844156899</c:v>
                </c:pt>
                <c:pt idx="958">
                  <c:v>0.25338496881998601</c:v>
                </c:pt>
                <c:pt idx="959">
                  <c:v>0.26338939063012601</c:v>
                </c:pt>
                <c:pt idx="960">
                  <c:v>0.237817798854839</c:v>
                </c:pt>
                <c:pt idx="961">
                  <c:v>0.20918648117249</c:v>
                </c:pt>
                <c:pt idx="962">
                  <c:v>0.28671803890353298</c:v>
                </c:pt>
                <c:pt idx="963">
                  <c:v>0.25267928335912998</c:v>
                </c:pt>
                <c:pt idx="964">
                  <c:v>0.28544726292574601</c:v>
                </c:pt>
                <c:pt idx="965">
                  <c:v>0.226635403325606</c:v>
                </c:pt>
                <c:pt idx="966">
                  <c:v>0.25781307584580199</c:v>
                </c:pt>
                <c:pt idx="967">
                  <c:v>0.24692014459459299</c:v>
                </c:pt>
                <c:pt idx="968">
                  <c:v>0.25081905421494</c:v>
                </c:pt>
                <c:pt idx="969">
                  <c:v>0.25701197053087399</c:v>
                </c:pt>
                <c:pt idx="970">
                  <c:v>0.225437687579047</c:v>
                </c:pt>
                <c:pt idx="971">
                  <c:v>0.23519827120688799</c:v>
                </c:pt>
                <c:pt idx="972">
                  <c:v>0.24808725007369301</c:v>
                </c:pt>
                <c:pt idx="973">
                  <c:v>0.266758724590273</c:v>
                </c:pt>
                <c:pt idx="974">
                  <c:v>0.27415099323804298</c:v>
                </c:pt>
                <c:pt idx="975">
                  <c:v>0.250441569947639</c:v>
                </c:pt>
                <c:pt idx="976">
                  <c:v>0.251734976454209</c:v>
                </c:pt>
                <c:pt idx="977">
                  <c:v>0.26610009465984302</c:v>
                </c:pt>
                <c:pt idx="978">
                  <c:v>0.226201027978335</c:v>
                </c:pt>
                <c:pt idx="979">
                  <c:v>0.27486914546193097</c:v>
                </c:pt>
                <c:pt idx="980">
                  <c:v>0.26027196170949102</c:v>
                </c:pt>
                <c:pt idx="981">
                  <c:v>0.25462335163979999</c:v>
                </c:pt>
                <c:pt idx="982">
                  <c:v>0.26827587949701398</c:v>
                </c:pt>
                <c:pt idx="983">
                  <c:v>0.26150770579233001</c:v>
                </c:pt>
                <c:pt idx="984">
                  <c:v>0.266146182534301</c:v>
                </c:pt>
                <c:pt idx="985">
                  <c:v>0.27622624461596101</c:v>
                </c:pt>
                <c:pt idx="986">
                  <c:v>0.25472404117749597</c:v>
                </c:pt>
                <c:pt idx="987">
                  <c:v>0.26765125597262301</c:v>
                </c:pt>
                <c:pt idx="988">
                  <c:v>0.26196126896038902</c:v>
                </c:pt>
                <c:pt idx="989">
                  <c:v>0.26975938735668298</c:v>
                </c:pt>
                <c:pt idx="990">
                  <c:v>0.27436174303870697</c:v>
                </c:pt>
                <c:pt idx="991">
                  <c:v>0.27248578189969302</c:v>
                </c:pt>
                <c:pt idx="992">
                  <c:v>0.26465829203149399</c:v>
                </c:pt>
                <c:pt idx="993">
                  <c:v>0.26484443561907001</c:v>
                </c:pt>
                <c:pt idx="994">
                  <c:v>0.238570123287171</c:v>
                </c:pt>
                <c:pt idx="995">
                  <c:v>0.25832023432776702</c:v>
                </c:pt>
                <c:pt idx="996">
                  <c:v>0.28134810360370599</c:v>
                </c:pt>
                <c:pt idx="997">
                  <c:v>0.26227085857659999</c:v>
                </c:pt>
                <c:pt idx="998">
                  <c:v>0.25739605449321501</c:v>
                </c:pt>
                <c:pt idx="999">
                  <c:v>0.23914850118163</c:v>
                </c:pt>
                <c:pt idx="1000">
                  <c:v>0.29738196644359499</c:v>
                </c:pt>
                <c:pt idx="1001">
                  <c:v>0.23409309674661999</c:v>
                </c:pt>
                <c:pt idx="1002">
                  <c:v>0.24774141364041399</c:v>
                </c:pt>
                <c:pt idx="1003">
                  <c:v>0.27001474596113501</c:v>
                </c:pt>
                <c:pt idx="1004">
                  <c:v>0.26943045573638902</c:v>
                </c:pt>
                <c:pt idx="1005">
                  <c:v>0.24689031973505399</c:v>
                </c:pt>
                <c:pt idx="1006">
                  <c:v>0.24146540211065601</c:v>
                </c:pt>
                <c:pt idx="1007">
                  <c:v>0.257409015459724</c:v>
                </c:pt>
                <c:pt idx="1008">
                  <c:v>0.22172381009210301</c:v>
                </c:pt>
                <c:pt idx="1009">
                  <c:v>0.28051486211922899</c:v>
                </c:pt>
                <c:pt idx="1010">
                  <c:v>0.27068622789249902</c:v>
                </c:pt>
                <c:pt idx="1011">
                  <c:v>0.216485358807879</c:v>
                </c:pt>
                <c:pt idx="1012">
                  <c:v>0.25044448167486499</c:v>
                </c:pt>
                <c:pt idx="1013">
                  <c:v>0.24441296136429699</c:v>
                </c:pt>
                <c:pt idx="1014">
                  <c:v>0.25816833792817101</c:v>
                </c:pt>
                <c:pt idx="1015">
                  <c:v>0.279709453278842</c:v>
                </c:pt>
                <c:pt idx="1016">
                  <c:v>0.24633351916988899</c:v>
                </c:pt>
                <c:pt idx="1017">
                  <c:v>0.223561067373997</c:v>
                </c:pt>
                <c:pt idx="1018">
                  <c:v>0.236505213296964</c:v>
                </c:pt>
                <c:pt idx="1019">
                  <c:v>0.23833595945505501</c:v>
                </c:pt>
                <c:pt idx="1020">
                  <c:v>0.24013587989618301</c:v>
                </c:pt>
                <c:pt idx="1021">
                  <c:v>0.24181223743181601</c:v>
                </c:pt>
                <c:pt idx="1022">
                  <c:v>0.23536780652442599</c:v>
                </c:pt>
                <c:pt idx="1023">
                  <c:v>0.25073135622214399</c:v>
                </c:pt>
                <c:pt idx="1024">
                  <c:v>0.24663788395619399</c:v>
                </c:pt>
                <c:pt idx="1025">
                  <c:v>0.27941111438888999</c:v>
                </c:pt>
                <c:pt idx="1026">
                  <c:v>0.25673985366986501</c:v>
                </c:pt>
                <c:pt idx="1027">
                  <c:v>0.24716050270708501</c:v>
                </c:pt>
                <c:pt idx="1028">
                  <c:v>0.212523800300746</c:v>
                </c:pt>
                <c:pt idx="1029">
                  <c:v>0.24663264392370701</c:v>
                </c:pt>
                <c:pt idx="1030">
                  <c:v>0.26830075890678101</c:v>
                </c:pt>
                <c:pt idx="1031">
                  <c:v>0.22091505021662899</c:v>
                </c:pt>
                <c:pt idx="1032">
                  <c:v>0.25586467332497198</c:v>
                </c:pt>
                <c:pt idx="1033">
                  <c:v>0.23294434377173001</c:v>
                </c:pt>
                <c:pt idx="1034">
                  <c:v>0.248808882705187</c:v>
                </c:pt>
                <c:pt idx="1035">
                  <c:v>0.26701746590147402</c:v>
                </c:pt>
                <c:pt idx="1036">
                  <c:v>0.25156374486779698</c:v>
                </c:pt>
                <c:pt idx="1037">
                  <c:v>0.233398598873719</c:v>
                </c:pt>
                <c:pt idx="1038">
                  <c:v>0.27863700940390201</c:v>
                </c:pt>
                <c:pt idx="1039">
                  <c:v>0.26488553724868702</c:v>
                </c:pt>
                <c:pt idx="1040">
                  <c:v>0.20756374001649999</c:v>
                </c:pt>
                <c:pt idx="1041">
                  <c:v>0.24893412943350501</c:v>
                </c:pt>
                <c:pt idx="1042">
                  <c:v>0.25517172416529699</c:v>
                </c:pt>
                <c:pt idx="1043">
                  <c:v>0.237890661562941</c:v>
                </c:pt>
                <c:pt idx="1044">
                  <c:v>0.26363595675948798</c:v>
                </c:pt>
                <c:pt idx="1045">
                  <c:v>0.27455877002044299</c:v>
                </c:pt>
                <c:pt idx="1046">
                  <c:v>0.27200292889098998</c:v>
                </c:pt>
                <c:pt idx="1047">
                  <c:v>0.27554105863442802</c:v>
                </c:pt>
                <c:pt idx="1048">
                  <c:v>0.26269556800357402</c:v>
                </c:pt>
                <c:pt idx="1049">
                  <c:v>0.26994412193297601</c:v>
                </c:pt>
                <c:pt idx="1050">
                  <c:v>0.26319486771272099</c:v>
                </c:pt>
                <c:pt idx="1051">
                  <c:v>0.25183602118113502</c:v>
                </c:pt>
                <c:pt idx="1052">
                  <c:v>0.241755567526868</c:v>
                </c:pt>
                <c:pt idx="1053">
                  <c:v>0.26633955617812599</c:v>
                </c:pt>
                <c:pt idx="1054">
                  <c:v>0.206767203810578</c:v>
                </c:pt>
                <c:pt idx="1055">
                  <c:v>0.240300384192148</c:v>
                </c:pt>
                <c:pt idx="1056">
                  <c:v>0.25661677781347603</c:v>
                </c:pt>
                <c:pt idx="1057">
                  <c:v>0.25678499144730099</c:v>
                </c:pt>
                <c:pt idx="1058">
                  <c:v>0.23757476697111099</c:v>
                </c:pt>
                <c:pt idx="1059">
                  <c:v>0.25250194675972598</c:v>
                </c:pt>
                <c:pt idx="1060">
                  <c:v>0.25552644821949799</c:v>
                </c:pt>
                <c:pt idx="1061">
                  <c:v>0.23934398539332599</c:v>
                </c:pt>
                <c:pt idx="1062">
                  <c:v>0.24271592510648701</c:v>
                </c:pt>
                <c:pt idx="1063">
                  <c:v>0.25712070863290698</c:v>
                </c:pt>
                <c:pt idx="1064">
                  <c:v>0.23130396274235401</c:v>
                </c:pt>
                <c:pt idx="1065">
                  <c:v>0.26718586960492202</c:v>
                </c:pt>
                <c:pt idx="1066">
                  <c:v>0.233376237485377</c:v>
                </c:pt>
                <c:pt idx="1067">
                  <c:v>0.24464516442055401</c:v>
                </c:pt>
                <c:pt idx="1068">
                  <c:v>0.25015257978670502</c:v>
                </c:pt>
                <c:pt idx="1069">
                  <c:v>0.24759203306706201</c:v>
                </c:pt>
                <c:pt idx="1070">
                  <c:v>0.24345936756365899</c:v>
                </c:pt>
                <c:pt idx="1071">
                  <c:v>0.25268028091595401</c:v>
                </c:pt>
                <c:pt idx="1072">
                  <c:v>0.25167884873815799</c:v>
                </c:pt>
                <c:pt idx="1073">
                  <c:v>0.23459224316539901</c:v>
                </c:pt>
                <c:pt idx="1074">
                  <c:v>0.27991279788612999</c:v>
                </c:pt>
                <c:pt idx="1075">
                  <c:v>0.25621947970717301</c:v>
                </c:pt>
                <c:pt idx="1076">
                  <c:v>0.26383631548588798</c:v>
                </c:pt>
                <c:pt idx="1077">
                  <c:v>0.257974543020067</c:v>
                </c:pt>
                <c:pt idx="1078">
                  <c:v>0.26892291991585499</c:v>
                </c:pt>
                <c:pt idx="1079">
                  <c:v>0.24583681166771801</c:v>
                </c:pt>
                <c:pt idx="1080">
                  <c:v>0.236305629152328</c:v>
                </c:pt>
                <c:pt idx="1081">
                  <c:v>0.19775151721435999</c:v>
                </c:pt>
                <c:pt idx="1082">
                  <c:v>0.27296402267372599</c:v>
                </c:pt>
                <c:pt idx="1083">
                  <c:v>0.27354667276281802</c:v>
                </c:pt>
                <c:pt idx="1084">
                  <c:v>0.28242321267340798</c:v>
                </c:pt>
                <c:pt idx="1085">
                  <c:v>0.28171166383660801</c:v>
                </c:pt>
                <c:pt idx="1086">
                  <c:v>0.293801384087791</c:v>
                </c:pt>
                <c:pt idx="1087">
                  <c:v>0.248327464328471</c:v>
                </c:pt>
                <c:pt idx="1088">
                  <c:v>0.281994029496621</c:v>
                </c:pt>
                <c:pt idx="1089">
                  <c:v>0.23003782402376199</c:v>
                </c:pt>
                <c:pt idx="1090">
                  <c:v>0.25547367486460099</c:v>
                </c:pt>
                <c:pt idx="1091">
                  <c:v>0.223542360130592</c:v>
                </c:pt>
                <c:pt idx="1092">
                  <c:v>0.23110526835971401</c:v>
                </c:pt>
                <c:pt idx="1093">
                  <c:v>0.25566084419919199</c:v>
                </c:pt>
                <c:pt idx="1094">
                  <c:v>0.26639108633359898</c:v>
                </c:pt>
                <c:pt idx="1095">
                  <c:v>0.193103752152185</c:v>
                </c:pt>
                <c:pt idx="1096">
                  <c:v>0.217505657209183</c:v>
                </c:pt>
                <c:pt idx="1097">
                  <c:v>0.25907206282332401</c:v>
                </c:pt>
                <c:pt idx="1098">
                  <c:v>0.24857687809844001</c:v>
                </c:pt>
                <c:pt idx="1099">
                  <c:v>0.22378734868047701</c:v>
                </c:pt>
                <c:pt idx="1100">
                  <c:v>0.27160067112617597</c:v>
                </c:pt>
                <c:pt idx="1101">
                  <c:v>0.25222173742618897</c:v>
                </c:pt>
                <c:pt idx="1102">
                  <c:v>0.27047937889245599</c:v>
                </c:pt>
                <c:pt idx="1103">
                  <c:v>0.18285214784148099</c:v>
                </c:pt>
                <c:pt idx="1104">
                  <c:v>0.25664846750347298</c:v>
                </c:pt>
                <c:pt idx="1105">
                  <c:v>0.25206423862774202</c:v>
                </c:pt>
                <c:pt idx="1106">
                  <c:v>0.28318631874653399</c:v>
                </c:pt>
                <c:pt idx="1107">
                  <c:v>0.28623569581380098</c:v>
                </c:pt>
                <c:pt idx="1108">
                  <c:v>0.25538025208124099</c:v>
                </c:pt>
                <c:pt idx="1109">
                  <c:v>0.24958113684612199</c:v>
                </c:pt>
                <c:pt idx="1110">
                  <c:v>0.249408733514074</c:v>
                </c:pt>
                <c:pt idx="1111">
                  <c:v>0.25487544690442998</c:v>
                </c:pt>
                <c:pt idx="1112">
                  <c:v>0.239965370988554</c:v>
                </c:pt>
                <c:pt idx="1113">
                  <c:v>0.26213229461811899</c:v>
                </c:pt>
                <c:pt idx="1114">
                  <c:v>0.253176550999689</c:v>
                </c:pt>
                <c:pt idx="1115">
                  <c:v>0.25997542795157702</c:v>
                </c:pt>
                <c:pt idx="1116">
                  <c:v>0.26340003381182697</c:v>
                </c:pt>
                <c:pt idx="1117">
                  <c:v>0.25605098089664102</c:v>
                </c:pt>
                <c:pt idx="1118">
                  <c:v>0.24931155651706799</c:v>
                </c:pt>
                <c:pt idx="1119">
                  <c:v>0.27144853852124801</c:v>
                </c:pt>
                <c:pt idx="1120">
                  <c:v>0.25021402663834802</c:v>
                </c:pt>
                <c:pt idx="1121">
                  <c:v>0.20296468722119199</c:v>
                </c:pt>
                <c:pt idx="1122">
                  <c:v>0.22749237213336901</c:v>
                </c:pt>
                <c:pt idx="1123">
                  <c:v>0.277493204936892</c:v>
                </c:pt>
                <c:pt idx="1124">
                  <c:v>0.272044233224224</c:v>
                </c:pt>
                <c:pt idx="1125">
                  <c:v>0.24658762305267301</c:v>
                </c:pt>
                <c:pt idx="1126">
                  <c:v>0.25399363993082003</c:v>
                </c:pt>
                <c:pt idx="1127">
                  <c:v>0.27622815700484898</c:v>
                </c:pt>
                <c:pt idx="1128">
                  <c:v>0.27783006908743102</c:v>
                </c:pt>
                <c:pt idx="1129">
                  <c:v>0.27532956405835202</c:v>
                </c:pt>
                <c:pt idx="1130">
                  <c:v>0.25157610507509198</c:v>
                </c:pt>
                <c:pt idx="1131">
                  <c:v>0.26031923560023701</c:v>
                </c:pt>
                <c:pt idx="1132">
                  <c:v>0.22087951364795899</c:v>
                </c:pt>
                <c:pt idx="1133">
                  <c:v>0.26734848080580897</c:v>
                </c:pt>
                <c:pt idx="1134">
                  <c:v>0.248096223955595</c:v>
                </c:pt>
                <c:pt idx="1135">
                  <c:v>0.26014177123389098</c:v>
                </c:pt>
                <c:pt idx="1136">
                  <c:v>0.22931444564741399</c:v>
                </c:pt>
                <c:pt idx="1137">
                  <c:v>0.238129113552008</c:v>
                </c:pt>
                <c:pt idx="1138">
                  <c:v>0.26474071821738399</c:v>
                </c:pt>
                <c:pt idx="1139">
                  <c:v>0.25094683117044903</c:v>
                </c:pt>
                <c:pt idx="1140">
                  <c:v>0.265593875050263</c:v>
                </c:pt>
                <c:pt idx="1141">
                  <c:v>0.26720433570122698</c:v>
                </c:pt>
                <c:pt idx="1142">
                  <c:v>0.29767503312707599</c:v>
                </c:pt>
                <c:pt idx="1143">
                  <c:v>0.27332338588667299</c:v>
                </c:pt>
                <c:pt idx="1144">
                  <c:v>0.25764745930458399</c:v>
                </c:pt>
                <c:pt idx="1145">
                  <c:v>0.25558600843910101</c:v>
                </c:pt>
                <c:pt idx="1146">
                  <c:v>0.20226284861774199</c:v>
                </c:pt>
                <c:pt idx="1147">
                  <c:v>0.27657216070089902</c:v>
                </c:pt>
                <c:pt idx="1148">
                  <c:v>0.26026654105011199</c:v>
                </c:pt>
                <c:pt idx="1149">
                  <c:v>0.24848962639132099</c:v>
                </c:pt>
                <c:pt idx="1150">
                  <c:v>0.25631795032327198</c:v>
                </c:pt>
                <c:pt idx="1151">
                  <c:v>0.24487933997050801</c:v>
                </c:pt>
                <c:pt idx="1152">
                  <c:v>0.237327468162708</c:v>
                </c:pt>
                <c:pt idx="1153">
                  <c:v>0.27687857703230101</c:v>
                </c:pt>
                <c:pt idx="1154">
                  <c:v>0.26059539122437902</c:v>
                </c:pt>
                <c:pt idx="1155">
                  <c:v>0.21486900743208101</c:v>
                </c:pt>
                <c:pt idx="1156">
                  <c:v>0.24701455665850799</c:v>
                </c:pt>
                <c:pt idx="1157">
                  <c:v>0.24910562844196901</c:v>
                </c:pt>
                <c:pt idx="1158">
                  <c:v>0.2489399176971</c:v>
                </c:pt>
                <c:pt idx="1159">
                  <c:v>0.25499820000214102</c:v>
                </c:pt>
                <c:pt idx="1160">
                  <c:v>0.270446338692302</c:v>
                </c:pt>
                <c:pt idx="1161">
                  <c:v>0.29447031999357098</c:v>
                </c:pt>
                <c:pt idx="1162">
                  <c:v>0.23647220955621701</c:v>
                </c:pt>
                <c:pt idx="1163">
                  <c:v>0.23165171348727701</c:v>
                </c:pt>
                <c:pt idx="1164">
                  <c:v>0.26811783688412699</c:v>
                </c:pt>
                <c:pt idx="1165">
                  <c:v>0.27620609739833002</c:v>
                </c:pt>
                <c:pt idx="1166">
                  <c:v>0.29981012658227901</c:v>
                </c:pt>
                <c:pt idx="1167">
                  <c:v>0.24480038825470599</c:v>
                </c:pt>
                <c:pt idx="1168">
                  <c:v>0.25525444561161698</c:v>
                </c:pt>
                <c:pt idx="1169">
                  <c:v>0.242298758808798</c:v>
                </c:pt>
                <c:pt idx="1170">
                  <c:v>0.24064244704412399</c:v>
                </c:pt>
                <c:pt idx="1171">
                  <c:v>0.23615496406154199</c:v>
                </c:pt>
                <c:pt idx="1172">
                  <c:v>0.23762580842386899</c:v>
                </c:pt>
                <c:pt idx="1173">
                  <c:v>0.261168752740917</c:v>
                </c:pt>
                <c:pt idx="1174">
                  <c:v>0.25856360104978898</c:v>
                </c:pt>
                <c:pt idx="1175">
                  <c:v>0.25386517238999401</c:v>
                </c:pt>
                <c:pt idx="1176">
                  <c:v>0.24068600614885399</c:v>
                </c:pt>
                <c:pt idx="1177">
                  <c:v>0.25892964887741599</c:v>
                </c:pt>
                <c:pt idx="1178">
                  <c:v>0.195608298028801</c:v>
                </c:pt>
                <c:pt idx="1179">
                  <c:v>0.25617275354880498</c:v>
                </c:pt>
                <c:pt idx="1180">
                  <c:v>0.25249548624211199</c:v>
                </c:pt>
                <c:pt idx="1181">
                  <c:v>0.28869288765902101</c:v>
                </c:pt>
                <c:pt idx="1182">
                  <c:v>0.26632581411432799</c:v>
                </c:pt>
                <c:pt idx="1183">
                  <c:v>0.20567308287067301</c:v>
                </c:pt>
                <c:pt idx="1184">
                  <c:v>0.22701785395497001</c:v>
                </c:pt>
                <c:pt idx="1185">
                  <c:v>0.23017867751222301</c:v>
                </c:pt>
                <c:pt idx="1186">
                  <c:v>0.243440016419983</c:v>
                </c:pt>
                <c:pt idx="1187">
                  <c:v>0.244414538449441</c:v>
                </c:pt>
                <c:pt idx="1188">
                  <c:v>0.27606268221569602</c:v>
                </c:pt>
                <c:pt idx="1189">
                  <c:v>0.244301853177536</c:v>
                </c:pt>
                <c:pt idx="1190">
                  <c:v>0.26891636850314099</c:v>
                </c:pt>
                <c:pt idx="1191">
                  <c:v>0.26916937377399602</c:v>
                </c:pt>
                <c:pt idx="1192">
                  <c:v>0.22755659198257</c:v>
                </c:pt>
                <c:pt idx="1193">
                  <c:v>0.26896921233472898</c:v>
                </c:pt>
                <c:pt idx="1194">
                  <c:v>0.25782778478014101</c:v>
                </c:pt>
                <c:pt idx="1195">
                  <c:v>0.26250214430825503</c:v>
                </c:pt>
                <c:pt idx="1196">
                  <c:v>0.25447209539223697</c:v>
                </c:pt>
                <c:pt idx="1197">
                  <c:v>0.22879785447418799</c:v>
                </c:pt>
                <c:pt idx="1198">
                  <c:v>0.26978462984454199</c:v>
                </c:pt>
                <c:pt idx="1199">
                  <c:v>0.28699175359017898</c:v>
                </c:pt>
                <c:pt idx="1200">
                  <c:v>0.277246275058669</c:v>
                </c:pt>
                <c:pt idx="1201">
                  <c:v>0.26092412135225002</c:v>
                </c:pt>
                <c:pt idx="1202">
                  <c:v>0.27289748051742702</c:v>
                </c:pt>
                <c:pt idx="1203">
                  <c:v>0.23143218191495399</c:v>
                </c:pt>
                <c:pt idx="1204">
                  <c:v>0.27575010549323598</c:v>
                </c:pt>
                <c:pt idx="1205">
                  <c:v>0.280968003736139</c:v>
                </c:pt>
                <c:pt idx="1206">
                  <c:v>0.24487516804481399</c:v>
                </c:pt>
                <c:pt idx="1207">
                  <c:v>0.26509785632050797</c:v>
                </c:pt>
                <c:pt idx="1208">
                  <c:v>0.28327026843832198</c:v>
                </c:pt>
                <c:pt idx="1209">
                  <c:v>0.24071249356980301</c:v>
                </c:pt>
                <c:pt idx="1210">
                  <c:v>0.25320166099451102</c:v>
                </c:pt>
                <c:pt idx="1211">
                  <c:v>0.28330452346491503</c:v>
                </c:pt>
                <c:pt idx="1212">
                  <c:v>0.27587940116850701</c:v>
                </c:pt>
                <c:pt idx="1213">
                  <c:v>0.27654364442648299</c:v>
                </c:pt>
                <c:pt idx="1214">
                  <c:v>0.24623637642013499</c:v>
                </c:pt>
                <c:pt idx="1215">
                  <c:v>0.220312958021956</c:v>
                </c:pt>
                <c:pt idx="1216">
                  <c:v>0.26793228800750102</c:v>
                </c:pt>
                <c:pt idx="1217">
                  <c:v>0.26179486553217401</c:v>
                </c:pt>
                <c:pt idx="1218">
                  <c:v>0.23297876556052999</c:v>
                </c:pt>
                <c:pt idx="1219">
                  <c:v>0.23702610166202201</c:v>
                </c:pt>
                <c:pt idx="1220">
                  <c:v>0.26415391202239902</c:v>
                </c:pt>
                <c:pt idx="1221">
                  <c:v>0.26765830293206999</c:v>
                </c:pt>
                <c:pt idx="1222">
                  <c:v>0.210557182233894</c:v>
                </c:pt>
                <c:pt idx="1223">
                  <c:v>0.27216653971641303</c:v>
                </c:pt>
                <c:pt idx="1224">
                  <c:v>0.26524807193733102</c:v>
                </c:pt>
                <c:pt idx="1225">
                  <c:v>0.26437059475185498</c:v>
                </c:pt>
                <c:pt idx="1226">
                  <c:v>0.25026265833546901</c:v>
                </c:pt>
                <c:pt idx="1227">
                  <c:v>0.249348760009172</c:v>
                </c:pt>
                <c:pt idx="1228">
                  <c:v>0.25170803666149399</c:v>
                </c:pt>
                <c:pt idx="1229">
                  <c:v>0.228266002108618</c:v>
                </c:pt>
                <c:pt idx="1230">
                  <c:v>0.22644780023730299</c:v>
                </c:pt>
                <c:pt idx="1231">
                  <c:v>0.24280192744079901</c:v>
                </c:pt>
                <c:pt idx="1232">
                  <c:v>0.274017162361612</c:v>
                </c:pt>
                <c:pt idx="1233">
                  <c:v>0.22682072001919401</c:v>
                </c:pt>
                <c:pt idx="1234">
                  <c:v>0.27014430922247301</c:v>
                </c:pt>
                <c:pt idx="1235">
                  <c:v>0.24665920168866001</c:v>
                </c:pt>
                <c:pt idx="1236">
                  <c:v>0.25857983263159201</c:v>
                </c:pt>
                <c:pt idx="1237">
                  <c:v>0.19019299934270201</c:v>
                </c:pt>
                <c:pt idx="1238">
                  <c:v>0.25669026375291398</c:v>
                </c:pt>
                <c:pt idx="1239">
                  <c:v>0.260465868539342</c:v>
                </c:pt>
                <c:pt idx="1240">
                  <c:v>0.23176769742491399</c:v>
                </c:pt>
                <c:pt idx="1241">
                  <c:v>0.24275171237250601</c:v>
                </c:pt>
                <c:pt idx="1242">
                  <c:v>0.24725990448182</c:v>
                </c:pt>
                <c:pt idx="1243">
                  <c:v>0.284756786873195</c:v>
                </c:pt>
                <c:pt idx="1244">
                  <c:v>0.27505958154246102</c:v>
                </c:pt>
                <c:pt idx="1245">
                  <c:v>0.26715934325991603</c:v>
                </c:pt>
                <c:pt idx="1246">
                  <c:v>0.24264077528682301</c:v>
                </c:pt>
                <c:pt idx="1247">
                  <c:v>0.20195076037319801</c:v>
                </c:pt>
                <c:pt idx="1248">
                  <c:v>0.25638338710048802</c:v>
                </c:pt>
                <c:pt idx="1249">
                  <c:v>0.25596423185856798</c:v>
                </c:pt>
                <c:pt idx="1250">
                  <c:v>0.28470976717730201</c:v>
                </c:pt>
                <c:pt idx="1251">
                  <c:v>0.235444253675201</c:v>
                </c:pt>
                <c:pt idx="1252">
                  <c:v>0.26965032551711698</c:v>
                </c:pt>
                <c:pt idx="1253">
                  <c:v>0.268932622431095</c:v>
                </c:pt>
                <c:pt idx="1254">
                  <c:v>0.23082279764907901</c:v>
                </c:pt>
                <c:pt idx="1255">
                  <c:v>0.260147755188605</c:v>
                </c:pt>
                <c:pt idx="1256">
                  <c:v>0.24793821418699299</c:v>
                </c:pt>
                <c:pt idx="1257">
                  <c:v>0.22462623613049801</c:v>
                </c:pt>
                <c:pt idx="1258">
                  <c:v>0.26062355578393198</c:v>
                </c:pt>
                <c:pt idx="1259">
                  <c:v>0.24994822614179499</c:v>
                </c:pt>
                <c:pt idx="1260">
                  <c:v>0.219429924944051</c:v>
                </c:pt>
                <c:pt idx="1261">
                  <c:v>0.24024335138629799</c:v>
                </c:pt>
                <c:pt idx="1262">
                  <c:v>0.247942220837849</c:v>
                </c:pt>
                <c:pt idx="1263">
                  <c:v>0.27011899379833298</c:v>
                </c:pt>
                <c:pt idx="1264">
                  <c:v>0.26695075141688801</c:v>
                </c:pt>
                <c:pt idx="1265">
                  <c:v>0.22079911271265901</c:v>
                </c:pt>
                <c:pt idx="1266">
                  <c:v>0.26323385763456097</c:v>
                </c:pt>
                <c:pt idx="1267">
                  <c:v>0.24207485800119399</c:v>
                </c:pt>
                <c:pt idx="1268">
                  <c:v>0.268359048374051</c:v>
                </c:pt>
                <c:pt idx="1269">
                  <c:v>0.265335878049059</c:v>
                </c:pt>
                <c:pt idx="1270">
                  <c:v>0.24157188883192701</c:v>
                </c:pt>
                <c:pt idx="1271">
                  <c:v>0.277718051745734</c:v>
                </c:pt>
                <c:pt idx="1272">
                  <c:v>0.27925323697681398</c:v>
                </c:pt>
                <c:pt idx="1273">
                  <c:v>0.24817812040551601</c:v>
                </c:pt>
                <c:pt idx="1274">
                  <c:v>0.26047149706890899</c:v>
                </c:pt>
                <c:pt idx="1275">
                  <c:v>0.28365269957022599</c:v>
                </c:pt>
                <c:pt idx="1276">
                  <c:v>0.27630593706136097</c:v>
                </c:pt>
                <c:pt idx="1277">
                  <c:v>0.22927731852137501</c:v>
                </c:pt>
                <c:pt idx="1278">
                  <c:v>0.26658452070764699</c:v>
                </c:pt>
                <c:pt idx="1279">
                  <c:v>0.24213209582744599</c:v>
                </c:pt>
                <c:pt idx="1280">
                  <c:v>0.25494964699592998</c:v>
                </c:pt>
                <c:pt idx="1281">
                  <c:v>0.26689591977643001</c:v>
                </c:pt>
                <c:pt idx="1282">
                  <c:v>0.26741970365859802</c:v>
                </c:pt>
                <c:pt idx="1283">
                  <c:v>0.23568582839751501</c:v>
                </c:pt>
                <c:pt idx="1284">
                  <c:v>0.27613390618057698</c:v>
                </c:pt>
                <c:pt idx="1285">
                  <c:v>0.24325083850592599</c:v>
                </c:pt>
                <c:pt idx="1286">
                  <c:v>0.24601164693953501</c:v>
                </c:pt>
                <c:pt idx="1287">
                  <c:v>0.24566186453594099</c:v>
                </c:pt>
                <c:pt idx="1288">
                  <c:v>0.256928786110173</c:v>
                </c:pt>
                <c:pt idx="1289">
                  <c:v>0.22081545918583001</c:v>
                </c:pt>
                <c:pt idx="1290">
                  <c:v>0.26417966273341098</c:v>
                </c:pt>
                <c:pt idx="1291">
                  <c:v>0.23983612198055601</c:v>
                </c:pt>
                <c:pt idx="1292">
                  <c:v>0.27550731525851402</c:v>
                </c:pt>
                <c:pt idx="1293">
                  <c:v>0.270534713969518</c:v>
                </c:pt>
                <c:pt idx="1294">
                  <c:v>0.245361496327207</c:v>
                </c:pt>
                <c:pt idx="1295">
                  <c:v>0.232025456791321</c:v>
                </c:pt>
                <c:pt idx="1296">
                  <c:v>0.27409211931986599</c:v>
                </c:pt>
                <c:pt idx="1297">
                  <c:v>0.221236067656715</c:v>
                </c:pt>
                <c:pt idx="1298">
                  <c:v>0.262376964436419</c:v>
                </c:pt>
                <c:pt idx="1299">
                  <c:v>0.21111793447375901</c:v>
                </c:pt>
                <c:pt idx="1300">
                  <c:v>0.25618823771920102</c:v>
                </c:pt>
                <c:pt idx="1301">
                  <c:v>0.21871569451044401</c:v>
                </c:pt>
                <c:pt idx="1302">
                  <c:v>0.27195387356503298</c:v>
                </c:pt>
                <c:pt idx="1303">
                  <c:v>0.27724768527969901</c:v>
                </c:pt>
                <c:pt idx="1304">
                  <c:v>0.247521556401226</c:v>
                </c:pt>
                <c:pt idx="1305">
                  <c:v>0.243439633148266</c:v>
                </c:pt>
                <c:pt idx="1306">
                  <c:v>0.25527589495147301</c:v>
                </c:pt>
                <c:pt idx="1307">
                  <c:v>0.26142221986623398</c:v>
                </c:pt>
                <c:pt idx="1308">
                  <c:v>0.23034206521574699</c:v>
                </c:pt>
                <c:pt idx="1309">
                  <c:v>0.26686608426631903</c:v>
                </c:pt>
                <c:pt idx="1310">
                  <c:v>0.25014557861467901</c:v>
                </c:pt>
                <c:pt idx="1311">
                  <c:v>0.25615991626113499</c:v>
                </c:pt>
                <c:pt idx="1312">
                  <c:v>0.25385014115661098</c:v>
                </c:pt>
                <c:pt idx="1313">
                  <c:v>0.270371257018446</c:v>
                </c:pt>
                <c:pt idx="1314">
                  <c:v>0.223460451924265</c:v>
                </c:pt>
                <c:pt idx="1315">
                  <c:v>0.23553230024819799</c:v>
                </c:pt>
                <c:pt idx="1316">
                  <c:v>0.21763600822357701</c:v>
                </c:pt>
                <c:pt idx="1317">
                  <c:v>0.265922065960497</c:v>
                </c:pt>
                <c:pt idx="1318">
                  <c:v>0.22840908972809501</c:v>
                </c:pt>
                <c:pt idx="1319">
                  <c:v>0.26571968823502201</c:v>
                </c:pt>
                <c:pt idx="1320">
                  <c:v>0.27633942672580603</c:v>
                </c:pt>
                <c:pt idx="1321">
                  <c:v>0.22406081279260801</c:v>
                </c:pt>
                <c:pt idx="1322">
                  <c:v>0.225291294843808</c:v>
                </c:pt>
                <c:pt idx="1323">
                  <c:v>0.26442396680797597</c:v>
                </c:pt>
                <c:pt idx="1324">
                  <c:v>0.252351754498781</c:v>
                </c:pt>
                <c:pt idx="1325">
                  <c:v>0.23334673919472901</c:v>
                </c:pt>
                <c:pt idx="1326">
                  <c:v>0.27259025540861398</c:v>
                </c:pt>
                <c:pt idx="1327">
                  <c:v>0.23655538030616899</c:v>
                </c:pt>
                <c:pt idx="1328">
                  <c:v>0.26450776945263299</c:v>
                </c:pt>
                <c:pt idx="1329">
                  <c:v>0.28805614987092998</c:v>
                </c:pt>
                <c:pt idx="1330">
                  <c:v>0.255949350360968</c:v>
                </c:pt>
                <c:pt idx="1331">
                  <c:v>0.28052685186655602</c:v>
                </c:pt>
                <c:pt idx="1332">
                  <c:v>0.27185716003238602</c:v>
                </c:pt>
                <c:pt idx="1333">
                  <c:v>0.268435484792236</c:v>
                </c:pt>
                <c:pt idx="1334">
                  <c:v>0.277438570057158</c:v>
                </c:pt>
                <c:pt idx="1335">
                  <c:v>0.27241283121854898</c:v>
                </c:pt>
                <c:pt idx="1336">
                  <c:v>0.25424473744949999</c:v>
                </c:pt>
                <c:pt idx="1337">
                  <c:v>0.23302190776539899</c:v>
                </c:pt>
                <c:pt idx="1338">
                  <c:v>0.25220031638246299</c:v>
                </c:pt>
                <c:pt idx="1339">
                  <c:v>0.28941527099340297</c:v>
                </c:pt>
                <c:pt idx="1340">
                  <c:v>0.26811135797732399</c:v>
                </c:pt>
                <c:pt idx="1341">
                  <c:v>0.24832158124013501</c:v>
                </c:pt>
                <c:pt idx="1342">
                  <c:v>0.28474597667884199</c:v>
                </c:pt>
                <c:pt idx="1343">
                  <c:v>0.25807708719620198</c:v>
                </c:pt>
                <c:pt idx="1344">
                  <c:v>0.24396692128623401</c:v>
                </c:pt>
                <c:pt idx="1345">
                  <c:v>0.27483782441737398</c:v>
                </c:pt>
                <c:pt idx="1346">
                  <c:v>0.248080393243302</c:v>
                </c:pt>
                <c:pt idx="1347">
                  <c:v>0.28101601900665002</c:v>
                </c:pt>
                <c:pt idx="1348">
                  <c:v>0.25284796086169398</c:v>
                </c:pt>
                <c:pt idx="1349">
                  <c:v>0.243251718977093</c:v>
                </c:pt>
                <c:pt idx="1350">
                  <c:v>0.28626825288920099</c:v>
                </c:pt>
                <c:pt idx="1351">
                  <c:v>0.21324538501314799</c:v>
                </c:pt>
                <c:pt idx="1352">
                  <c:v>0.25086865261782898</c:v>
                </c:pt>
                <c:pt idx="1353">
                  <c:v>0.23810195389621699</c:v>
                </c:pt>
                <c:pt idx="1354">
                  <c:v>0.269241538572633</c:v>
                </c:pt>
                <c:pt idx="1355">
                  <c:v>0.23951918485597301</c:v>
                </c:pt>
                <c:pt idx="1356">
                  <c:v>0.272238356511048</c:v>
                </c:pt>
                <c:pt idx="1357">
                  <c:v>0.248733971120248</c:v>
                </c:pt>
                <c:pt idx="1358">
                  <c:v>0.270871061422225</c:v>
                </c:pt>
                <c:pt idx="1359">
                  <c:v>0.21763588085114499</c:v>
                </c:pt>
                <c:pt idx="1360">
                  <c:v>0.26629235075121999</c:v>
                </c:pt>
                <c:pt idx="1361">
                  <c:v>0.28004123176322698</c:v>
                </c:pt>
                <c:pt idx="1362">
                  <c:v>0.27294360371571802</c:v>
                </c:pt>
                <c:pt idx="1363">
                  <c:v>0.30016991867355203</c:v>
                </c:pt>
                <c:pt idx="1364">
                  <c:v>0.26777171536990302</c:v>
                </c:pt>
                <c:pt idx="1365">
                  <c:v>0.24603567888999001</c:v>
                </c:pt>
                <c:pt idx="1366">
                  <c:v>0.279443237047934</c:v>
                </c:pt>
                <c:pt idx="1367">
                  <c:v>0.22486399543559901</c:v>
                </c:pt>
                <c:pt idx="1368">
                  <c:v>0.26784771834889198</c:v>
                </c:pt>
                <c:pt idx="1369">
                  <c:v>0.25504870227444099</c:v>
                </c:pt>
                <c:pt idx="1370">
                  <c:v>0.27516490230995599</c:v>
                </c:pt>
                <c:pt idx="1371">
                  <c:v>0.273826050524343</c:v>
                </c:pt>
                <c:pt idx="1372">
                  <c:v>0.26018164099125402</c:v>
                </c:pt>
                <c:pt idx="1373">
                  <c:v>0.23134846617295099</c:v>
                </c:pt>
                <c:pt idx="1374">
                  <c:v>0.245310029927158</c:v>
                </c:pt>
                <c:pt idx="1375">
                  <c:v>0.26607791200889602</c:v>
                </c:pt>
                <c:pt idx="1376">
                  <c:v>0.237195620223629</c:v>
                </c:pt>
                <c:pt idx="1377">
                  <c:v>0.249227438362736</c:v>
                </c:pt>
                <c:pt idx="1378">
                  <c:v>0.247178937212397</c:v>
                </c:pt>
                <c:pt idx="1379">
                  <c:v>0.25474815905142301</c:v>
                </c:pt>
                <c:pt idx="1380">
                  <c:v>0.27154964787164998</c:v>
                </c:pt>
                <c:pt idx="1381">
                  <c:v>0.24362979071639901</c:v>
                </c:pt>
                <c:pt idx="1382">
                  <c:v>0.23735488552071499</c:v>
                </c:pt>
                <c:pt idx="1383">
                  <c:v>0.25290791411389602</c:v>
                </c:pt>
                <c:pt idx="1384">
                  <c:v>0.26384294061367097</c:v>
                </c:pt>
                <c:pt idx="1385">
                  <c:v>0.28881638786612202</c:v>
                </c:pt>
                <c:pt idx="1386">
                  <c:v>0.266604034661165</c:v>
                </c:pt>
                <c:pt idx="1387">
                  <c:v>0.25773897487189001</c:v>
                </c:pt>
                <c:pt idx="1388">
                  <c:v>0.26138599438134902</c:v>
                </c:pt>
                <c:pt idx="1389">
                  <c:v>0.257408494091387</c:v>
                </c:pt>
                <c:pt idx="1390">
                  <c:v>0.26312943359788699</c:v>
                </c:pt>
                <c:pt idx="1391">
                  <c:v>0.28754327995505202</c:v>
                </c:pt>
                <c:pt idx="1392">
                  <c:v>0.25009739217281002</c:v>
                </c:pt>
                <c:pt idx="1393">
                  <c:v>0.25345512781150498</c:v>
                </c:pt>
                <c:pt idx="1394">
                  <c:v>0.261667662917352</c:v>
                </c:pt>
                <c:pt idx="1395">
                  <c:v>0.26658846159725502</c:v>
                </c:pt>
                <c:pt idx="1396">
                  <c:v>0.27167885201851799</c:v>
                </c:pt>
                <c:pt idx="1397">
                  <c:v>0.26431726007526701</c:v>
                </c:pt>
                <c:pt idx="1398">
                  <c:v>0.25477895470298301</c:v>
                </c:pt>
                <c:pt idx="1399">
                  <c:v>0.26935926107758401</c:v>
                </c:pt>
                <c:pt idx="1400">
                  <c:v>0.257370634621224</c:v>
                </c:pt>
                <c:pt idx="1401">
                  <c:v>0.26056900772100799</c:v>
                </c:pt>
                <c:pt idx="1402">
                  <c:v>0.25022857152581901</c:v>
                </c:pt>
                <c:pt idx="1403">
                  <c:v>0.24661671857319201</c:v>
                </c:pt>
                <c:pt idx="1404">
                  <c:v>0.196112480394353</c:v>
                </c:pt>
                <c:pt idx="1405">
                  <c:v>0.25110213381431901</c:v>
                </c:pt>
                <c:pt idx="1406">
                  <c:v>0.26826487027562901</c:v>
                </c:pt>
                <c:pt idx="1407">
                  <c:v>0.27513566431716602</c:v>
                </c:pt>
                <c:pt idx="1408">
                  <c:v>0.26623090446870301</c:v>
                </c:pt>
                <c:pt idx="1409">
                  <c:v>0.241849985890009</c:v>
                </c:pt>
                <c:pt idx="1410">
                  <c:v>0.248368423500409</c:v>
                </c:pt>
                <c:pt idx="1411">
                  <c:v>0.27229814610377201</c:v>
                </c:pt>
                <c:pt idx="1412">
                  <c:v>0.28802685940596301</c:v>
                </c:pt>
                <c:pt idx="1413">
                  <c:v>0.27279233287452698</c:v>
                </c:pt>
                <c:pt idx="1414">
                  <c:v>0.26797957238153902</c:v>
                </c:pt>
                <c:pt idx="1415">
                  <c:v>0.25034225574810398</c:v>
                </c:pt>
                <c:pt idx="1416">
                  <c:v>0.25045193703374102</c:v>
                </c:pt>
                <c:pt idx="1417">
                  <c:v>0.25768541424451802</c:v>
                </c:pt>
                <c:pt idx="1418">
                  <c:v>0.224712999816226</c:v>
                </c:pt>
                <c:pt idx="1419">
                  <c:v>0.2421873361162</c:v>
                </c:pt>
                <c:pt idx="1420">
                  <c:v>0.25174672875672399</c:v>
                </c:pt>
                <c:pt idx="1421">
                  <c:v>0.236337566472653</c:v>
                </c:pt>
                <c:pt idx="1422">
                  <c:v>0.23872518593526901</c:v>
                </c:pt>
                <c:pt idx="1423">
                  <c:v>0.23851996900417199</c:v>
                </c:pt>
                <c:pt idx="1424">
                  <c:v>0.27225500336283398</c:v>
                </c:pt>
                <c:pt idx="1425">
                  <c:v>0.27029433932524399</c:v>
                </c:pt>
                <c:pt idx="1426">
                  <c:v>0.249721630531235</c:v>
                </c:pt>
                <c:pt idx="1427">
                  <c:v>0.26221546824189801</c:v>
                </c:pt>
                <c:pt idx="1428">
                  <c:v>0.26658359349534999</c:v>
                </c:pt>
                <c:pt idx="1429">
                  <c:v>0.22015946669880099</c:v>
                </c:pt>
                <c:pt idx="1430">
                  <c:v>0.25706489615890799</c:v>
                </c:pt>
                <c:pt idx="1431">
                  <c:v>0.24959070517147799</c:v>
                </c:pt>
                <c:pt idx="1432">
                  <c:v>0.262667806675557</c:v>
                </c:pt>
                <c:pt idx="1433">
                  <c:v>0.27690608704555197</c:v>
                </c:pt>
                <c:pt idx="1434">
                  <c:v>0.26247942740302299</c:v>
                </c:pt>
                <c:pt idx="1435">
                  <c:v>0.273843999702028</c:v>
                </c:pt>
                <c:pt idx="1436">
                  <c:v>0.25912177299780098</c:v>
                </c:pt>
                <c:pt idx="1437">
                  <c:v>0.234985129184934</c:v>
                </c:pt>
                <c:pt idx="1438">
                  <c:v>0.23454038196042301</c:v>
                </c:pt>
                <c:pt idx="1439">
                  <c:v>0.237545267131512</c:v>
                </c:pt>
                <c:pt idx="1440">
                  <c:v>0.249662385108051</c:v>
                </c:pt>
                <c:pt idx="1441">
                  <c:v>0.233085505272176</c:v>
                </c:pt>
                <c:pt idx="1442">
                  <c:v>0.26251487558432401</c:v>
                </c:pt>
                <c:pt idx="1443">
                  <c:v>0.24788995259069899</c:v>
                </c:pt>
                <c:pt idx="1444">
                  <c:v>0.27869040960174901</c:v>
                </c:pt>
                <c:pt idx="1445">
                  <c:v>0.24198145815774699</c:v>
                </c:pt>
                <c:pt idx="1446">
                  <c:v>0.26043985061353397</c:v>
                </c:pt>
                <c:pt idx="1447">
                  <c:v>0.246651217728589</c:v>
                </c:pt>
                <c:pt idx="1448">
                  <c:v>0.27656453572640399</c:v>
                </c:pt>
                <c:pt idx="1449">
                  <c:v>0.28318273420071399</c:v>
                </c:pt>
                <c:pt idx="1450">
                  <c:v>0.27096547386527498</c:v>
                </c:pt>
                <c:pt idx="1451">
                  <c:v>0.271375307066761</c:v>
                </c:pt>
                <c:pt idx="1452">
                  <c:v>0.236326465737833</c:v>
                </c:pt>
                <c:pt idx="1453">
                  <c:v>0.23385365278451101</c:v>
                </c:pt>
                <c:pt idx="1454">
                  <c:v>0.26236710074679698</c:v>
                </c:pt>
                <c:pt idx="1455">
                  <c:v>0.20613910482657699</c:v>
                </c:pt>
                <c:pt idx="1456">
                  <c:v>0.25265081238626402</c:v>
                </c:pt>
                <c:pt idx="1457">
                  <c:v>0.28937730986577598</c:v>
                </c:pt>
                <c:pt idx="1458">
                  <c:v>0.22774084888231999</c:v>
                </c:pt>
                <c:pt idx="1459">
                  <c:v>0.26570212946107202</c:v>
                </c:pt>
                <c:pt idx="1460">
                  <c:v>0.221102766230312</c:v>
                </c:pt>
                <c:pt idx="1461">
                  <c:v>0.23248786641440999</c:v>
                </c:pt>
                <c:pt idx="1462">
                  <c:v>0.25447269033658099</c:v>
                </c:pt>
                <c:pt idx="1463">
                  <c:v>0.25226398980030601</c:v>
                </c:pt>
                <c:pt idx="1464">
                  <c:v>0.25921932165567901</c:v>
                </c:pt>
                <c:pt idx="1465">
                  <c:v>0.242935448990199</c:v>
                </c:pt>
                <c:pt idx="1466">
                  <c:v>0.22634845393650199</c:v>
                </c:pt>
                <c:pt idx="1467">
                  <c:v>0.207421390855724</c:v>
                </c:pt>
                <c:pt idx="1468">
                  <c:v>0.25451910908894398</c:v>
                </c:pt>
                <c:pt idx="1469">
                  <c:v>0.26144289470710502</c:v>
                </c:pt>
                <c:pt idx="1470">
                  <c:v>0.25435912077455602</c:v>
                </c:pt>
                <c:pt idx="1471">
                  <c:v>0.25267876600098099</c:v>
                </c:pt>
                <c:pt idx="1472">
                  <c:v>0.27143684408636798</c:v>
                </c:pt>
                <c:pt idx="1473">
                  <c:v>0.27026084023230901</c:v>
                </c:pt>
                <c:pt idx="1474">
                  <c:v>0.21950193666093001</c:v>
                </c:pt>
                <c:pt idx="1475">
                  <c:v>0.236870595667691</c:v>
                </c:pt>
                <c:pt idx="1476">
                  <c:v>0.246089995706572</c:v>
                </c:pt>
                <c:pt idx="1477">
                  <c:v>0.26599412073689099</c:v>
                </c:pt>
                <c:pt idx="1478">
                  <c:v>0.26503491729228701</c:v>
                </c:pt>
                <c:pt idx="1479">
                  <c:v>0.25611274769111397</c:v>
                </c:pt>
                <c:pt idx="1480">
                  <c:v>0.25054092919885801</c:v>
                </c:pt>
                <c:pt idx="1481">
                  <c:v>0.29216492003591799</c:v>
                </c:pt>
                <c:pt idx="1482">
                  <c:v>0.25640484577023098</c:v>
                </c:pt>
                <c:pt idx="1483">
                  <c:v>0.18498471214989201</c:v>
                </c:pt>
                <c:pt idx="1484">
                  <c:v>0.278458433824393</c:v>
                </c:pt>
                <c:pt idx="1485">
                  <c:v>0.27525976705475802</c:v>
                </c:pt>
                <c:pt idx="1486">
                  <c:v>0.218610087424921</c:v>
                </c:pt>
                <c:pt idx="1487">
                  <c:v>0.24469065546976801</c:v>
                </c:pt>
                <c:pt idx="1488">
                  <c:v>0.25143229289563701</c:v>
                </c:pt>
                <c:pt idx="1489">
                  <c:v>0.26696054945153003</c:v>
                </c:pt>
                <c:pt idx="1490">
                  <c:v>0.24864700404746301</c:v>
                </c:pt>
                <c:pt idx="1491">
                  <c:v>0.261959705843751</c:v>
                </c:pt>
                <c:pt idx="1492">
                  <c:v>0.258191493437335</c:v>
                </c:pt>
                <c:pt idx="1493">
                  <c:v>0.20888356360323801</c:v>
                </c:pt>
                <c:pt idx="1494">
                  <c:v>0.25873071851559898</c:v>
                </c:pt>
                <c:pt idx="1495">
                  <c:v>0.28300873873465299</c:v>
                </c:pt>
                <c:pt idx="1496">
                  <c:v>0.23764995986551299</c:v>
                </c:pt>
                <c:pt idx="1497">
                  <c:v>0.275371883830211</c:v>
                </c:pt>
                <c:pt idx="1498">
                  <c:v>0.26507409312077201</c:v>
                </c:pt>
                <c:pt idx="1499">
                  <c:v>0.22593457257064201</c:v>
                </c:pt>
                <c:pt idx="1500">
                  <c:v>0.27185226345308999</c:v>
                </c:pt>
                <c:pt idx="1501">
                  <c:v>0.24422185585951001</c:v>
                </c:pt>
                <c:pt idx="1502">
                  <c:v>0.228891257078571</c:v>
                </c:pt>
                <c:pt idx="1503">
                  <c:v>0.27131504690453101</c:v>
                </c:pt>
                <c:pt idx="1504">
                  <c:v>0.23578623036334201</c:v>
                </c:pt>
                <c:pt idx="1505">
                  <c:v>0.26704417242150402</c:v>
                </c:pt>
                <c:pt idx="1506">
                  <c:v>0.287021745734098</c:v>
                </c:pt>
                <c:pt idx="1507">
                  <c:v>0.23541219150013801</c:v>
                </c:pt>
                <c:pt idx="1508">
                  <c:v>0.24501429576494499</c:v>
                </c:pt>
                <c:pt idx="1509">
                  <c:v>0.25975842792084602</c:v>
                </c:pt>
                <c:pt idx="1510">
                  <c:v>0.28256527783324498</c:v>
                </c:pt>
                <c:pt idx="1511">
                  <c:v>0.245477607728605</c:v>
                </c:pt>
                <c:pt idx="1512">
                  <c:v>0.27842288034956802</c:v>
                </c:pt>
                <c:pt idx="1513">
                  <c:v>0.25399370424000201</c:v>
                </c:pt>
                <c:pt idx="1514">
                  <c:v>0.299054817456675</c:v>
                </c:pt>
                <c:pt idx="1515">
                  <c:v>0.28138548384981599</c:v>
                </c:pt>
                <c:pt idx="1516">
                  <c:v>0.26381859983077399</c:v>
                </c:pt>
                <c:pt idx="1517">
                  <c:v>0.25922872275464198</c:v>
                </c:pt>
                <c:pt idx="1518">
                  <c:v>0.24950743072342299</c:v>
                </c:pt>
                <c:pt idx="1519">
                  <c:v>0.234864470970502</c:v>
                </c:pt>
                <c:pt idx="1520">
                  <c:v>0.249055886812694</c:v>
                </c:pt>
                <c:pt idx="1521">
                  <c:v>0.219185129960009</c:v>
                </c:pt>
                <c:pt idx="1522">
                  <c:v>0.27376808380127099</c:v>
                </c:pt>
                <c:pt idx="1523">
                  <c:v>0.28568393910142997</c:v>
                </c:pt>
                <c:pt idx="1524">
                  <c:v>0.285928478549414</c:v>
                </c:pt>
                <c:pt idx="1525">
                  <c:v>0.270471598654907</c:v>
                </c:pt>
                <c:pt idx="1526">
                  <c:v>0.25616758685854801</c:v>
                </c:pt>
                <c:pt idx="1527">
                  <c:v>0.23235458043968599</c:v>
                </c:pt>
                <c:pt idx="1528">
                  <c:v>0.262677133753485</c:v>
                </c:pt>
                <c:pt idx="1529">
                  <c:v>0.25906073101476601</c:v>
                </c:pt>
                <c:pt idx="1530">
                  <c:v>0.238510445555914</c:v>
                </c:pt>
                <c:pt idx="1531">
                  <c:v>0.21195180580777501</c:v>
                </c:pt>
                <c:pt idx="1532">
                  <c:v>0.27131316003735201</c:v>
                </c:pt>
                <c:pt idx="1533">
                  <c:v>0.246088662545103</c:v>
                </c:pt>
                <c:pt idx="1534">
                  <c:v>0.22161422862239599</c:v>
                </c:pt>
                <c:pt idx="1535">
                  <c:v>0.29134887739806697</c:v>
                </c:pt>
                <c:pt idx="1536">
                  <c:v>0.25016730480129501</c:v>
                </c:pt>
                <c:pt idx="1537">
                  <c:v>0.24951117436877901</c:v>
                </c:pt>
                <c:pt idx="1538">
                  <c:v>0.24118471269498501</c:v>
                </c:pt>
                <c:pt idx="1539">
                  <c:v>0.22231316104474899</c:v>
                </c:pt>
                <c:pt idx="1540">
                  <c:v>0.27229745052682403</c:v>
                </c:pt>
                <c:pt idx="1541">
                  <c:v>0.273452844233879</c:v>
                </c:pt>
                <c:pt idx="1542">
                  <c:v>0.27900805455125</c:v>
                </c:pt>
                <c:pt idx="1543">
                  <c:v>0.26413864972532702</c:v>
                </c:pt>
                <c:pt idx="1544">
                  <c:v>0.26095906762237497</c:v>
                </c:pt>
                <c:pt idx="1545">
                  <c:v>0.262923216538201</c:v>
                </c:pt>
                <c:pt idx="1546">
                  <c:v>0.25335370455631101</c:v>
                </c:pt>
                <c:pt idx="1547">
                  <c:v>0.22821263676564499</c:v>
                </c:pt>
                <c:pt idx="1548">
                  <c:v>0.28313418984719801</c:v>
                </c:pt>
                <c:pt idx="1549">
                  <c:v>0.26532744743651299</c:v>
                </c:pt>
                <c:pt idx="1550">
                  <c:v>0.26637710187703101</c:v>
                </c:pt>
                <c:pt idx="1551">
                  <c:v>0.231348185660644</c:v>
                </c:pt>
                <c:pt idx="1552">
                  <c:v>0.27766930290156899</c:v>
                </c:pt>
                <c:pt idx="1553">
                  <c:v>0.25679355805145698</c:v>
                </c:pt>
                <c:pt idx="1554">
                  <c:v>0.261323322170124</c:v>
                </c:pt>
                <c:pt idx="1555">
                  <c:v>0.27616961515402799</c:v>
                </c:pt>
                <c:pt idx="1556">
                  <c:v>0.28313014325186198</c:v>
                </c:pt>
                <c:pt idx="1557">
                  <c:v>0.28581986585653102</c:v>
                </c:pt>
                <c:pt idx="1558">
                  <c:v>0.24875384704520501</c:v>
                </c:pt>
                <c:pt idx="1559">
                  <c:v>0.21461132461914301</c:v>
                </c:pt>
                <c:pt idx="1560">
                  <c:v>0.20173005806358299</c:v>
                </c:pt>
                <c:pt idx="1561">
                  <c:v>0.24006269744285899</c:v>
                </c:pt>
                <c:pt idx="1562">
                  <c:v>0.272743648353798</c:v>
                </c:pt>
                <c:pt idx="1563">
                  <c:v>0.24147211829220999</c:v>
                </c:pt>
                <c:pt idx="1564">
                  <c:v>0.21949816005921099</c:v>
                </c:pt>
                <c:pt idx="1565">
                  <c:v>0.23178591527373699</c:v>
                </c:pt>
                <c:pt idx="1566">
                  <c:v>0.26340032881473202</c:v>
                </c:pt>
                <c:pt idx="1567">
                  <c:v>0.224431374915497</c:v>
                </c:pt>
                <c:pt idx="1568">
                  <c:v>0.23522791697291301</c:v>
                </c:pt>
                <c:pt idx="1569">
                  <c:v>0.25605956448867001</c:v>
                </c:pt>
                <c:pt idx="1570">
                  <c:v>0.25939560585441901</c:v>
                </c:pt>
                <c:pt idx="1571">
                  <c:v>0.223345939139031</c:v>
                </c:pt>
                <c:pt idx="1572">
                  <c:v>0.23881021255722901</c:v>
                </c:pt>
                <c:pt idx="1573">
                  <c:v>0.259762502122448</c:v>
                </c:pt>
                <c:pt idx="1574">
                  <c:v>0.259588218498644</c:v>
                </c:pt>
                <c:pt idx="1575">
                  <c:v>0.26373465631652199</c:v>
                </c:pt>
                <c:pt idx="1576">
                  <c:v>0.27713451268538197</c:v>
                </c:pt>
                <c:pt idx="1577">
                  <c:v>0.252407210765551</c:v>
                </c:pt>
                <c:pt idx="1578">
                  <c:v>0.28567086062260899</c:v>
                </c:pt>
                <c:pt idx="1579">
                  <c:v>0.23682794443622601</c:v>
                </c:pt>
                <c:pt idx="1580">
                  <c:v>0.26295428142413801</c:v>
                </c:pt>
                <c:pt idx="1581">
                  <c:v>0.253155198927838</c:v>
                </c:pt>
                <c:pt idx="1582">
                  <c:v>0.25261976029193201</c:v>
                </c:pt>
                <c:pt idx="1583">
                  <c:v>0.22688463317256399</c:v>
                </c:pt>
                <c:pt idx="1584">
                  <c:v>0.22944900620373301</c:v>
                </c:pt>
                <c:pt idx="1585">
                  <c:v>0.22661504524377599</c:v>
                </c:pt>
                <c:pt idx="1586">
                  <c:v>0.26647051590603199</c:v>
                </c:pt>
                <c:pt idx="1587">
                  <c:v>0.249127272253304</c:v>
                </c:pt>
                <c:pt idx="1588">
                  <c:v>0.26803505711650699</c:v>
                </c:pt>
                <c:pt idx="1589">
                  <c:v>0.214279588961445</c:v>
                </c:pt>
                <c:pt idx="1590">
                  <c:v>0.28391487113966901</c:v>
                </c:pt>
                <c:pt idx="1591">
                  <c:v>0.24146267127180901</c:v>
                </c:pt>
                <c:pt idx="1592">
                  <c:v>0.283651461685061</c:v>
                </c:pt>
                <c:pt idx="1593">
                  <c:v>0.290697415974843</c:v>
                </c:pt>
                <c:pt idx="1594">
                  <c:v>0.28435999154753</c:v>
                </c:pt>
                <c:pt idx="1595">
                  <c:v>0.259125809789927</c:v>
                </c:pt>
                <c:pt idx="1596">
                  <c:v>0.26786379604323601</c:v>
                </c:pt>
                <c:pt idx="1597">
                  <c:v>0.23373156597376399</c:v>
                </c:pt>
                <c:pt idx="1598">
                  <c:v>0.27506201569222399</c:v>
                </c:pt>
                <c:pt idx="1599">
                  <c:v>0.26465157657287097</c:v>
                </c:pt>
                <c:pt idx="1600">
                  <c:v>0.204191299788059</c:v>
                </c:pt>
                <c:pt idx="1601">
                  <c:v>0.267154729142146</c:v>
                </c:pt>
                <c:pt idx="1602">
                  <c:v>0.23555723040496099</c:v>
                </c:pt>
                <c:pt idx="1603">
                  <c:v>0.22534200282393299</c:v>
                </c:pt>
                <c:pt idx="1604">
                  <c:v>0.27760061097928501</c:v>
                </c:pt>
                <c:pt idx="1605">
                  <c:v>0.277733206040787</c:v>
                </c:pt>
                <c:pt idx="1606">
                  <c:v>0.259812412363645</c:v>
                </c:pt>
                <c:pt idx="1607">
                  <c:v>0.26395569775443201</c:v>
                </c:pt>
                <c:pt idx="1608">
                  <c:v>0.16695513450275401</c:v>
                </c:pt>
                <c:pt idx="1609">
                  <c:v>0.251357202585758</c:v>
                </c:pt>
                <c:pt idx="1610">
                  <c:v>0.22022776386124501</c:v>
                </c:pt>
                <c:pt idx="1611">
                  <c:v>0.23333598887430901</c:v>
                </c:pt>
                <c:pt idx="1612">
                  <c:v>0.27358119742671599</c:v>
                </c:pt>
                <c:pt idx="1613">
                  <c:v>0.25301875666985102</c:v>
                </c:pt>
                <c:pt idx="1614">
                  <c:v>0.24137262047191599</c:v>
                </c:pt>
                <c:pt idx="1615">
                  <c:v>0.24779270547736301</c:v>
                </c:pt>
                <c:pt idx="1616">
                  <c:v>0.259383521391432</c:v>
                </c:pt>
                <c:pt idx="1617">
                  <c:v>0.25668310111749199</c:v>
                </c:pt>
                <c:pt idx="1618">
                  <c:v>0.28033280178681602</c:v>
                </c:pt>
                <c:pt idx="1619">
                  <c:v>0.28502105282602402</c:v>
                </c:pt>
                <c:pt idx="1620">
                  <c:v>0.246168091223915</c:v>
                </c:pt>
                <c:pt idx="1621">
                  <c:v>0.22521943908940201</c:v>
                </c:pt>
                <c:pt idx="1622">
                  <c:v>0.23150823815074401</c:v>
                </c:pt>
                <c:pt idx="1623">
                  <c:v>0.19949541060071699</c:v>
                </c:pt>
                <c:pt idx="1624">
                  <c:v>0.231776573053291</c:v>
                </c:pt>
                <c:pt idx="1625">
                  <c:v>0.27069403047420099</c:v>
                </c:pt>
                <c:pt idx="1626">
                  <c:v>0.27150961217950398</c:v>
                </c:pt>
                <c:pt idx="1627">
                  <c:v>0.26369083519178599</c:v>
                </c:pt>
                <c:pt idx="1628">
                  <c:v>0.216313571275974</c:v>
                </c:pt>
                <c:pt idx="1629">
                  <c:v>0.27958731156501898</c:v>
                </c:pt>
                <c:pt idx="1630">
                  <c:v>0.26018989984166102</c:v>
                </c:pt>
                <c:pt idx="1631">
                  <c:v>0.23629097536315199</c:v>
                </c:pt>
                <c:pt idx="1632">
                  <c:v>0.25327053769074898</c:v>
                </c:pt>
                <c:pt idx="1633">
                  <c:v>0.224955131783588</c:v>
                </c:pt>
                <c:pt idx="1634">
                  <c:v>0.25520396227773301</c:v>
                </c:pt>
                <c:pt idx="1635">
                  <c:v>0.27259939586420501</c:v>
                </c:pt>
                <c:pt idx="1636">
                  <c:v>0.27432980642816401</c:v>
                </c:pt>
                <c:pt idx="1637">
                  <c:v>0.21744709260975001</c:v>
                </c:pt>
                <c:pt idx="1638">
                  <c:v>0.21837667489578999</c:v>
                </c:pt>
                <c:pt idx="1639">
                  <c:v>0.24304437077966501</c:v>
                </c:pt>
                <c:pt idx="1640">
                  <c:v>0.27719499055128399</c:v>
                </c:pt>
                <c:pt idx="1641">
                  <c:v>0.27636156970818099</c:v>
                </c:pt>
                <c:pt idx="1642">
                  <c:v>0.25468550345648899</c:v>
                </c:pt>
                <c:pt idx="1643">
                  <c:v>0.22012112840200801</c:v>
                </c:pt>
                <c:pt idx="1644">
                  <c:v>0.234704220148829</c:v>
                </c:pt>
                <c:pt idx="1645">
                  <c:v>0.25757512114119502</c:v>
                </c:pt>
                <c:pt idx="1646">
                  <c:v>0.27499947089386001</c:v>
                </c:pt>
                <c:pt idx="1647">
                  <c:v>0.27426433773707998</c:v>
                </c:pt>
                <c:pt idx="1648">
                  <c:v>0.27250443733003199</c:v>
                </c:pt>
                <c:pt idx="1649">
                  <c:v>0.21112812267626899</c:v>
                </c:pt>
                <c:pt idx="1650">
                  <c:v>0.28080853714533099</c:v>
                </c:pt>
                <c:pt idx="1651">
                  <c:v>0.25135608658075398</c:v>
                </c:pt>
                <c:pt idx="1652">
                  <c:v>0.24078753236601599</c:v>
                </c:pt>
                <c:pt idx="1653">
                  <c:v>0.280267778222686</c:v>
                </c:pt>
                <c:pt idx="1654">
                  <c:v>0.276325894140451</c:v>
                </c:pt>
                <c:pt idx="1655">
                  <c:v>0.26573387957188599</c:v>
                </c:pt>
                <c:pt idx="1656">
                  <c:v>0.26362785495746699</c:v>
                </c:pt>
                <c:pt idx="1657">
                  <c:v>0.19565112492377601</c:v>
                </c:pt>
                <c:pt idx="1658">
                  <c:v>0.26549050071178698</c:v>
                </c:pt>
                <c:pt idx="1659">
                  <c:v>0.28155351390532302</c:v>
                </c:pt>
                <c:pt idx="1660">
                  <c:v>0.247596773164484</c:v>
                </c:pt>
                <c:pt idx="1661">
                  <c:v>0.24678306769702599</c:v>
                </c:pt>
                <c:pt idx="1662">
                  <c:v>0.21030342471618299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D-4629-936C-044ED3CF6731}"/>
            </c:ext>
          </c:extLst>
        </c:ser>
        <c:ser>
          <c:idx val="1"/>
          <c:order val="1"/>
          <c:tx>
            <c:strRef>
              <c:f>Toussaint_Algorithm!$C$1</c:f>
              <c:strCache>
                <c:ptCount val="1"/>
                <c:pt idx="0">
                  <c:v>Ritter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Toussaint_Algorithm!$A$2:$A$1664</c:f>
              <c:numCache>
                <c:formatCode>General</c:formatCode>
                <c:ptCount val="16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</c:numCache>
            </c:numRef>
          </c:cat>
          <c:val>
            <c:numRef>
              <c:f>Toussaint_Algorithm!$C$2:$C$1664</c:f>
              <c:numCache>
                <c:formatCode>General</c:formatCode>
                <c:ptCount val="1663"/>
                <c:pt idx="0">
                  <c:v>0.243727420800607</c:v>
                </c:pt>
                <c:pt idx="1">
                  <c:v>0.14674453285264799</c:v>
                </c:pt>
                <c:pt idx="2">
                  <c:v>0.15329188794592799</c:v>
                </c:pt>
                <c:pt idx="3">
                  <c:v>0.15326951482238599</c:v>
                </c:pt>
                <c:pt idx="4">
                  <c:v>0.113707997270276</c:v>
                </c:pt>
                <c:pt idx="5">
                  <c:v>0.13257481608226501</c:v>
                </c:pt>
                <c:pt idx="6">
                  <c:v>0.18001011098101599</c:v>
                </c:pt>
                <c:pt idx="7">
                  <c:v>0.211289385943325</c:v>
                </c:pt>
                <c:pt idx="8">
                  <c:v>0.26224885437839301</c:v>
                </c:pt>
                <c:pt idx="9">
                  <c:v>0.32345599744387199</c:v>
                </c:pt>
                <c:pt idx="10">
                  <c:v>0.332783033078902</c:v>
                </c:pt>
                <c:pt idx="11">
                  <c:v>0.14364906160413601</c:v>
                </c:pt>
                <c:pt idx="12">
                  <c:v>0.26444738952906199</c:v>
                </c:pt>
                <c:pt idx="13">
                  <c:v>0.24241049708618201</c:v>
                </c:pt>
                <c:pt idx="14">
                  <c:v>0.153440914563756</c:v>
                </c:pt>
                <c:pt idx="15">
                  <c:v>0.18007339417684301</c:v>
                </c:pt>
                <c:pt idx="16">
                  <c:v>9.8327756746567893E-2</c:v>
                </c:pt>
                <c:pt idx="17">
                  <c:v>0.16715402549365499</c:v>
                </c:pt>
                <c:pt idx="18">
                  <c:v>0.17040185291326701</c:v>
                </c:pt>
                <c:pt idx="19">
                  <c:v>0.13883750408083601</c:v>
                </c:pt>
                <c:pt idx="20">
                  <c:v>0.27497313718462602</c:v>
                </c:pt>
                <c:pt idx="21">
                  <c:v>0.27809617954396298</c:v>
                </c:pt>
                <c:pt idx="22">
                  <c:v>0.32123770109057698</c:v>
                </c:pt>
                <c:pt idx="23">
                  <c:v>0.19823321602121499</c:v>
                </c:pt>
                <c:pt idx="24">
                  <c:v>0.118565500614166</c:v>
                </c:pt>
                <c:pt idx="25">
                  <c:v>0.32239491888420702</c:v>
                </c:pt>
                <c:pt idx="26">
                  <c:v>0.21096752548106901</c:v>
                </c:pt>
                <c:pt idx="27">
                  <c:v>0.14413870784378199</c:v>
                </c:pt>
                <c:pt idx="28">
                  <c:v>0.231005126641875</c:v>
                </c:pt>
                <c:pt idx="29">
                  <c:v>0.20189525835935501</c:v>
                </c:pt>
                <c:pt idx="30">
                  <c:v>0.182287725497605</c:v>
                </c:pt>
                <c:pt idx="31">
                  <c:v>0.130069299852443</c:v>
                </c:pt>
                <c:pt idx="32">
                  <c:v>0.27159425398409698</c:v>
                </c:pt>
                <c:pt idx="33">
                  <c:v>0.27032729835218999</c:v>
                </c:pt>
                <c:pt idx="34">
                  <c:v>0.24178906454725099</c:v>
                </c:pt>
                <c:pt idx="35">
                  <c:v>0.154332845860403</c:v>
                </c:pt>
                <c:pt idx="36">
                  <c:v>0.12327853630168201</c:v>
                </c:pt>
                <c:pt idx="37">
                  <c:v>0.31951079542960698</c:v>
                </c:pt>
                <c:pt idx="38">
                  <c:v>0.15108277130705899</c:v>
                </c:pt>
                <c:pt idx="39">
                  <c:v>0.14624700032992799</c:v>
                </c:pt>
                <c:pt idx="40">
                  <c:v>0.11485676229521</c:v>
                </c:pt>
                <c:pt idx="41">
                  <c:v>0.151553598911353</c:v>
                </c:pt>
                <c:pt idx="42">
                  <c:v>0.21305386880247201</c:v>
                </c:pt>
                <c:pt idx="43">
                  <c:v>0.33584117223542198</c:v>
                </c:pt>
                <c:pt idx="44">
                  <c:v>0.18254719318403201</c:v>
                </c:pt>
                <c:pt idx="45">
                  <c:v>0.20298601280633799</c:v>
                </c:pt>
                <c:pt idx="46">
                  <c:v>0.13753758571802899</c:v>
                </c:pt>
                <c:pt idx="47">
                  <c:v>0.13975411402794799</c:v>
                </c:pt>
                <c:pt idx="48">
                  <c:v>0.289309254350686</c:v>
                </c:pt>
                <c:pt idx="49">
                  <c:v>9.8321847879101004E-2</c:v>
                </c:pt>
                <c:pt idx="50">
                  <c:v>0.185919038578612</c:v>
                </c:pt>
                <c:pt idx="51">
                  <c:v>0.17027559799275299</c:v>
                </c:pt>
                <c:pt idx="52">
                  <c:v>0.16990085730132301</c:v>
                </c:pt>
                <c:pt idx="53">
                  <c:v>0.19985083248046001</c:v>
                </c:pt>
                <c:pt idx="54">
                  <c:v>0.23821136926317399</c:v>
                </c:pt>
                <c:pt idx="55">
                  <c:v>0.25755860780304302</c:v>
                </c:pt>
                <c:pt idx="56">
                  <c:v>0.203729252008852</c:v>
                </c:pt>
                <c:pt idx="57">
                  <c:v>0.170546105797062</c:v>
                </c:pt>
                <c:pt idx="58">
                  <c:v>0.20446000231966599</c:v>
                </c:pt>
                <c:pt idx="59">
                  <c:v>0.122643325375697</c:v>
                </c:pt>
                <c:pt idx="60">
                  <c:v>0.123896923910725</c:v>
                </c:pt>
                <c:pt idx="61">
                  <c:v>0.330572415055221</c:v>
                </c:pt>
                <c:pt idx="62">
                  <c:v>0.15926695125523499</c:v>
                </c:pt>
                <c:pt idx="63">
                  <c:v>8.9089233229305398E-2</c:v>
                </c:pt>
                <c:pt idx="64">
                  <c:v>0.30873974060144599</c:v>
                </c:pt>
                <c:pt idx="65">
                  <c:v>0.13005321616795701</c:v>
                </c:pt>
                <c:pt idx="66">
                  <c:v>0.114000049662677</c:v>
                </c:pt>
                <c:pt idx="67">
                  <c:v>0.121206525250865</c:v>
                </c:pt>
                <c:pt idx="68">
                  <c:v>0.26027827711672702</c:v>
                </c:pt>
                <c:pt idx="69">
                  <c:v>0.26722736488579002</c:v>
                </c:pt>
                <c:pt idx="70">
                  <c:v>0.38862532474037198</c:v>
                </c:pt>
                <c:pt idx="71">
                  <c:v>0.27839591271764103</c:v>
                </c:pt>
                <c:pt idx="72">
                  <c:v>0.208508596725163</c:v>
                </c:pt>
                <c:pt idx="73">
                  <c:v>0.247905084298572</c:v>
                </c:pt>
                <c:pt idx="74">
                  <c:v>0.156400284753485</c:v>
                </c:pt>
                <c:pt idx="75">
                  <c:v>0.30816045950667897</c:v>
                </c:pt>
                <c:pt idx="76">
                  <c:v>0.12417052356569699</c:v>
                </c:pt>
                <c:pt idx="77">
                  <c:v>0.15911909313337499</c:v>
                </c:pt>
                <c:pt idx="78">
                  <c:v>0.202456198149853</c:v>
                </c:pt>
                <c:pt idx="79">
                  <c:v>0.126396438092156</c:v>
                </c:pt>
                <c:pt idx="80">
                  <c:v>0.26610363609189103</c:v>
                </c:pt>
                <c:pt idx="81">
                  <c:v>0.25538274367901298</c:v>
                </c:pt>
                <c:pt idx="82">
                  <c:v>0.108291688142756</c:v>
                </c:pt>
                <c:pt idx="83">
                  <c:v>0.117317255502846</c:v>
                </c:pt>
                <c:pt idx="84">
                  <c:v>0.126047307074412</c:v>
                </c:pt>
                <c:pt idx="85">
                  <c:v>0.24243498771234101</c:v>
                </c:pt>
                <c:pt idx="86">
                  <c:v>0.25765629251476202</c:v>
                </c:pt>
                <c:pt idx="87">
                  <c:v>0.30908095431989402</c:v>
                </c:pt>
                <c:pt idx="88">
                  <c:v>0.19233908870984401</c:v>
                </c:pt>
                <c:pt idx="89">
                  <c:v>0.16709089456833501</c:v>
                </c:pt>
                <c:pt idx="90">
                  <c:v>0.28547926941308599</c:v>
                </c:pt>
                <c:pt idx="91">
                  <c:v>0.26404834063417598</c:v>
                </c:pt>
                <c:pt idx="92">
                  <c:v>0.13787818975185701</c:v>
                </c:pt>
                <c:pt idx="93">
                  <c:v>0.19782790222260399</c:v>
                </c:pt>
                <c:pt idx="94">
                  <c:v>0.240321303531808</c:v>
                </c:pt>
                <c:pt idx="95">
                  <c:v>0.23952542697017001</c:v>
                </c:pt>
                <c:pt idx="96">
                  <c:v>0.19045861038124301</c:v>
                </c:pt>
                <c:pt idx="97">
                  <c:v>0.16926688040447899</c:v>
                </c:pt>
                <c:pt idx="98">
                  <c:v>0.363329161237821</c:v>
                </c:pt>
                <c:pt idx="99">
                  <c:v>0.203059009479582</c:v>
                </c:pt>
                <c:pt idx="100">
                  <c:v>0.144030171641267</c:v>
                </c:pt>
                <c:pt idx="101">
                  <c:v>0.14979174615499999</c:v>
                </c:pt>
                <c:pt idx="102">
                  <c:v>0.115796649968245</c:v>
                </c:pt>
                <c:pt idx="103">
                  <c:v>0.15873898672155201</c:v>
                </c:pt>
                <c:pt idx="104">
                  <c:v>0.14573596798744501</c:v>
                </c:pt>
                <c:pt idx="105">
                  <c:v>0.150664124399915</c:v>
                </c:pt>
                <c:pt idx="106">
                  <c:v>0.14945432936261299</c:v>
                </c:pt>
                <c:pt idx="107">
                  <c:v>0.25059085612420501</c:v>
                </c:pt>
                <c:pt idx="108">
                  <c:v>0.13269065401880401</c:v>
                </c:pt>
                <c:pt idx="109">
                  <c:v>0.116554605172044</c:v>
                </c:pt>
                <c:pt idx="110">
                  <c:v>0.21430713143510099</c:v>
                </c:pt>
                <c:pt idx="111">
                  <c:v>0.28719546666781498</c:v>
                </c:pt>
                <c:pt idx="112">
                  <c:v>0.171204892025453</c:v>
                </c:pt>
                <c:pt idx="113">
                  <c:v>0.122916913448709</c:v>
                </c:pt>
                <c:pt idx="114">
                  <c:v>0.18959480541836801</c:v>
                </c:pt>
                <c:pt idx="115">
                  <c:v>0.25472399584393901</c:v>
                </c:pt>
                <c:pt idx="116">
                  <c:v>0.14953598051679301</c:v>
                </c:pt>
                <c:pt idx="117">
                  <c:v>0.14577214836055</c:v>
                </c:pt>
                <c:pt idx="118">
                  <c:v>0.157284211848705</c:v>
                </c:pt>
                <c:pt idx="119">
                  <c:v>0.17080909905266201</c:v>
                </c:pt>
                <c:pt idx="120">
                  <c:v>0.21339161628793801</c:v>
                </c:pt>
                <c:pt idx="121">
                  <c:v>0.20535064765266101</c:v>
                </c:pt>
                <c:pt idx="122">
                  <c:v>0.23451710807561199</c:v>
                </c:pt>
                <c:pt idx="123">
                  <c:v>8.9696955464138403E-2</c:v>
                </c:pt>
                <c:pt idx="124">
                  <c:v>0.158101868373902</c:v>
                </c:pt>
                <c:pt idx="125">
                  <c:v>0.24110653710765001</c:v>
                </c:pt>
                <c:pt idx="126">
                  <c:v>0.114128841340104</c:v>
                </c:pt>
                <c:pt idx="127">
                  <c:v>0.22497652813942601</c:v>
                </c:pt>
                <c:pt idx="128">
                  <c:v>0.17098619423091699</c:v>
                </c:pt>
                <c:pt idx="129">
                  <c:v>0.137979897521364</c:v>
                </c:pt>
                <c:pt idx="130">
                  <c:v>0.19448318676343099</c:v>
                </c:pt>
                <c:pt idx="131">
                  <c:v>0.15972691517263901</c:v>
                </c:pt>
                <c:pt idx="132">
                  <c:v>0.152618018729439</c:v>
                </c:pt>
                <c:pt idx="133">
                  <c:v>0.340008340386663</c:v>
                </c:pt>
                <c:pt idx="134">
                  <c:v>9.8094218210661804E-2</c:v>
                </c:pt>
                <c:pt idx="135">
                  <c:v>0.207450077002892</c:v>
                </c:pt>
                <c:pt idx="136">
                  <c:v>0.255051832427101</c:v>
                </c:pt>
                <c:pt idx="137">
                  <c:v>0.172190186789179</c:v>
                </c:pt>
                <c:pt idx="138">
                  <c:v>0.10944295361645701</c:v>
                </c:pt>
                <c:pt idx="139">
                  <c:v>0.22304187174550499</c:v>
                </c:pt>
                <c:pt idx="140">
                  <c:v>0.11607072002205999</c:v>
                </c:pt>
                <c:pt idx="141">
                  <c:v>0.25356467211461298</c:v>
                </c:pt>
                <c:pt idx="142">
                  <c:v>0.169873625227414</c:v>
                </c:pt>
                <c:pt idx="143">
                  <c:v>0.157180579223448</c:v>
                </c:pt>
                <c:pt idx="144">
                  <c:v>0.17458779032455099</c:v>
                </c:pt>
                <c:pt idx="145">
                  <c:v>0.14754746319487699</c:v>
                </c:pt>
                <c:pt idx="146">
                  <c:v>0.163476797882317</c:v>
                </c:pt>
                <c:pt idx="147">
                  <c:v>0.14199481118354601</c:v>
                </c:pt>
                <c:pt idx="148">
                  <c:v>0.13606425848922801</c:v>
                </c:pt>
                <c:pt idx="149">
                  <c:v>0.21540560901946801</c:v>
                </c:pt>
                <c:pt idx="150">
                  <c:v>0.226608078852512</c:v>
                </c:pt>
                <c:pt idx="151">
                  <c:v>0.26412463013361998</c:v>
                </c:pt>
                <c:pt idx="152">
                  <c:v>0.25085081277816701</c:v>
                </c:pt>
                <c:pt idx="153">
                  <c:v>0.180575926891928</c:v>
                </c:pt>
                <c:pt idx="154">
                  <c:v>8.7815634534519502E-2</c:v>
                </c:pt>
                <c:pt idx="155">
                  <c:v>0.191955766453203</c:v>
                </c:pt>
                <c:pt idx="156">
                  <c:v>0.15180020662858301</c:v>
                </c:pt>
                <c:pt idx="157">
                  <c:v>0.25070011068994003</c:v>
                </c:pt>
                <c:pt idx="158">
                  <c:v>8.8534673307198497E-2</c:v>
                </c:pt>
                <c:pt idx="159">
                  <c:v>0.23277406004452</c:v>
                </c:pt>
                <c:pt idx="160">
                  <c:v>0.191687033141105</c:v>
                </c:pt>
                <c:pt idx="161">
                  <c:v>0.140222785297557</c:v>
                </c:pt>
                <c:pt idx="162">
                  <c:v>0.22476252719530701</c:v>
                </c:pt>
                <c:pt idx="163">
                  <c:v>0.216835466383201</c:v>
                </c:pt>
                <c:pt idx="164">
                  <c:v>0.15808410417096699</c:v>
                </c:pt>
                <c:pt idx="165">
                  <c:v>0.21632166597976399</c:v>
                </c:pt>
                <c:pt idx="166">
                  <c:v>0.21038813095223199</c:v>
                </c:pt>
                <c:pt idx="167">
                  <c:v>0.15347920151984901</c:v>
                </c:pt>
                <c:pt idx="168">
                  <c:v>0.18073849758296801</c:v>
                </c:pt>
                <c:pt idx="169">
                  <c:v>0.24199126697572401</c:v>
                </c:pt>
                <c:pt idx="170">
                  <c:v>0.25816626124550301</c:v>
                </c:pt>
                <c:pt idx="171">
                  <c:v>0.221931319808228</c:v>
                </c:pt>
                <c:pt idx="172">
                  <c:v>0.17838816186427001</c:v>
                </c:pt>
                <c:pt idx="173">
                  <c:v>0.169547506294666</c:v>
                </c:pt>
                <c:pt idx="174">
                  <c:v>0.124721585332062</c:v>
                </c:pt>
                <c:pt idx="175">
                  <c:v>0.36444143843841498</c:v>
                </c:pt>
                <c:pt idx="176">
                  <c:v>0.229653446717001</c:v>
                </c:pt>
                <c:pt idx="177">
                  <c:v>0.29680569123704598</c:v>
                </c:pt>
                <c:pt idx="178">
                  <c:v>0.23716245218760601</c:v>
                </c:pt>
                <c:pt idx="179">
                  <c:v>0.23343168251396099</c:v>
                </c:pt>
                <c:pt idx="180">
                  <c:v>0.194596461088031</c:v>
                </c:pt>
                <c:pt idx="181">
                  <c:v>0.11529369824899</c:v>
                </c:pt>
                <c:pt idx="182">
                  <c:v>0.130620744679148</c:v>
                </c:pt>
                <c:pt idx="183">
                  <c:v>0.14177663742587501</c:v>
                </c:pt>
                <c:pt idx="184">
                  <c:v>0.25486281859691701</c:v>
                </c:pt>
                <c:pt idx="185">
                  <c:v>0.18083377414153901</c:v>
                </c:pt>
                <c:pt idx="186">
                  <c:v>0.14240771410278</c:v>
                </c:pt>
                <c:pt idx="187">
                  <c:v>0.14445735181136601</c:v>
                </c:pt>
                <c:pt idx="188">
                  <c:v>0.16080413383525999</c:v>
                </c:pt>
                <c:pt idx="189">
                  <c:v>0.24692960203328099</c:v>
                </c:pt>
                <c:pt idx="190">
                  <c:v>0.20084244054404901</c:v>
                </c:pt>
                <c:pt idx="191">
                  <c:v>0.17203775680497499</c:v>
                </c:pt>
                <c:pt idx="192">
                  <c:v>0.16710819202563101</c:v>
                </c:pt>
                <c:pt idx="193">
                  <c:v>0.21388794457521901</c:v>
                </c:pt>
                <c:pt idx="194">
                  <c:v>0.13661352553667999</c:v>
                </c:pt>
                <c:pt idx="195">
                  <c:v>0.27136296168142399</c:v>
                </c:pt>
                <c:pt idx="196">
                  <c:v>0.19107542866397301</c:v>
                </c:pt>
                <c:pt idx="197">
                  <c:v>0.13096053294095</c:v>
                </c:pt>
                <c:pt idx="198">
                  <c:v>0.29899646643514299</c:v>
                </c:pt>
                <c:pt idx="199">
                  <c:v>0.23915957267841201</c:v>
                </c:pt>
                <c:pt idx="200">
                  <c:v>0.21033201450523401</c:v>
                </c:pt>
                <c:pt idx="201">
                  <c:v>0.12993335891055</c:v>
                </c:pt>
                <c:pt idx="202">
                  <c:v>0.11646753782404801</c:v>
                </c:pt>
                <c:pt idx="203">
                  <c:v>0.162706388650387</c:v>
                </c:pt>
                <c:pt idx="204">
                  <c:v>0.126061615482772</c:v>
                </c:pt>
                <c:pt idx="205">
                  <c:v>0.181416032782617</c:v>
                </c:pt>
                <c:pt idx="206">
                  <c:v>0.17573318907055699</c:v>
                </c:pt>
                <c:pt idx="207">
                  <c:v>0.323884276383962</c:v>
                </c:pt>
                <c:pt idx="208">
                  <c:v>0.462919973518092</c:v>
                </c:pt>
                <c:pt idx="209">
                  <c:v>8.7071249195345493E-2</c:v>
                </c:pt>
                <c:pt idx="210">
                  <c:v>0.117445102268506</c:v>
                </c:pt>
                <c:pt idx="211">
                  <c:v>0.237015537174629</c:v>
                </c:pt>
                <c:pt idx="212">
                  <c:v>0.240579199224847</c:v>
                </c:pt>
                <c:pt idx="213">
                  <c:v>0.13751678407981499</c:v>
                </c:pt>
                <c:pt idx="214">
                  <c:v>0.129102969322588</c:v>
                </c:pt>
                <c:pt idx="215">
                  <c:v>0.24538664205551999</c:v>
                </c:pt>
                <c:pt idx="216">
                  <c:v>0.45425580076004102</c:v>
                </c:pt>
                <c:pt idx="217">
                  <c:v>0.13488134891807599</c:v>
                </c:pt>
                <c:pt idx="218">
                  <c:v>0.214987296898245</c:v>
                </c:pt>
                <c:pt idx="219">
                  <c:v>0.145909151551634</c:v>
                </c:pt>
                <c:pt idx="220">
                  <c:v>0.18509322873651901</c:v>
                </c:pt>
                <c:pt idx="221">
                  <c:v>0.115910105928551</c:v>
                </c:pt>
                <c:pt idx="222">
                  <c:v>0.23218922420275201</c:v>
                </c:pt>
                <c:pt idx="223">
                  <c:v>0.15642553685646399</c:v>
                </c:pt>
                <c:pt idx="224">
                  <c:v>0.135782527135209</c:v>
                </c:pt>
                <c:pt idx="225">
                  <c:v>0.14379067358046799</c:v>
                </c:pt>
                <c:pt idx="226">
                  <c:v>0.13785624773487301</c:v>
                </c:pt>
                <c:pt idx="227">
                  <c:v>0.18793084722824799</c:v>
                </c:pt>
                <c:pt idx="228">
                  <c:v>0.29507672756651798</c:v>
                </c:pt>
                <c:pt idx="229">
                  <c:v>0.15882098231841901</c:v>
                </c:pt>
                <c:pt idx="230">
                  <c:v>0.245621362313417</c:v>
                </c:pt>
                <c:pt idx="231">
                  <c:v>0.162636188985855</c:v>
                </c:pt>
                <c:pt idx="232">
                  <c:v>9.5268994142590102E-2</c:v>
                </c:pt>
                <c:pt idx="233">
                  <c:v>0.16239877643469899</c:v>
                </c:pt>
                <c:pt idx="234">
                  <c:v>0.25187935215200102</c:v>
                </c:pt>
                <c:pt idx="235">
                  <c:v>0.15171395591522199</c:v>
                </c:pt>
                <c:pt idx="236">
                  <c:v>0.19049796463117499</c:v>
                </c:pt>
                <c:pt idx="237">
                  <c:v>0.218131230472659</c:v>
                </c:pt>
                <c:pt idx="238">
                  <c:v>0.293391674741729</c:v>
                </c:pt>
                <c:pt idx="239">
                  <c:v>0.14203082918691801</c:v>
                </c:pt>
                <c:pt idx="240">
                  <c:v>0.103808911913732</c:v>
                </c:pt>
                <c:pt idx="241">
                  <c:v>0.17016790662853301</c:v>
                </c:pt>
                <c:pt idx="242">
                  <c:v>0.12629046653764101</c:v>
                </c:pt>
                <c:pt idx="243">
                  <c:v>0.35528138505740903</c:v>
                </c:pt>
                <c:pt idx="244">
                  <c:v>0.22604830560504399</c:v>
                </c:pt>
                <c:pt idx="245">
                  <c:v>0.111718649916086</c:v>
                </c:pt>
                <c:pt idx="246">
                  <c:v>0.28986933518931202</c:v>
                </c:pt>
                <c:pt idx="247">
                  <c:v>0.18287200007043899</c:v>
                </c:pt>
                <c:pt idx="248">
                  <c:v>0.143248827217449</c:v>
                </c:pt>
                <c:pt idx="249">
                  <c:v>0.19756800545568801</c:v>
                </c:pt>
                <c:pt idx="250">
                  <c:v>0.17257094222959801</c:v>
                </c:pt>
                <c:pt idx="251">
                  <c:v>0.148150195810963</c:v>
                </c:pt>
                <c:pt idx="252">
                  <c:v>0.189128507947325</c:v>
                </c:pt>
                <c:pt idx="253">
                  <c:v>0.26442374183595102</c:v>
                </c:pt>
                <c:pt idx="254">
                  <c:v>0.39737420228745901</c:v>
                </c:pt>
                <c:pt idx="255">
                  <c:v>0.26597515338483302</c:v>
                </c:pt>
                <c:pt idx="256">
                  <c:v>0.215062211517831</c:v>
                </c:pt>
                <c:pt idx="257">
                  <c:v>0.124451908882003</c:v>
                </c:pt>
                <c:pt idx="258">
                  <c:v>0.14206509146058999</c:v>
                </c:pt>
                <c:pt idx="259">
                  <c:v>0.27129719894264698</c:v>
                </c:pt>
                <c:pt idx="260">
                  <c:v>0.11647179375260901</c:v>
                </c:pt>
                <c:pt idx="261">
                  <c:v>9.3569551467990605E-2</c:v>
                </c:pt>
                <c:pt idx="262">
                  <c:v>0.23743571693964399</c:v>
                </c:pt>
                <c:pt idx="263">
                  <c:v>0.24567096163042901</c:v>
                </c:pt>
                <c:pt idx="264">
                  <c:v>0.239765619208232</c:v>
                </c:pt>
                <c:pt idx="265">
                  <c:v>0.22003137209128601</c:v>
                </c:pt>
                <c:pt idx="266">
                  <c:v>0.18631261933044799</c:v>
                </c:pt>
                <c:pt idx="267">
                  <c:v>0.237401472528117</c:v>
                </c:pt>
                <c:pt idx="268">
                  <c:v>0.18056934747756401</c:v>
                </c:pt>
                <c:pt idx="269">
                  <c:v>0.14721563424192199</c:v>
                </c:pt>
                <c:pt idx="270">
                  <c:v>0.18878196714562301</c:v>
                </c:pt>
                <c:pt idx="271">
                  <c:v>0.174184604261818</c:v>
                </c:pt>
                <c:pt idx="272">
                  <c:v>0.151149892050293</c:v>
                </c:pt>
                <c:pt idx="273">
                  <c:v>0.25538896766424202</c:v>
                </c:pt>
                <c:pt idx="274">
                  <c:v>0.19809939671947899</c:v>
                </c:pt>
                <c:pt idx="275">
                  <c:v>0.380243109394381</c:v>
                </c:pt>
                <c:pt idx="276">
                  <c:v>0.24315784061974999</c:v>
                </c:pt>
                <c:pt idx="277">
                  <c:v>0.25791494328306103</c:v>
                </c:pt>
                <c:pt idx="278">
                  <c:v>0.20456763682995999</c:v>
                </c:pt>
                <c:pt idx="279">
                  <c:v>0.114625188131141</c:v>
                </c:pt>
                <c:pt idx="280">
                  <c:v>0.28941622828234798</c:v>
                </c:pt>
                <c:pt idx="281">
                  <c:v>0.111489124451391</c:v>
                </c:pt>
                <c:pt idx="282">
                  <c:v>0.148649611736694</c:v>
                </c:pt>
                <c:pt idx="283">
                  <c:v>0.26219182575785399</c:v>
                </c:pt>
                <c:pt idx="284">
                  <c:v>0.19356017647562601</c:v>
                </c:pt>
                <c:pt idx="285">
                  <c:v>0.21583790102814801</c:v>
                </c:pt>
                <c:pt idx="286">
                  <c:v>0.26188179978139497</c:v>
                </c:pt>
                <c:pt idx="287">
                  <c:v>0.20390317461856799</c:v>
                </c:pt>
                <c:pt idx="288">
                  <c:v>0.31207173105507602</c:v>
                </c:pt>
                <c:pt idx="289">
                  <c:v>0.22207589161947999</c:v>
                </c:pt>
                <c:pt idx="290">
                  <c:v>0.15364367170601501</c:v>
                </c:pt>
                <c:pt idx="291">
                  <c:v>0.18234224900459201</c:v>
                </c:pt>
                <c:pt idx="292">
                  <c:v>0.11237469532742</c:v>
                </c:pt>
                <c:pt idx="293">
                  <c:v>0.125676939277686</c:v>
                </c:pt>
                <c:pt idx="294">
                  <c:v>0.18471342418489201</c:v>
                </c:pt>
                <c:pt idx="295">
                  <c:v>0.10947804122576001</c:v>
                </c:pt>
                <c:pt idx="296">
                  <c:v>0.127484262578927</c:v>
                </c:pt>
                <c:pt idx="297">
                  <c:v>0.184956032841291</c:v>
                </c:pt>
                <c:pt idx="298">
                  <c:v>0.15724264252381501</c:v>
                </c:pt>
                <c:pt idx="299">
                  <c:v>0.27201193364634701</c:v>
                </c:pt>
                <c:pt idx="300">
                  <c:v>0.29564715694999499</c:v>
                </c:pt>
                <c:pt idx="301">
                  <c:v>0.240209208410882</c:v>
                </c:pt>
                <c:pt idx="302">
                  <c:v>0.18566890364772101</c:v>
                </c:pt>
                <c:pt idx="303">
                  <c:v>0.14984174088424601</c:v>
                </c:pt>
                <c:pt idx="304">
                  <c:v>0.13895830142989701</c:v>
                </c:pt>
                <c:pt idx="305">
                  <c:v>0.141226643469131</c:v>
                </c:pt>
                <c:pt idx="306">
                  <c:v>0.115156554366675</c:v>
                </c:pt>
                <c:pt idx="307">
                  <c:v>0.108963780461103</c:v>
                </c:pt>
                <c:pt idx="308">
                  <c:v>0.23758447061009999</c:v>
                </c:pt>
                <c:pt idx="309">
                  <c:v>0.15174664028359899</c:v>
                </c:pt>
                <c:pt idx="310">
                  <c:v>0.22990355592214101</c:v>
                </c:pt>
                <c:pt idx="311">
                  <c:v>0.20457335052085199</c:v>
                </c:pt>
                <c:pt idx="312">
                  <c:v>0.20887022222789201</c:v>
                </c:pt>
                <c:pt idx="313">
                  <c:v>0.13497826858579801</c:v>
                </c:pt>
                <c:pt idx="314">
                  <c:v>0.33885587163796299</c:v>
                </c:pt>
                <c:pt idx="315">
                  <c:v>7.6571404520285796E-2</c:v>
                </c:pt>
                <c:pt idx="316">
                  <c:v>0.279145379219923</c:v>
                </c:pt>
                <c:pt idx="317">
                  <c:v>0.246640416585935</c:v>
                </c:pt>
                <c:pt idx="318">
                  <c:v>8.2599356497848594E-2</c:v>
                </c:pt>
                <c:pt idx="319">
                  <c:v>0.164757364310786</c:v>
                </c:pt>
                <c:pt idx="320">
                  <c:v>0.16732502386035999</c:v>
                </c:pt>
                <c:pt idx="321">
                  <c:v>0.13624243176654099</c:v>
                </c:pt>
                <c:pt idx="322">
                  <c:v>0.17449099691350001</c:v>
                </c:pt>
                <c:pt idx="323">
                  <c:v>0.44305331201535503</c:v>
                </c:pt>
                <c:pt idx="324">
                  <c:v>0.23966877234803499</c:v>
                </c:pt>
                <c:pt idx="325">
                  <c:v>0.10475887042179299</c:v>
                </c:pt>
                <c:pt idx="326">
                  <c:v>0.21570485535314299</c:v>
                </c:pt>
                <c:pt idx="327">
                  <c:v>0.16023002060427499</c:v>
                </c:pt>
                <c:pt idx="328">
                  <c:v>9.7885564451821699E-2</c:v>
                </c:pt>
                <c:pt idx="329">
                  <c:v>0.22318930781198801</c:v>
                </c:pt>
                <c:pt idx="330">
                  <c:v>8.7618427878014701E-2</c:v>
                </c:pt>
                <c:pt idx="331">
                  <c:v>0.21267824743840399</c:v>
                </c:pt>
                <c:pt idx="332">
                  <c:v>0.18576486202072001</c:v>
                </c:pt>
                <c:pt idx="333">
                  <c:v>0.126485731520082</c:v>
                </c:pt>
                <c:pt idx="334">
                  <c:v>0.100409481241967</c:v>
                </c:pt>
                <c:pt idx="335">
                  <c:v>0.15677832295948099</c:v>
                </c:pt>
                <c:pt idx="336">
                  <c:v>0.17977693038850001</c:v>
                </c:pt>
                <c:pt idx="337">
                  <c:v>0.118443501555886</c:v>
                </c:pt>
                <c:pt idx="338">
                  <c:v>0.147917769487734</c:v>
                </c:pt>
                <c:pt idx="339">
                  <c:v>0.14173706943320599</c:v>
                </c:pt>
                <c:pt idx="340">
                  <c:v>0.23597829105496099</c:v>
                </c:pt>
                <c:pt idx="341">
                  <c:v>0.245242176712023</c:v>
                </c:pt>
                <c:pt idx="342">
                  <c:v>0.13219467316133299</c:v>
                </c:pt>
                <c:pt idx="343">
                  <c:v>0.2814969151217</c:v>
                </c:pt>
                <c:pt idx="344">
                  <c:v>0.186204360601089</c:v>
                </c:pt>
                <c:pt idx="345">
                  <c:v>0.13667533043544</c:v>
                </c:pt>
                <c:pt idx="346">
                  <c:v>0.28557631672262201</c:v>
                </c:pt>
                <c:pt idx="347">
                  <c:v>0.37380945018800898</c:v>
                </c:pt>
                <c:pt idx="348">
                  <c:v>0.25882553645943301</c:v>
                </c:pt>
                <c:pt idx="349">
                  <c:v>0.180245543826103</c:v>
                </c:pt>
                <c:pt idx="350">
                  <c:v>0.15110438359726999</c:v>
                </c:pt>
                <c:pt idx="351">
                  <c:v>0.18474821592338</c:v>
                </c:pt>
                <c:pt idx="352">
                  <c:v>0.17982030211085501</c:v>
                </c:pt>
                <c:pt idx="353">
                  <c:v>0.14806251355189901</c:v>
                </c:pt>
                <c:pt idx="354">
                  <c:v>0.26378994055525001</c:v>
                </c:pt>
                <c:pt idx="355">
                  <c:v>0.18411043670494501</c:v>
                </c:pt>
                <c:pt idx="356">
                  <c:v>0.14310847314567299</c:v>
                </c:pt>
                <c:pt idx="357">
                  <c:v>0.17285512536554401</c:v>
                </c:pt>
                <c:pt idx="358">
                  <c:v>0.16563638816759799</c:v>
                </c:pt>
                <c:pt idx="359">
                  <c:v>0.11239719070797501</c:v>
                </c:pt>
                <c:pt idx="360">
                  <c:v>0.14094891531450901</c:v>
                </c:pt>
                <c:pt idx="361">
                  <c:v>0.130409283829688</c:v>
                </c:pt>
                <c:pt idx="362">
                  <c:v>0.22698313773755599</c:v>
                </c:pt>
                <c:pt idx="363">
                  <c:v>0.24931882704101099</c:v>
                </c:pt>
                <c:pt idx="364">
                  <c:v>0.203815963009953</c:v>
                </c:pt>
                <c:pt idx="365">
                  <c:v>0.189959217246327</c:v>
                </c:pt>
                <c:pt idx="366">
                  <c:v>0.128552763881428</c:v>
                </c:pt>
                <c:pt idx="367">
                  <c:v>0.117628536940793</c:v>
                </c:pt>
                <c:pt idx="368">
                  <c:v>0.34905226742241302</c:v>
                </c:pt>
                <c:pt idx="369">
                  <c:v>0.41454729157189901</c:v>
                </c:pt>
                <c:pt idx="370">
                  <c:v>0.36802750026756798</c:v>
                </c:pt>
                <c:pt idx="371">
                  <c:v>0.21857814590933</c:v>
                </c:pt>
                <c:pt idx="372">
                  <c:v>0.17947891553861001</c:v>
                </c:pt>
                <c:pt idx="373">
                  <c:v>9.04301799160174E-2</c:v>
                </c:pt>
                <c:pt idx="374">
                  <c:v>0.28776318892538399</c:v>
                </c:pt>
                <c:pt idx="375">
                  <c:v>0.33742282802363899</c:v>
                </c:pt>
                <c:pt idx="376">
                  <c:v>0.20214777557796099</c:v>
                </c:pt>
                <c:pt idx="377">
                  <c:v>0.211026212419962</c:v>
                </c:pt>
                <c:pt idx="378">
                  <c:v>0.267039530957834</c:v>
                </c:pt>
                <c:pt idx="379">
                  <c:v>0.178364512473695</c:v>
                </c:pt>
                <c:pt idx="380">
                  <c:v>0.21932964300629601</c:v>
                </c:pt>
                <c:pt idx="381">
                  <c:v>0.21553589529172801</c:v>
                </c:pt>
                <c:pt idx="382">
                  <c:v>0.22876709342218501</c:v>
                </c:pt>
                <c:pt idx="383">
                  <c:v>0.32244125867005702</c:v>
                </c:pt>
                <c:pt idx="384">
                  <c:v>0.161165993454119</c:v>
                </c:pt>
                <c:pt idx="385">
                  <c:v>0.221168685527415</c:v>
                </c:pt>
                <c:pt idx="386">
                  <c:v>0.12750402540615</c:v>
                </c:pt>
                <c:pt idx="387">
                  <c:v>0.31495041235561499</c:v>
                </c:pt>
                <c:pt idx="388">
                  <c:v>0.143290019435768</c:v>
                </c:pt>
                <c:pt idx="389">
                  <c:v>0.20450141710247699</c:v>
                </c:pt>
                <c:pt idx="390">
                  <c:v>0.22871294042068499</c:v>
                </c:pt>
                <c:pt idx="391">
                  <c:v>0.236667927454463</c:v>
                </c:pt>
                <c:pt idx="392">
                  <c:v>0.21892874637610299</c:v>
                </c:pt>
                <c:pt idx="393">
                  <c:v>0.19085611112237999</c:v>
                </c:pt>
                <c:pt idx="394">
                  <c:v>9.8641916944625499E-2</c:v>
                </c:pt>
                <c:pt idx="395">
                  <c:v>0.14928379966718799</c:v>
                </c:pt>
                <c:pt idx="396">
                  <c:v>0.132525839888219</c:v>
                </c:pt>
                <c:pt idx="397">
                  <c:v>7.4852062130925601E-2</c:v>
                </c:pt>
                <c:pt idx="398">
                  <c:v>0.24502252988402201</c:v>
                </c:pt>
                <c:pt idx="399">
                  <c:v>0.33387476193662802</c:v>
                </c:pt>
                <c:pt idx="400">
                  <c:v>0.14102216441485499</c:v>
                </c:pt>
                <c:pt idx="401">
                  <c:v>0.239747262002558</c:v>
                </c:pt>
                <c:pt idx="402">
                  <c:v>0.19650546822349099</c:v>
                </c:pt>
                <c:pt idx="403">
                  <c:v>0.167563424933594</c:v>
                </c:pt>
                <c:pt idx="404">
                  <c:v>0.36585356530924201</c:v>
                </c:pt>
                <c:pt idx="405">
                  <c:v>0.25565394829675497</c:v>
                </c:pt>
                <c:pt idx="406">
                  <c:v>0.17079557645222901</c:v>
                </c:pt>
                <c:pt idx="407">
                  <c:v>0.16150988392052501</c:v>
                </c:pt>
                <c:pt idx="408">
                  <c:v>0.17671182077245501</c:v>
                </c:pt>
                <c:pt idx="409">
                  <c:v>0.198321951475145</c:v>
                </c:pt>
                <c:pt idx="410">
                  <c:v>8.9587678114654901E-2</c:v>
                </c:pt>
                <c:pt idx="411">
                  <c:v>0.32064491021560398</c:v>
                </c:pt>
                <c:pt idx="412">
                  <c:v>0.161090891938313</c:v>
                </c:pt>
                <c:pt idx="413">
                  <c:v>0.197404532574111</c:v>
                </c:pt>
                <c:pt idx="414">
                  <c:v>0.254130927430682</c:v>
                </c:pt>
                <c:pt idx="415">
                  <c:v>0.24437596936224501</c:v>
                </c:pt>
                <c:pt idx="416">
                  <c:v>0.182145203516386</c:v>
                </c:pt>
                <c:pt idx="417">
                  <c:v>9.39661872147428E-2</c:v>
                </c:pt>
                <c:pt idx="418">
                  <c:v>0.219847005239793</c:v>
                </c:pt>
                <c:pt idx="419">
                  <c:v>0.14268850217965001</c:v>
                </c:pt>
                <c:pt idx="420">
                  <c:v>0.14742513690527301</c:v>
                </c:pt>
                <c:pt idx="421">
                  <c:v>0.186742456230238</c:v>
                </c:pt>
                <c:pt idx="422">
                  <c:v>0.11525330186384899</c:v>
                </c:pt>
                <c:pt idx="423">
                  <c:v>0.381751459093148</c:v>
                </c:pt>
                <c:pt idx="424">
                  <c:v>0.111450490684856</c:v>
                </c:pt>
                <c:pt idx="425">
                  <c:v>0.14477020711392</c:v>
                </c:pt>
                <c:pt idx="426">
                  <c:v>0.17782571838296299</c:v>
                </c:pt>
                <c:pt idx="427">
                  <c:v>0.211561939001183</c:v>
                </c:pt>
                <c:pt idx="428">
                  <c:v>0.23138546236486199</c:v>
                </c:pt>
                <c:pt idx="429">
                  <c:v>0.25753242093818701</c:v>
                </c:pt>
                <c:pt idx="430">
                  <c:v>0.187654793212918</c:v>
                </c:pt>
                <c:pt idx="431">
                  <c:v>0.31317660991851998</c:v>
                </c:pt>
                <c:pt idx="432">
                  <c:v>0.30794911470852798</c:v>
                </c:pt>
                <c:pt idx="433">
                  <c:v>0.159296649137733</c:v>
                </c:pt>
                <c:pt idx="434">
                  <c:v>0.21879827944396499</c:v>
                </c:pt>
                <c:pt idx="435">
                  <c:v>0.17565287882253799</c:v>
                </c:pt>
                <c:pt idx="436">
                  <c:v>0.15042171504809701</c:v>
                </c:pt>
                <c:pt idx="437">
                  <c:v>0.115980884819498</c:v>
                </c:pt>
                <c:pt idx="438">
                  <c:v>0.14371241088246201</c:v>
                </c:pt>
                <c:pt idx="439">
                  <c:v>0.13542018639751699</c:v>
                </c:pt>
                <c:pt idx="440">
                  <c:v>0.17128968990854199</c:v>
                </c:pt>
                <c:pt idx="441">
                  <c:v>0.158983121865856</c:v>
                </c:pt>
                <c:pt idx="442">
                  <c:v>0.12287637346844101</c:v>
                </c:pt>
                <c:pt idx="443">
                  <c:v>0.14711317894619899</c:v>
                </c:pt>
                <c:pt idx="444">
                  <c:v>0.17348981404858799</c:v>
                </c:pt>
                <c:pt idx="445">
                  <c:v>0.14823001081213799</c:v>
                </c:pt>
                <c:pt idx="446">
                  <c:v>8.5972873766617205E-2</c:v>
                </c:pt>
                <c:pt idx="447">
                  <c:v>0.441452746655916</c:v>
                </c:pt>
                <c:pt idx="448">
                  <c:v>0.13560628251647</c:v>
                </c:pt>
                <c:pt idx="449">
                  <c:v>0.10886037232713799</c:v>
                </c:pt>
                <c:pt idx="450">
                  <c:v>0.137733282185104</c:v>
                </c:pt>
                <c:pt idx="451">
                  <c:v>0.214965370802987</c:v>
                </c:pt>
                <c:pt idx="452">
                  <c:v>0.20012950597945001</c:v>
                </c:pt>
                <c:pt idx="453">
                  <c:v>0.35446265017085299</c:v>
                </c:pt>
                <c:pt idx="454">
                  <c:v>0.31423630698914501</c:v>
                </c:pt>
                <c:pt idx="455">
                  <c:v>0.29785972555846801</c:v>
                </c:pt>
                <c:pt idx="456">
                  <c:v>0.12768751152961499</c:v>
                </c:pt>
                <c:pt idx="457">
                  <c:v>0.14010639740654601</c:v>
                </c:pt>
                <c:pt idx="458">
                  <c:v>0.209833766277117</c:v>
                </c:pt>
                <c:pt idx="459">
                  <c:v>0.241871466886947</c:v>
                </c:pt>
                <c:pt idx="460">
                  <c:v>0.195910465975072</c:v>
                </c:pt>
                <c:pt idx="461">
                  <c:v>0.18724805169004799</c:v>
                </c:pt>
                <c:pt idx="462">
                  <c:v>0.164896088232272</c:v>
                </c:pt>
                <c:pt idx="463">
                  <c:v>0.20036830872511199</c:v>
                </c:pt>
                <c:pt idx="464">
                  <c:v>0.158261786237406</c:v>
                </c:pt>
                <c:pt idx="465">
                  <c:v>0.14814052192555599</c:v>
                </c:pt>
                <c:pt idx="466">
                  <c:v>0.210259901991599</c:v>
                </c:pt>
                <c:pt idx="467">
                  <c:v>0.174822976420069</c:v>
                </c:pt>
                <c:pt idx="468">
                  <c:v>0.13114587924653401</c:v>
                </c:pt>
                <c:pt idx="469">
                  <c:v>0.19614755594398101</c:v>
                </c:pt>
                <c:pt idx="470">
                  <c:v>0.24880931048673399</c:v>
                </c:pt>
                <c:pt idx="471">
                  <c:v>0.20895766960708201</c:v>
                </c:pt>
                <c:pt idx="472">
                  <c:v>0.258463788643915</c:v>
                </c:pt>
                <c:pt idx="473">
                  <c:v>0.14149195580657101</c:v>
                </c:pt>
                <c:pt idx="474">
                  <c:v>0.190404941637312</c:v>
                </c:pt>
                <c:pt idx="475">
                  <c:v>0.34518590743456701</c:v>
                </c:pt>
                <c:pt idx="476">
                  <c:v>0.33840999244449199</c:v>
                </c:pt>
                <c:pt idx="477">
                  <c:v>0.138320271253664</c:v>
                </c:pt>
                <c:pt idx="478">
                  <c:v>0.213625202389195</c:v>
                </c:pt>
                <c:pt idx="479">
                  <c:v>0.13194002583780601</c:v>
                </c:pt>
                <c:pt idx="480">
                  <c:v>0.17044563317943301</c:v>
                </c:pt>
                <c:pt idx="481">
                  <c:v>0.16550496877016099</c:v>
                </c:pt>
                <c:pt idx="482">
                  <c:v>0.108795760138404</c:v>
                </c:pt>
                <c:pt idx="483">
                  <c:v>0.17144884912534</c:v>
                </c:pt>
                <c:pt idx="484">
                  <c:v>0.186760597457612</c:v>
                </c:pt>
                <c:pt idx="485">
                  <c:v>0.151584323856857</c:v>
                </c:pt>
                <c:pt idx="486">
                  <c:v>0.19043228319278499</c:v>
                </c:pt>
                <c:pt idx="487">
                  <c:v>0.130641919091917</c:v>
                </c:pt>
                <c:pt idx="488">
                  <c:v>9.6614773054831599E-2</c:v>
                </c:pt>
                <c:pt idx="489">
                  <c:v>0.23354255576739799</c:v>
                </c:pt>
                <c:pt idx="490">
                  <c:v>0.15196482844147</c:v>
                </c:pt>
                <c:pt idx="491">
                  <c:v>0.22503415916194</c:v>
                </c:pt>
                <c:pt idx="492">
                  <c:v>0.19594368056889</c:v>
                </c:pt>
                <c:pt idx="493">
                  <c:v>0.33034996197312999</c:v>
                </c:pt>
                <c:pt idx="494">
                  <c:v>0.31931185710013799</c:v>
                </c:pt>
                <c:pt idx="495">
                  <c:v>9.68003468844469E-2</c:v>
                </c:pt>
                <c:pt idx="496">
                  <c:v>0.13992441450635801</c:v>
                </c:pt>
                <c:pt idx="497">
                  <c:v>0.23202168730258799</c:v>
                </c:pt>
                <c:pt idx="498">
                  <c:v>0.17458640937539699</c:v>
                </c:pt>
                <c:pt idx="499">
                  <c:v>0.39866445049820398</c:v>
                </c:pt>
                <c:pt idx="500">
                  <c:v>0.16055959336895401</c:v>
                </c:pt>
                <c:pt idx="501">
                  <c:v>0.16643677499638099</c:v>
                </c:pt>
                <c:pt idx="502">
                  <c:v>0.11072349763003</c:v>
                </c:pt>
                <c:pt idx="503">
                  <c:v>0.14257749402874201</c:v>
                </c:pt>
                <c:pt idx="504">
                  <c:v>0.18962192868248601</c:v>
                </c:pt>
                <c:pt idx="505">
                  <c:v>0.19448679773734501</c:v>
                </c:pt>
                <c:pt idx="506">
                  <c:v>0.24476203165393801</c:v>
                </c:pt>
                <c:pt idx="507">
                  <c:v>0.19148556782430101</c:v>
                </c:pt>
                <c:pt idx="508">
                  <c:v>0.26273668002259698</c:v>
                </c:pt>
                <c:pt idx="509">
                  <c:v>0.192777791539152</c:v>
                </c:pt>
                <c:pt idx="510">
                  <c:v>0.112875083728657</c:v>
                </c:pt>
                <c:pt idx="511">
                  <c:v>0.22686161993869899</c:v>
                </c:pt>
                <c:pt idx="512">
                  <c:v>0.14205554273755699</c:v>
                </c:pt>
                <c:pt idx="513">
                  <c:v>0.20579979603177401</c:v>
                </c:pt>
                <c:pt idx="514">
                  <c:v>0.15612652070282601</c:v>
                </c:pt>
                <c:pt idx="515">
                  <c:v>0.17502884447498199</c:v>
                </c:pt>
                <c:pt idx="516">
                  <c:v>0.21020992425830201</c:v>
                </c:pt>
                <c:pt idx="517">
                  <c:v>0.23137306696208601</c:v>
                </c:pt>
                <c:pt idx="518">
                  <c:v>0.22179107972484799</c:v>
                </c:pt>
                <c:pt idx="519">
                  <c:v>0.16581970631405199</c:v>
                </c:pt>
                <c:pt idx="520">
                  <c:v>0.156246445338348</c:v>
                </c:pt>
                <c:pt idx="521">
                  <c:v>0.100634411242618</c:v>
                </c:pt>
                <c:pt idx="522">
                  <c:v>0.254827256668894</c:v>
                </c:pt>
                <c:pt idx="523">
                  <c:v>8.4429520764737198E-2</c:v>
                </c:pt>
                <c:pt idx="524">
                  <c:v>0.163500646949262</c:v>
                </c:pt>
                <c:pt idx="525">
                  <c:v>0.21764315408599499</c:v>
                </c:pt>
                <c:pt idx="526">
                  <c:v>0.157742681575719</c:v>
                </c:pt>
                <c:pt idx="527">
                  <c:v>0.22287975037220101</c:v>
                </c:pt>
                <c:pt idx="528">
                  <c:v>0.22405902004318701</c:v>
                </c:pt>
                <c:pt idx="529">
                  <c:v>0.18014966079446099</c:v>
                </c:pt>
                <c:pt idx="530">
                  <c:v>0.23843116556240199</c:v>
                </c:pt>
                <c:pt idx="531">
                  <c:v>0.18353255134826901</c:v>
                </c:pt>
                <c:pt idx="532">
                  <c:v>0.322984272718078</c:v>
                </c:pt>
                <c:pt idx="533">
                  <c:v>0.103162114942979</c:v>
                </c:pt>
                <c:pt idx="534">
                  <c:v>0.112172726169704</c:v>
                </c:pt>
                <c:pt idx="535">
                  <c:v>0.119649654178557</c:v>
                </c:pt>
                <c:pt idx="536">
                  <c:v>0.27299528514013599</c:v>
                </c:pt>
                <c:pt idx="537">
                  <c:v>0.16315434659969899</c:v>
                </c:pt>
                <c:pt idx="538">
                  <c:v>0.142205916901326</c:v>
                </c:pt>
                <c:pt idx="539">
                  <c:v>0.23102764139028401</c:v>
                </c:pt>
                <c:pt idx="540">
                  <c:v>0.12871370471507201</c:v>
                </c:pt>
                <c:pt idx="541">
                  <c:v>0.25583401231137798</c:v>
                </c:pt>
                <c:pt idx="542">
                  <c:v>0.10597945639171399</c:v>
                </c:pt>
                <c:pt idx="543">
                  <c:v>0.21845778072500299</c:v>
                </c:pt>
                <c:pt idx="544">
                  <c:v>0.12704923618224201</c:v>
                </c:pt>
                <c:pt idx="545">
                  <c:v>0.21248093295888301</c:v>
                </c:pt>
                <c:pt idx="546">
                  <c:v>0.23178553640576</c:v>
                </c:pt>
                <c:pt idx="547">
                  <c:v>0.11811858514901399</c:v>
                </c:pt>
                <c:pt idx="548">
                  <c:v>0.191333569082245</c:v>
                </c:pt>
                <c:pt idx="549">
                  <c:v>0.17149934839838701</c:v>
                </c:pt>
                <c:pt idx="550">
                  <c:v>0.28443724250757202</c:v>
                </c:pt>
                <c:pt idx="551">
                  <c:v>0.20741032351324601</c:v>
                </c:pt>
                <c:pt idx="552">
                  <c:v>0.15514765750963</c:v>
                </c:pt>
                <c:pt idx="553">
                  <c:v>0.26995892949710998</c:v>
                </c:pt>
                <c:pt idx="554">
                  <c:v>0.17206753514324</c:v>
                </c:pt>
                <c:pt idx="555">
                  <c:v>0.19340521488071299</c:v>
                </c:pt>
                <c:pt idx="556">
                  <c:v>0.119541018405775</c:v>
                </c:pt>
                <c:pt idx="557">
                  <c:v>0.207282873280415</c:v>
                </c:pt>
                <c:pt idx="558">
                  <c:v>0.28390991418549399</c:v>
                </c:pt>
                <c:pt idx="559">
                  <c:v>0.205110897139993</c:v>
                </c:pt>
                <c:pt idx="560">
                  <c:v>0.30214077002291301</c:v>
                </c:pt>
                <c:pt idx="561">
                  <c:v>0.30351208322899498</c:v>
                </c:pt>
                <c:pt idx="562">
                  <c:v>0.21373659006196299</c:v>
                </c:pt>
                <c:pt idx="563">
                  <c:v>0.222453219398</c:v>
                </c:pt>
                <c:pt idx="564">
                  <c:v>0.32717765518292702</c:v>
                </c:pt>
                <c:pt idx="565">
                  <c:v>0.258802821769411</c:v>
                </c:pt>
                <c:pt idx="566">
                  <c:v>0.228660912905082</c:v>
                </c:pt>
                <c:pt idx="567">
                  <c:v>0.14614140118851199</c:v>
                </c:pt>
                <c:pt idx="568">
                  <c:v>0.32818185429716101</c:v>
                </c:pt>
                <c:pt idx="569">
                  <c:v>0.18870270201571901</c:v>
                </c:pt>
                <c:pt idx="570">
                  <c:v>0.18382189581328101</c:v>
                </c:pt>
                <c:pt idx="571">
                  <c:v>0.15227547194211899</c:v>
                </c:pt>
                <c:pt idx="572">
                  <c:v>0.23070967780047499</c:v>
                </c:pt>
                <c:pt idx="573">
                  <c:v>0.14571991633547901</c:v>
                </c:pt>
                <c:pt idx="574">
                  <c:v>8.2533919293534097E-2</c:v>
                </c:pt>
                <c:pt idx="575">
                  <c:v>0.133200213379223</c:v>
                </c:pt>
                <c:pt idx="576">
                  <c:v>0.163973328464082</c:v>
                </c:pt>
                <c:pt idx="577">
                  <c:v>0.11831413306135299</c:v>
                </c:pt>
                <c:pt idx="578">
                  <c:v>0.13522477206370401</c:v>
                </c:pt>
                <c:pt idx="579">
                  <c:v>0.23982492302393699</c:v>
                </c:pt>
                <c:pt idx="580">
                  <c:v>0.106019364667998</c:v>
                </c:pt>
                <c:pt idx="581">
                  <c:v>0.24928765647923501</c:v>
                </c:pt>
                <c:pt idx="582">
                  <c:v>0.19234400247872999</c:v>
                </c:pt>
                <c:pt idx="583">
                  <c:v>0.21111138449283101</c:v>
                </c:pt>
                <c:pt idx="584">
                  <c:v>0.27855308792456501</c:v>
                </c:pt>
                <c:pt idx="585">
                  <c:v>0.25239931764130402</c:v>
                </c:pt>
                <c:pt idx="586">
                  <c:v>0.112357239189152</c:v>
                </c:pt>
                <c:pt idx="587">
                  <c:v>0.225832375664206</c:v>
                </c:pt>
                <c:pt idx="588">
                  <c:v>0.19152367396107101</c:v>
                </c:pt>
                <c:pt idx="589">
                  <c:v>0.22848718213742</c:v>
                </c:pt>
                <c:pt idx="590">
                  <c:v>0.132598201007292</c:v>
                </c:pt>
                <c:pt idx="591">
                  <c:v>0.36651701268756998</c:v>
                </c:pt>
                <c:pt idx="592">
                  <c:v>0.19541158889315199</c:v>
                </c:pt>
                <c:pt idx="593">
                  <c:v>0.15355622930237001</c:v>
                </c:pt>
                <c:pt idx="594">
                  <c:v>0.38417297191067601</c:v>
                </c:pt>
                <c:pt idx="595">
                  <c:v>0.29378324099675301</c:v>
                </c:pt>
                <c:pt idx="596">
                  <c:v>0.29104680374456399</c:v>
                </c:pt>
                <c:pt idx="597">
                  <c:v>0.11562386118227599</c:v>
                </c:pt>
                <c:pt idx="598">
                  <c:v>0.13377179402652301</c:v>
                </c:pt>
                <c:pt idx="599">
                  <c:v>0.22318494361767399</c:v>
                </c:pt>
                <c:pt idx="600">
                  <c:v>0.194615949146897</c:v>
                </c:pt>
                <c:pt idx="601">
                  <c:v>0.107852474156675</c:v>
                </c:pt>
                <c:pt idx="602">
                  <c:v>0.17996306168746501</c:v>
                </c:pt>
                <c:pt idx="603">
                  <c:v>0.19420407252434399</c:v>
                </c:pt>
                <c:pt idx="604">
                  <c:v>0.11781272272596301</c:v>
                </c:pt>
                <c:pt idx="605">
                  <c:v>0.31437772916787998</c:v>
                </c:pt>
                <c:pt idx="606">
                  <c:v>0.24098754529380301</c:v>
                </c:pt>
                <c:pt idx="607">
                  <c:v>0.23081676520577701</c:v>
                </c:pt>
                <c:pt idx="608">
                  <c:v>0.249040618457782</c:v>
                </c:pt>
                <c:pt idx="609">
                  <c:v>0.15984944666210801</c:v>
                </c:pt>
                <c:pt idx="610">
                  <c:v>0.48747844249498801</c:v>
                </c:pt>
                <c:pt idx="611">
                  <c:v>8.7930763436537995E-2</c:v>
                </c:pt>
                <c:pt idx="612">
                  <c:v>0.17007167205704399</c:v>
                </c:pt>
                <c:pt idx="613">
                  <c:v>0.115066599817242</c:v>
                </c:pt>
                <c:pt idx="614">
                  <c:v>0.13712169745182601</c:v>
                </c:pt>
                <c:pt idx="615">
                  <c:v>0.25861368511208499</c:v>
                </c:pt>
                <c:pt idx="616">
                  <c:v>0.21283363740605599</c:v>
                </c:pt>
                <c:pt idx="617">
                  <c:v>0.157853286425265</c:v>
                </c:pt>
                <c:pt idx="618">
                  <c:v>0.11861547298457201</c:v>
                </c:pt>
                <c:pt idx="619">
                  <c:v>0.119337996140525</c:v>
                </c:pt>
                <c:pt idx="620">
                  <c:v>0.17854656597445001</c:v>
                </c:pt>
                <c:pt idx="621">
                  <c:v>0.102558932304521</c:v>
                </c:pt>
                <c:pt idx="622">
                  <c:v>0.19861565094324199</c:v>
                </c:pt>
                <c:pt idx="623">
                  <c:v>0.14655556126730801</c:v>
                </c:pt>
                <c:pt idx="624">
                  <c:v>0.104638767085018</c:v>
                </c:pt>
                <c:pt idx="625">
                  <c:v>0.237010718753289</c:v>
                </c:pt>
                <c:pt idx="626">
                  <c:v>0.18073914894192999</c:v>
                </c:pt>
                <c:pt idx="627">
                  <c:v>0.32987718426434398</c:v>
                </c:pt>
                <c:pt idx="628">
                  <c:v>0.35138413269372898</c:v>
                </c:pt>
                <c:pt idx="629">
                  <c:v>0.15471379340845001</c:v>
                </c:pt>
                <c:pt idx="630">
                  <c:v>0.16331586291303299</c:v>
                </c:pt>
                <c:pt idx="631">
                  <c:v>0.33657459506758403</c:v>
                </c:pt>
                <c:pt idx="632">
                  <c:v>0.18842214230038601</c:v>
                </c:pt>
                <c:pt idx="633">
                  <c:v>0.25384726243619199</c:v>
                </c:pt>
                <c:pt idx="634">
                  <c:v>0.28042213658998699</c:v>
                </c:pt>
                <c:pt idx="635">
                  <c:v>0.26877261692575399</c:v>
                </c:pt>
                <c:pt idx="636">
                  <c:v>0.106537379703371</c:v>
                </c:pt>
                <c:pt idx="637">
                  <c:v>0.18124319478258499</c:v>
                </c:pt>
                <c:pt idx="638">
                  <c:v>0.27276607208120801</c:v>
                </c:pt>
                <c:pt idx="639">
                  <c:v>0.148161713931941</c:v>
                </c:pt>
                <c:pt idx="640">
                  <c:v>0.144701362448967</c:v>
                </c:pt>
                <c:pt idx="641">
                  <c:v>0.15154442695926601</c:v>
                </c:pt>
                <c:pt idx="642">
                  <c:v>0.19702543306040299</c:v>
                </c:pt>
                <c:pt idx="643">
                  <c:v>0.14765253809140799</c:v>
                </c:pt>
                <c:pt idx="644">
                  <c:v>0.32881092186156602</c:v>
                </c:pt>
                <c:pt idx="645">
                  <c:v>0.15432208446802001</c:v>
                </c:pt>
                <c:pt idx="646">
                  <c:v>0.307563112707814</c:v>
                </c:pt>
                <c:pt idx="647">
                  <c:v>0.24854678182814899</c:v>
                </c:pt>
                <c:pt idx="648">
                  <c:v>0.17120866010278701</c:v>
                </c:pt>
                <c:pt idx="649">
                  <c:v>0.134549962380621</c:v>
                </c:pt>
                <c:pt idx="650">
                  <c:v>0.16630522808812601</c:v>
                </c:pt>
                <c:pt idx="651">
                  <c:v>9.4675173017165104E-2</c:v>
                </c:pt>
                <c:pt idx="652">
                  <c:v>0.29781693521179903</c:v>
                </c:pt>
                <c:pt idx="653">
                  <c:v>0.114950422227259</c:v>
                </c:pt>
                <c:pt idx="654">
                  <c:v>0.13338791908688999</c:v>
                </c:pt>
                <c:pt idx="655">
                  <c:v>0.31492218145930201</c:v>
                </c:pt>
                <c:pt idx="656">
                  <c:v>0.230092716029004</c:v>
                </c:pt>
                <c:pt idx="657">
                  <c:v>0.26049618110751699</c:v>
                </c:pt>
                <c:pt idx="658">
                  <c:v>0.16702405433670101</c:v>
                </c:pt>
                <c:pt idx="659">
                  <c:v>0.191581057206442</c:v>
                </c:pt>
                <c:pt idx="660">
                  <c:v>0.25108801798201003</c:v>
                </c:pt>
                <c:pt idx="661">
                  <c:v>0.127856600380403</c:v>
                </c:pt>
                <c:pt idx="662">
                  <c:v>0.26776812305146203</c:v>
                </c:pt>
                <c:pt idx="663">
                  <c:v>0.31287853408480198</c:v>
                </c:pt>
                <c:pt idx="664">
                  <c:v>0.20467086716600999</c:v>
                </c:pt>
                <c:pt idx="665">
                  <c:v>0.121793014389235</c:v>
                </c:pt>
                <c:pt idx="666">
                  <c:v>0.105297662824356</c:v>
                </c:pt>
                <c:pt idx="667">
                  <c:v>0.27456039301734703</c:v>
                </c:pt>
                <c:pt idx="668">
                  <c:v>0.101833945172072</c:v>
                </c:pt>
                <c:pt idx="669">
                  <c:v>0.13798518318874101</c:v>
                </c:pt>
                <c:pt idx="670">
                  <c:v>0.25930668436056997</c:v>
                </c:pt>
                <c:pt idx="671">
                  <c:v>0.26092770997301001</c:v>
                </c:pt>
                <c:pt idx="672">
                  <c:v>0.13671433679127101</c:v>
                </c:pt>
                <c:pt idx="673">
                  <c:v>0.18305965007575301</c:v>
                </c:pt>
                <c:pt idx="674">
                  <c:v>8.3992614297988502E-2</c:v>
                </c:pt>
                <c:pt idx="675">
                  <c:v>0.20154616956152099</c:v>
                </c:pt>
                <c:pt idx="676">
                  <c:v>0.36131827058884403</c:v>
                </c:pt>
                <c:pt idx="677">
                  <c:v>0.14683872217489299</c:v>
                </c:pt>
                <c:pt idx="678">
                  <c:v>0.24627729820590299</c:v>
                </c:pt>
                <c:pt idx="679">
                  <c:v>0.22432266281902799</c:v>
                </c:pt>
                <c:pt idx="680">
                  <c:v>0.15585684959958801</c:v>
                </c:pt>
                <c:pt idx="681">
                  <c:v>0.28940730421515398</c:v>
                </c:pt>
                <c:pt idx="682">
                  <c:v>0.24621519828113</c:v>
                </c:pt>
                <c:pt idx="683">
                  <c:v>0.202351704525354</c:v>
                </c:pt>
                <c:pt idx="684">
                  <c:v>0.26220548252957498</c:v>
                </c:pt>
                <c:pt idx="685">
                  <c:v>0.11796784173689701</c:v>
                </c:pt>
                <c:pt idx="686">
                  <c:v>0.204470645714495</c:v>
                </c:pt>
                <c:pt idx="687">
                  <c:v>0.269379917617105</c:v>
                </c:pt>
                <c:pt idx="688">
                  <c:v>0.20319636182064199</c:v>
                </c:pt>
                <c:pt idx="689">
                  <c:v>0.30222459010334801</c:v>
                </c:pt>
                <c:pt idx="690">
                  <c:v>0.20039234688306801</c:v>
                </c:pt>
                <c:pt idx="691">
                  <c:v>0.12091633072691201</c:v>
                </c:pt>
                <c:pt idx="692">
                  <c:v>0.371764696618475</c:v>
                </c:pt>
                <c:pt idx="693">
                  <c:v>0.116207097514843</c:v>
                </c:pt>
                <c:pt idx="694">
                  <c:v>0.217836537147723</c:v>
                </c:pt>
                <c:pt idx="695">
                  <c:v>0.101449649803112</c:v>
                </c:pt>
                <c:pt idx="696">
                  <c:v>0.20206707760134601</c:v>
                </c:pt>
                <c:pt idx="697">
                  <c:v>0.303167346168564</c:v>
                </c:pt>
                <c:pt idx="698">
                  <c:v>0.108145556821796</c:v>
                </c:pt>
                <c:pt idx="699">
                  <c:v>0.238519031601586</c:v>
                </c:pt>
                <c:pt idx="700">
                  <c:v>0.158628934074584</c:v>
                </c:pt>
                <c:pt idx="701">
                  <c:v>0.28707148651849002</c:v>
                </c:pt>
                <c:pt idx="702">
                  <c:v>0.155646366603367</c:v>
                </c:pt>
                <c:pt idx="703">
                  <c:v>0.14048182755711899</c:v>
                </c:pt>
                <c:pt idx="704">
                  <c:v>0.31268339963405001</c:v>
                </c:pt>
                <c:pt idx="705">
                  <c:v>0.14145138380271499</c:v>
                </c:pt>
                <c:pt idx="706">
                  <c:v>0.20812529087210199</c:v>
                </c:pt>
                <c:pt idx="707">
                  <c:v>0.13875733442086299</c:v>
                </c:pt>
                <c:pt idx="708">
                  <c:v>0.10268856534590701</c:v>
                </c:pt>
                <c:pt idx="709">
                  <c:v>0.19424909107209301</c:v>
                </c:pt>
                <c:pt idx="710">
                  <c:v>0.21698023874793301</c:v>
                </c:pt>
                <c:pt idx="711">
                  <c:v>0.15420585514988799</c:v>
                </c:pt>
                <c:pt idx="712">
                  <c:v>0.21014310992262999</c:v>
                </c:pt>
                <c:pt idx="713">
                  <c:v>0.25548016372598398</c:v>
                </c:pt>
                <c:pt idx="714">
                  <c:v>0.14519840836662301</c:v>
                </c:pt>
                <c:pt idx="715">
                  <c:v>0.13703855628801401</c:v>
                </c:pt>
                <c:pt idx="716">
                  <c:v>0.156987135249268</c:v>
                </c:pt>
                <c:pt idx="717">
                  <c:v>0.29945727251104198</c:v>
                </c:pt>
                <c:pt idx="718">
                  <c:v>0.30174731579216102</c:v>
                </c:pt>
                <c:pt idx="719">
                  <c:v>0.168869904676093</c:v>
                </c:pt>
                <c:pt idx="720">
                  <c:v>0.13322058289570701</c:v>
                </c:pt>
                <c:pt idx="721">
                  <c:v>0.12796812055811399</c:v>
                </c:pt>
                <c:pt idx="722">
                  <c:v>0.249673609214521</c:v>
                </c:pt>
                <c:pt idx="723">
                  <c:v>0.24060473890747699</c:v>
                </c:pt>
                <c:pt idx="724">
                  <c:v>0.18973985101478799</c:v>
                </c:pt>
                <c:pt idx="725">
                  <c:v>0.156981406814929</c:v>
                </c:pt>
                <c:pt idx="726">
                  <c:v>0.21288934761980499</c:v>
                </c:pt>
                <c:pt idx="727">
                  <c:v>0.173087093709512</c:v>
                </c:pt>
                <c:pt idx="728">
                  <c:v>0.126679562721282</c:v>
                </c:pt>
                <c:pt idx="729">
                  <c:v>0.208417673848209</c:v>
                </c:pt>
                <c:pt idx="730">
                  <c:v>0.114777215601918</c:v>
                </c:pt>
                <c:pt idx="731">
                  <c:v>0.146828255930565</c:v>
                </c:pt>
                <c:pt idx="732">
                  <c:v>0.13674951557658099</c:v>
                </c:pt>
                <c:pt idx="733">
                  <c:v>0.37302076070330598</c:v>
                </c:pt>
                <c:pt idx="734">
                  <c:v>0.41738349591615898</c:v>
                </c:pt>
                <c:pt idx="735">
                  <c:v>9.2756036793545604E-2</c:v>
                </c:pt>
                <c:pt idx="736">
                  <c:v>0.21244475320119399</c:v>
                </c:pt>
                <c:pt idx="737">
                  <c:v>0.10997297272411199</c:v>
                </c:pt>
                <c:pt idx="738">
                  <c:v>0.35633915242430803</c:v>
                </c:pt>
                <c:pt idx="739">
                  <c:v>0.157934707010354</c:v>
                </c:pt>
                <c:pt idx="740">
                  <c:v>0.15084031159132599</c:v>
                </c:pt>
                <c:pt idx="741">
                  <c:v>0.25787015122503398</c:v>
                </c:pt>
                <c:pt idx="742">
                  <c:v>0.14662778640820301</c:v>
                </c:pt>
                <c:pt idx="743">
                  <c:v>0.25423120028041801</c:v>
                </c:pt>
                <c:pt idx="744">
                  <c:v>0.26336089389004902</c:v>
                </c:pt>
                <c:pt idx="745">
                  <c:v>0.18047845482115901</c:v>
                </c:pt>
                <c:pt idx="746">
                  <c:v>0.109656537330026</c:v>
                </c:pt>
                <c:pt idx="747">
                  <c:v>0.17896891419040101</c:v>
                </c:pt>
                <c:pt idx="748">
                  <c:v>0.260579167024515</c:v>
                </c:pt>
                <c:pt idx="749">
                  <c:v>0.27711916119086499</c:v>
                </c:pt>
                <c:pt idx="750">
                  <c:v>0.19114905131006499</c:v>
                </c:pt>
                <c:pt idx="751">
                  <c:v>0.15790680562450601</c:v>
                </c:pt>
                <c:pt idx="752">
                  <c:v>0.20308834645829299</c:v>
                </c:pt>
                <c:pt idx="753">
                  <c:v>0.22023689601513399</c:v>
                </c:pt>
                <c:pt idx="754">
                  <c:v>0.28874762586448599</c:v>
                </c:pt>
                <c:pt idx="755">
                  <c:v>0.14949646368369099</c:v>
                </c:pt>
                <c:pt idx="756">
                  <c:v>0.201390302219078</c:v>
                </c:pt>
                <c:pt idx="757">
                  <c:v>0.121848939743327</c:v>
                </c:pt>
                <c:pt idx="758">
                  <c:v>0.24573481041707401</c:v>
                </c:pt>
                <c:pt idx="759">
                  <c:v>0.19111400253503599</c:v>
                </c:pt>
                <c:pt idx="760">
                  <c:v>0.27556160030841698</c:v>
                </c:pt>
                <c:pt idx="761">
                  <c:v>0.24244850393748299</c:v>
                </c:pt>
                <c:pt idx="762">
                  <c:v>0.13973644085866599</c:v>
                </c:pt>
                <c:pt idx="763">
                  <c:v>0.249897581163777</c:v>
                </c:pt>
                <c:pt idx="764">
                  <c:v>0.27034266822798098</c:v>
                </c:pt>
                <c:pt idx="765">
                  <c:v>0.16247983389856699</c:v>
                </c:pt>
                <c:pt idx="766">
                  <c:v>0.30593376550256401</c:v>
                </c:pt>
                <c:pt idx="767">
                  <c:v>0.251615707283673</c:v>
                </c:pt>
                <c:pt idx="768">
                  <c:v>0.135973912454952</c:v>
                </c:pt>
                <c:pt idx="769">
                  <c:v>0.121396689350216</c:v>
                </c:pt>
                <c:pt idx="770">
                  <c:v>0.30240153787764001</c:v>
                </c:pt>
                <c:pt idx="771">
                  <c:v>0.32169042864124398</c:v>
                </c:pt>
                <c:pt idx="772">
                  <c:v>0.159163041293543</c:v>
                </c:pt>
                <c:pt idx="773">
                  <c:v>0.24009459786510901</c:v>
                </c:pt>
                <c:pt idx="774">
                  <c:v>0.171918997572026</c:v>
                </c:pt>
                <c:pt idx="775">
                  <c:v>0.10096457875056999</c:v>
                </c:pt>
                <c:pt idx="776">
                  <c:v>0.247296555347713</c:v>
                </c:pt>
                <c:pt idx="777">
                  <c:v>0.220015489224758</c:v>
                </c:pt>
                <c:pt idx="778">
                  <c:v>0.163775623291189</c:v>
                </c:pt>
                <c:pt idx="779">
                  <c:v>0.14018559190213301</c:v>
                </c:pt>
                <c:pt idx="780">
                  <c:v>0.31352794305331599</c:v>
                </c:pt>
                <c:pt idx="781">
                  <c:v>0.167280221428695</c:v>
                </c:pt>
                <c:pt idx="782">
                  <c:v>0.165948573843372</c:v>
                </c:pt>
                <c:pt idx="783">
                  <c:v>0.18805898896857601</c:v>
                </c:pt>
                <c:pt idx="784">
                  <c:v>0.27800083041971302</c:v>
                </c:pt>
                <c:pt idx="785">
                  <c:v>0.17096371322035001</c:v>
                </c:pt>
                <c:pt idx="786">
                  <c:v>0.246103821358064</c:v>
                </c:pt>
                <c:pt idx="787">
                  <c:v>0.108331498216564</c:v>
                </c:pt>
                <c:pt idx="788">
                  <c:v>0.161558052166345</c:v>
                </c:pt>
                <c:pt idx="789">
                  <c:v>0.14238673237982999</c:v>
                </c:pt>
                <c:pt idx="790">
                  <c:v>0.18225885416347501</c:v>
                </c:pt>
                <c:pt idx="791">
                  <c:v>0.40591656980946</c:v>
                </c:pt>
                <c:pt idx="792">
                  <c:v>0.14640219137246699</c:v>
                </c:pt>
                <c:pt idx="793">
                  <c:v>0.28211671284516798</c:v>
                </c:pt>
                <c:pt idx="794">
                  <c:v>0.15225765122450099</c:v>
                </c:pt>
                <c:pt idx="795">
                  <c:v>0.25231445253409301</c:v>
                </c:pt>
                <c:pt idx="796">
                  <c:v>0.123094163912808</c:v>
                </c:pt>
                <c:pt idx="797">
                  <c:v>0.18387888565376401</c:v>
                </c:pt>
                <c:pt idx="798">
                  <c:v>0.188155215780621</c:v>
                </c:pt>
                <c:pt idx="799">
                  <c:v>0.17462476064750801</c:v>
                </c:pt>
                <c:pt idx="800">
                  <c:v>0.121483394063598</c:v>
                </c:pt>
                <c:pt idx="801">
                  <c:v>0.152917047095361</c:v>
                </c:pt>
                <c:pt idx="802">
                  <c:v>0.232951925937189</c:v>
                </c:pt>
                <c:pt idx="803">
                  <c:v>0.17545811737489</c:v>
                </c:pt>
                <c:pt idx="804">
                  <c:v>0.33793946720273699</c:v>
                </c:pt>
                <c:pt idx="805">
                  <c:v>0.173661375281324</c:v>
                </c:pt>
                <c:pt idx="806">
                  <c:v>0.15840342161687701</c:v>
                </c:pt>
                <c:pt idx="807">
                  <c:v>0.42666078284699799</c:v>
                </c:pt>
                <c:pt idx="808">
                  <c:v>0.31078581440278202</c:v>
                </c:pt>
                <c:pt idx="809">
                  <c:v>0.106406855956217</c:v>
                </c:pt>
                <c:pt idx="810">
                  <c:v>0.202749097967442</c:v>
                </c:pt>
                <c:pt idx="811">
                  <c:v>0.15361196918574799</c:v>
                </c:pt>
                <c:pt idx="812">
                  <c:v>0.32831409245360299</c:v>
                </c:pt>
                <c:pt idx="813">
                  <c:v>0.14143572375989899</c:v>
                </c:pt>
                <c:pt idx="814">
                  <c:v>0.218621296539699</c:v>
                </c:pt>
                <c:pt idx="815">
                  <c:v>0.30437518330368801</c:v>
                </c:pt>
                <c:pt idx="816">
                  <c:v>0.16102534300768101</c:v>
                </c:pt>
                <c:pt idx="817">
                  <c:v>0.116748147955274</c:v>
                </c:pt>
                <c:pt idx="818">
                  <c:v>0.12435798169732799</c:v>
                </c:pt>
                <c:pt idx="819">
                  <c:v>0.219332791208908</c:v>
                </c:pt>
                <c:pt idx="820">
                  <c:v>0.14678281433205501</c:v>
                </c:pt>
                <c:pt idx="821">
                  <c:v>0.31206954757268801</c:v>
                </c:pt>
                <c:pt idx="822">
                  <c:v>0.31961995125624898</c:v>
                </c:pt>
                <c:pt idx="823">
                  <c:v>0.20514836034283801</c:v>
                </c:pt>
                <c:pt idx="824">
                  <c:v>0.25240059931116099</c:v>
                </c:pt>
                <c:pt idx="825">
                  <c:v>0.14876601515073401</c:v>
                </c:pt>
                <c:pt idx="826">
                  <c:v>0.30930768010886101</c:v>
                </c:pt>
                <c:pt idx="827">
                  <c:v>0.16494648840027501</c:v>
                </c:pt>
                <c:pt idx="828">
                  <c:v>0.18768640871904799</c:v>
                </c:pt>
                <c:pt idx="829">
                  <c:v>0.14254901337391199</c:v>
                </c:pt>
                <c:pt idx="830">
                  <c:v>0.15586737576206799</c:v>
                </c:pt>
                <c:pt idx="831">
                  <c:v>0.257596148626344</c:v>
                </c:pt>
                <c:pt idx="832">
                  <c:v>0.117114569403762</c:v>
                </c:pt>
                <c:pt idx="833">
                  <c:v>0.26340027109720798</c:v>
                </c:pt>
                <c:pt idx="834">
                  <c:v>0.18121478813205599</c:v>
                </c:pt>
                <c:pt idx="835">
                  <c:v>0.27100871322200198</c:v>
                </c:pt>
                <c:pt idx="836">
                  <c:v>0.19625094020904099</c:v>
                </c:pt>
                <c:pt idx="837">
                  <c:v>0.39423817430364</c:v>
                </c:pt>
                <c:pt idx="838">
                  <c:v>0.32761032704026</c:v>
                </c:pt>
                <c:pt idx="839">
                  <c:v>0.17519778394508001</c:v>
                </c:pt>
                <c:pt idx="840">
                  <c:v>0.13582328944837199</c:v>
                </c:pt>
                <c:pt idx="841">
                  <c:v>0.115543162271782</c:v>
                </c:pt>
                <c:pt idx="842">
                  <c:v>0.20347932627768101</c:v>
                </c:pt>
                <c:pt idx="843">
                  <c:v>0.11684105978830001</c:v>
                </c:pt>
                <c:pt idx="844">
                  <c:v>0.37894367562652898</c:v>
                </c:pt>
                <c:pt idx="845">
                  <c:v>0.15051669994918199</c:v>
                </c:pt>
                <c:pt idx="846">
                  <c:v>0.239940060050576</c:v>
                </c:pt>
                <c:pt idx="847">
                  <c:v>0.134808152354459</c:v>
                </c:pt>
                <c:pt idx="848">
                  <c:v>0.25664292688401003</c:v>
                </c:pt>
                <c:pt idx="849">
                  <c:v>0.156857691795771</c:v>
                </c:pt>
                <c:pt idx="850">
                  <c:v>0.25887506154533102</c:v>
                </c:pt>
                <c:pt idx="851">
                  <c:v>0.166238965138052</c:v>
                </c:pt>
                <c:pt idx="852">
                  <c:v>0.19585190890621401</c:v>
                </c:pt>
                <c:pt idx="853">
                  <c:v>0.21041698015222099</c:v>
                </c:pt>
                <c:pt idx="854">
                  <c:v>0.25317603233351599</c:v>
                </c:pt>
                <c:pt idx="855">
                  <c:v>0.119197970323822</c:v>
                </c:pt>
                <c:pt idx="856">
                  <c:v>0.23891775885071601</c:v>
                </c:pt>
                <c:pt idx="857">
                  <c:v>0.13940186867436299</c:v>
                </c:pt>
                <c:pt idx="858">
                  <c:v>0.35698264759915699</c:v>
                </c:pt>
                <c:pt idx="859">
                  <c:v>0.38766218967598398</c:v>
                </c:pt>
                <c:pt idx="860">
                  <c:v>0.109976553634951</c:v>
                </c:pt>
                <c:pt idx="861">
                  <c:v>0.16631627264521001</c:v>
                </c:pt>
                <c:pt idx="862">
                  <c:v>0.15169464535148899</c:v>
                </c:pt>
                <c:pt idx="863">
                  <c:v>0.21117655577927499</c:v>
                </c:pt>
                <c:pt idx="864">
                  <c:v>0.17827772337700501</c:v>
                </c:pt>
                <c:pt idx="865">
                  <c:v>0.12881078617646</c:v>
                </c:pt>
                <c:pt idx="866">
                  <c:v>0.33525698355362499</c:v>
                </c:pt>
                <c:pt idx="867">
                  <c:v>0.18013668416070899</c:v>
                </c:pt>
                <c:pt idx="868">
                  <c:v>0.377539795196702</c:v>
                </c:pt>
                <c:pt idx="869">
                  <c:v>0.25812056459095001</c:v>
                </c:pt>
                <c:pt idx="870">
                  <c:v>0.14423851236618601</c:v>
                </c:pt>
                <c:pt idx="871">
                  <c:v>0.31766527514035298</c:v>
                </c:pt>
                <c:pt idx="872">
                  <c:v>0.101511449597675</c:v>
                </c:pt>
                <c:pt idx="873">
                  <c:v>0.119592374951905</c:v>
                </c:pt>
                <c:pt idx="874">
                  <c:v>0.203351360964031</c:v>
                </c:pt>
                <c:pt idx="875">
                  <c:v>0.195084305840733</c:v>
                </c:pt>
                <c:pt idx="876">
                  <c:v>0.15767850367623401</c:v>
                </c:pt>
                <c:pt idx="877">
                  <c:v>0.128506440214017</c:v>
                </c:pt>
                <c:pt idx="878">
                  <c:v>0.148940031221823</c:v>
                </c:pt>
                <c:pt idx="879">
                  <c:v>0.157728652504249</c:v>
                </c:pt>
                <c:pt idx="880">
                  <c:v>0.17441450066286501</c:v>
                </c:pt>
                <c:pt idx="881">
                  <c:v>0.15604921889947301</c:v>
                </c:pt>
                <c:pt idx="882">
                  <c:v>0.205854274629896</c:v>
                </c:pt>
                <c:pt idx="883">
                  <c:v>0.28128241023935802</c:v>
                </c:pt>
                <c:pt idx="884">
                  <c:v>9.3667014435418305E-2</c:v>
                </c:pt>
                <c:pt idx="885">
                  <c:v>0.11675232146113999</c:v>
                </c:pt>
                <c:pt idx="886">
                  <c:v>0.153067432919128</c:v>
                </c:pt>
                <c:pt idx="887">
                  <c:v>0.357269927266127</c:v>
                </c:pt>
                <c:pt idx="888">
                  <c:v>0.170094703458462</c:v>
                </c:pt>
                <c:pt idx="889">
                  <c:v>0.17209936952171301</c:v>
                </c:pt>
                <c:pt idx="890">
                  <c:v>0.21081354931870899</c:v>
                </c:pt>
                <c:pt idx="891">
                  <c:v>0.20473251208707999</c:v>
                </c:pt>
                <c:pt idx="892">
                  <c:v>0.239141194032024</c:v>
                </c:pt>
                <c:pt idx="893">
                  <c:v>0.188899729527164</c:v>
                </c:pt>
                <c:pt idx="894">
                  <c:v>0.160073582517444</c:v>
                </c:pt>
                <c:pt idx="895">
                  <c:v>0.22105311704855499</c:v>
                </c:pt>
                <c:pt idx="896">
                  <c:v>0.15221380285899799</c:v>
                </c:pt>
                <c:pt idx="897">
                  <c:v>0.22788098197375301</c:v>
                </c:pt>
                <c:pt idx="898">
                  <c:v>0.16270757953941101</c:v>
                </c:pt>
                <c:pt idx="899">
                  <c:v>0.106744890472433</c:v>
                </c:pt>
                <c:pt idx="900">
                  <c:v>9.5524968714148104E-2</c:v>
                </c:pt>
                <c:pt idx="901">
                  <c:v>0.284676964785813</c:v>
                </c:pt>
                <c:pt idx="902">
                  <c:v>0.20340678440927801</c:v>
                </c:pt>
                <c:pt idx="903">
                  <c:v>0.226374546056617</c:v>
                </c:pt>
                <c:pt idx="904">
                  <c:v>0.29048413098022702</c:v>
                </c:pt>
                <c:pt idx="905">
                  <c:v>0.104987380261564</c:v>
                </c:pt>
                <c:pt idx="906">
                  <c:v>0.142384475785581</c:v>
                </c:pt>
                <c:pt idx="907">
                  <c:v>0.243083677944326</c:v>
                </c:pt>
                <c:pt idx="908">
                  <c:v>0.190421336990995</c:v>
                </c:pt>
                <c:pt idx="909">
                  <c:v>0.228691597947105</c:v>
                </c:pt>
                <c:pt idx="910">
                  <c:v>0.31268266922698701</c:v>
                </c:pt>
                <c:pt idx="911">
                  <c:v>0.23802436807288499</c:v>
                </c:pt>
                <c:pt idx="912">
                  <c:v>8.8852172095340298E-2</c:v>
                </c:pt>
                <c:pt idx="913">
                  <c:v>0.26872425458180299</c:v>
                </c:pt>
                <c:pt idx="914">
                  <c:v>0.159940712476172</c:v>
                </c:pt>
                <c:pt idx="915">
                  <c:v>0.15870589285716699</c:v>
                </c:pt>
                <c:pt idx="916">
                  <c:v>0.11235425635518</c:v>
                </c:pt>
                <c:pt idx="917">
                  <c:v>0.16458172158557199</c:v>
                </c:pt>
                <c:pt idx="918">
                  <c:v>0.15564579316013799</c:v>
                </c:pt>
                <c:pt idx="919">
                  <c:v>0.26957333035964898</c:v>
                </c:pt>
                <c:pt idx="920">
                  <c:v>0.222378468683613</c:v>
                </c:pt>
                <c:pt idx="921">
                  <c:v>0.188811734160831</c:v>
                </c:pt>
                <c:pt idx="922">
                  <c:v>0.16308621001749199</c:v>
                </c:pt>
                <c:pt idx="923">
                  <c:v>9.7398486900804396E-2</c:v>
                </c:pt>
                <c:pt idx="924">
                  <c:v>0.21122057135349401</c:v>
                </c:pt>
                <c:pt idx="925">
                  <c:v>0.188650170721093</c:v>
                </c:pt>
                <c:pt idx="926">
                  <c:v>0.19839154361190101</c:v>
                </c:pt>
                <c:pt idx="927">
                  <c:v>0.167849900637868</c:v>
                </c:pt>
                <c:pt idx="928">
                  <c:v>0.120856504482863</c:v>
                </c:pt>
                <c:pt idx="929">
                  <c:v>0.164533754583821</c:v>
                </c:pt>
                <c:pt idx="930">
                  <c:v>0.23286071102811701</c:v>
                </c:pt>
                <c:pt idx="931">
                  <c:v>0.16635004537482101</c:v>
                </c:pt>
                <c:pt idx="932">
                  <c:v>0.12580703208871</c:v>
                </c:pt>
                <c:pt idx="933">
                  <c:v>0.228431051559777</c:v>
                </c:pt>
                <c:pt idx="934">
                  <c:v>0.14578259533705701</c:v>
                </c:pt>
                <c:pt idx="935">
                  <c:v>0.31579941796149602</c:v>
                </c:pt>
                <c:pt idx="936">
                  <c:v>0.44000922509719598</c:v>
                </c:pt>
                <c:pt idx="937">
                  <c:v>0.13594845440426401</c:v>
                </c:pt>
                <c:pt idx="938">
                  <c:v>0.24502507418237601</c:v>
                </c:pt>
                <c:pt idx="939">
                  <c:v>0.120957818493481</c:v>
                </c:pt>
                <c:pt idx="940">
                  <c:v>0.12788858002595399</c:v>
                </c:pt>
                <c:pt idx="941">
                  <c:v>0.168269568170514</c:v>
                </c:pt>
                <c:pt idx="942">
                  <c:v>0.16016422506466499</c:v>
                </c:pt>
                <c:pt idx="943">
                  <c:v>0.32944351472738997</c:v>
                </c:pt>
                <c:pt idx="944">
                  <c:v>0.37066011624717998</c:v>
                </c:pt>
                <c:pt idx="945">
                  <c:v>0.17207716880742299</c:v>
                </c:pt>
                <c:pt idx="946">
                  <c:v>0.149377737509338</c:v>
                </c:pt>
                <c:pt idx="947">
                  <c:v>0.27995558295884998</c:v>
                </c:pt>
                <c:pt idx="948">
                  <c:v>0.108498023466665</c:v>
                </c:pt>
                <c:pt idx="949">
                  <c:v>0.148837147900897</c:v>
                </c:pt>
                <c:pt idx="950">
                  <c:v>0.36226450171843</c:v>
                </c:pt>
                <c:pt idx="951">
                  <c:v>0.13374264402796701</c:v>
                </c:pt>
                <c:pt idx="952">
                  <c:v>0.18873389407265501</c:v>
                </c:pt>
                <c:pt idx="953">
                  <c:v>0.23581943515996001</c:v>
                </c:pt>
                <c:pt idx="954">
                  <c:v>0.210558391878201</c:v>
                </c:pt>
                <c:pt idx="955">
                  <c:v>0.49701374182341002</c:v>
                </c:pt>
                <c:pt idx="956">
                  <c:v>0.15017717615724999</c:v>
                </c:pt>
                <c:pt idx="957">
                  <c:v>0.196554507668355</c:v>
                </c:pt>
                <c:pt idx="958">
                  <c:v>0.15726333177003199</c:v>
                </c:pt>
                <c:pt idx="959">
                  <c:v>0.27615247028074003</c:v>
                </c:pt>
                <c:pt idx="960">
                  <c:v>0.163919679993352</c:v>
                </c:pt>
                <c:pt idx="961">
                  <c:v>0.18275468270739501</c:v>
                </c:pt>
                <c:pt idx="962">
                  <c:v>0.21032987905234199</c:v>
                </c:pt>
                <c:pt idx="963">
                  <c:v>0.16827271955303799</c:v>
                </c:pt>
                <c:pt idx="964">
                  <c:v>0.182399433575059</c:v>
                </c:pt>
                <c:pt idx="965">
                  <c:v>0.21499895334300501</c:v>
                </c:pt>
                <c:pt idx="966">
                  <c:v>0.19280138996998</c:v>
                </c:pt>
                <c:pt idx="967">
                  <c:v>0.127143757585195</c:v>
                </c:pt>
                <c:pt idx="968">
                  <c:v>0.14509350328128701</c:v>
                </c:pt>
                <c:pt idx="969">
                  <c:v>0.15412575693887601</c:v>
                </c:pt>
                <c:pt idx="970">
                  <c:v>0.377434082143151</c:v>
                </c:pt>
                <c:pt idx="971">
                  <c:v>0.249181628226186</c:v>
                </c:pt>
                <c:pt idx="972">
                  <c:v>0.27702309911798201</c:v>
                </c:pt>
                <c:pt idx="973">
                  <c:v>0.246963660618787</c:v>
                </c:pt>
                <c:pt idx="974">
                  <c:v>0.141325725194343</c:v>
                </c:pt>
                <c:pt idx="975">
                  <c:v>0.176475266328256</c:v>
                </c:pt>
                <c:pt idx="976">
                  <c:v>0.118961722587796</c:v>
                </c:pt>
                <c:pt idx="977">
                  <c:v>0.32443801529792299</c:v>
                </c:pt>
                <c:pt idx="978">
                  <c:v>0.13753145600101399</c:v>
                </c:pt>
                <c:pt idx="979">
                  <c:v>0.382365924125044</c:v>
                </c:pt>
                <c:pt idx="980">
                  <c:v>0.27894692230923601</c:v>
                </c:pt>
                <c:pt idx="981">
                  <c:v>0.18547871307786901</c:v>
                </c:pt>
                <c:pt idx="982">
                  <c:v>0.31458193465146</c:v>
                </c:pt>
                <c:pt idx="983">
                  <c:v>0.247322335449251</c:v>
                </c:pt>
                <c:pt idx="984">
                  <c:v>0.13444371417161699</c:v>
                </c:pt>
                <c:pt idx="985">
                  <c:v>0.17772557110217299</c:v>
                </c:pt>
                <c:pt idx="986">
                  <c:v>7.7615449485831794E-2</c:v>
                </c:pt>
                <c:pt idx="987">
                  <c:v>0.12464896173902699</c:v>
                </c:pt>
                <c:pt idx="988">
                  <c:v>0.186905481791801</c:v>
                </c:pt>
                <c:pt idx="989">
                  <c:v>0.17859775373968301</c:v>
                </c:pt>
                <c:pt idx="990">
                  <c:v>0.12794059667027199</c:v>
                </c:pt>
                <c:pt idx="991">
                  <c:v>0.223001253030152</c:v>
                </c:pt>
                <c:pt idx="992">
                  <c:v>0.36383566739137002</c:v>
                </c:pt>
                <c:pt idx="993">
                  <c:v>0.10412157364178801</c:v>
                </c:pt>
                <c:pt idx="994">
                  <c:v>0.15219324648405999</c:v>
                </c:pt>
                <c:pt idx="995">
                  <c:v>9.7547544814985093E-2</c:v>
                </c:pt>
                <c:pt idx="996">
                  <c:v>0.32418598650181002</c:v>
                </c:pt>
                <c:pt idx="997">
                  <c:v>0.182724054408616</c:v>
                </c:pt>
                <c:pt idx="998">
                  <c:v>0.137579191276923</c:v>
                </c:pt>
                <c:pt idx="999">
                  <c:v>0.16191754330564101</c:v>
                </c:pt>
                <c:pt idx="1000">
                  <c:v>0.18227214360327099</c:v>
                </c:pt>
                <c:pt idx="1001">
                  <c:v>0.114062923587186</c:v>
                </c:pt>
                <c:pt idx="1002">
                  <c:v>0.18776508350315399</c:v>
                </c:pt>
                <c:pt idx="1003">
                  <c:v>0.182320438998339</c:v>
                </c:pt>
                <c:pt idx="1004">
                  <c:v>0.13253756400179501</c:v>
                </c:pt>
                <c:pt idx="1005">
                  <c:v>0.37977966408828601</c:v>
                </c:pt>
                <c:pt idx="1006">
                  <c:v>0.29163118711307601</c:v>
                </c:pt>
                <c:pt idx="1007">
                  <c:v>0.24139844858069501</c:v>
                </c:pt>
                <c:pt idx="1008">
                  <c:v>0.13747518308564499</c:v>
                </c:pt>
                <c:pt idx="1009">
                  <c:v>0.11136292140892599</c:v>
                </c:pt>
                <c:pt idx="1010">
                  <c:v>0.149860971612024</c:v>
                </c:pt>
                <c:pt idx="1011">
                  <c:v>0.207097043277466</c:v>
                </c:pt>
                <c:pt idx="1012">
                  <c:v>0.17901358042443</c:v>
                </c:pt>
                <c:pt idx="1013">
                  <c:v>0.162973103077413</c:v>
                </c:pt>
                <c:pt idx="1014">
                  <c:v>0.21709269742836099</c:v>
                </c:pt>
                <c:pt idx="1015">
                  <c:v>0.208781510996768</c:v>
                </c:pt>
                <c:pt idx="1016">
                  <c:v>0.128508936393325</c:v>
                </c:pt>
                <c:pt idx="1017">
                  <c:v>0.27462199594425701</c:v>
                </c:pt>
                <c:pt idx="1018">
                  <c:v>0.167910025296512</c:v>
                </c:pt>
                <c:pt idx="1019">
                  <c:v>0.155308999101374</c:v>
                </c:pt>
                <c:pt idx="1020">
                  <c:v>0.35710126159917799</c:v>
                </c:pt>
                <c:pt idx="1021">
                  <c:v>0.30553988794291498</c:v>
                </c:pt>
                <c:pt idx="1022">
                  <c:v>0.15283209700693501</c:v>
                </c:pt>
                <c:pt idx="1023">
                  <c:v>0.125739301347745</c:v>
                </c:pt>
                <c:pt idx="1024">
                  <c:v>0.32464531694286197</c:v>
                </c:pt>
                <c:pt idx="1025">
                  <c:v>0.13147482059455401</c:v>
                </c:pt>
                <c:pt idx="1026">
                  <c:v>0.13788643856928401</c:v>
                </c:pt>
                <c:pt idx="1027">
                  <c:v>0.25905832745024399</c:v>
                </c:pt>
                <c:pt idx="1028">
                  <c:v>0.144393014071727</c:v>
                </c:pt>
                <c:pt idx="1029">
                  <c:v>0.137683218490493</c:v>
                </c:pt>
                <c:pt idx="1030">
                  <c:v>0.231348606090753</c:v>
                </c:pt>
                <c:pt idx="1031">
                  <c:v>0.24672412919564099</c:v>
                </c:pt>
                <c:pt idx="1032">
                  <c:v>0.16304545809976501</c:v>
                </c:pt>
                <c:pt idx="1033">
                  <c:v>0.13600993411307999</c:v>
                </c:pt>
                <c:pt idx="1034">
                  <c:v>0.150604023776052</c:v>
                </c:pt>
                <c:pt idx="1035">
                  <c:v>0.182473125941608</c:v>
                </c:pt>
                <c:pt idx="1036">
                  <c:v>0.13971422836118599</c:v>
                </c:pt>
                <c:pt idx="1037">
                  <c:v>0.18791302730165399</c:v>
                </c:pt>
                <c:pt idx="1038">
                  <c:v>0.31296020292858101</c:v>
                </c:pt>
                <c:pt idx="1039">
                  <c:v>9.6132016205784293E-2</c:v>
                </c:pt>
                <c:pt idx="1040">
                  <c:v>0.214216762777731</c:v>
                </c:pt>
                <c:pt idx="1041">
                  <c:v>0.1451602602615</c:v>
                </c:pt>
                <c:pt idx="1042">
                  <c:v>0.109090796987734</c:v>
                </c:pt>
                <c:pt idx="1043">
                  <c:v>0.12935554569518601</c:v>
                </c:pt>
                <c:pt idx="1044">
                  <c:v>0.17973434761863899</c:v>
                </c:pt>
                <c:pt idx="1045">
                  <c:v>0.167984553402831</c:v>
                </c:pt>
                <c:pt idx="1046">
                  <c:v>0.222401104273978</c:v>
                </c:pt>
                <c:pt idx="1047">
                  <c:v>0.31669455143320402</c:v>
                </c:pt>
                <c:pt idx="1048">
                  <c:v>0.15719602293888399</c:v>
                </c:pt>
                <c:pt idx="1049">
                  <c:v>0.14455813078987101</c:v>
                </c:pt>
                <c:pt idx="1050">
                  <c:v>0.185228250278097</c:v>
                </c:pt>
                <c:pt idx="1051">
                  <c:v>0.22250297480565001</c:v>
                </c:pt>
                <c:pt idx="1052">
                  <c:v>0.121327913499079</c:v>
                </c:pt>
                <c:pt idx="1053">
                  <c:v>0.26296911050072003</c:v>
                </c:pt>
                <c:pt idx="1054">
                  <c:v>0.16429677926193401</c:v>
                </c:pt>
                <c:pt idx="1055">
                  <c:v>0.16546546628855199</c:v>
                </c:pt>
                <c:pt idx="1056">
                  <c:v>0.18110108501313199</c:v>
                </c:pt>
                <c:pt idx="1057">
                  <c:v>0.14428388621461</c:v>
                </c:pt>
                <c:pt idx="1058">
                  <c:v>0.156443676099734</c:v>
                </c:pt>
                <c:pt idx="1059">
                  <c:v>0.31925810382195302</c:v>
                </c:pt>
                <c:pt idx="1060">
                  <c:v>0.144774918804398</c:v>
                </c:pt>
                <c:pt idx="1061">
                  <c:v>0.10795940907259199</c:v>
                </c:pt>
                <c:pt idx="1062">
                  <c:v>0.13410803406416399</c:v>
                </c:pt>
                <c:pt idx="1063">
                  <c:v>0.12166153372650799</c:v>
                </c:pt>
                <c:pt idx="1064">
                  <c:v>0.12690655752275301</c:v>
                </c:pt>
                <c:pt idx="1065">
                  <c:v>0.130954129072131</c:v>
                </c:pt>
                <c:pt idx="1066">
                  <c:v>0.18220789658668299</c:v>
                </c:pt>
                <c:pt idx="1067">
                  <c:v>0.217232607178169</c:v>
                </c:pt>
                <c:pt idx="1068">
                  <c:v>0.30762162728626102</c:v>
                </c:pt>
                <c:pt idx="1069">
                  <c:v>0.17147854333479201</c:v>
                </c:pt>
                <c:pt idx="1070">
                  <c:v>0.148899150910451</c:v>
                </c:pt>
                <c:pt idx="1071">
                  <c:v>0.14390607637737601</c:v>
                </c:pt>
                <c:pt idx="1072">
                  <c:v>0.20745229752851699</c:v>
                </c:pt>
                <c:pt idx="1073">
                  <c:v>0.25834379781844302</c:v>
                </c:pt>
                <c:pt idx="1074">
                  <c:v>0.103566883536986</c:v>
                </c:pt>
                <c:pt idx="1075">
                  <c:v>0.181644329084795</c:v>
                </c:pt>
                <c:pt idx="1076">
                  <c:v>0.172445049114372</c:v>
                </c:pt>
                <c:pt idx="1077">
                  <c:v>0.18624239998360301</c:v>
                </c:pt>
                <c:pt idx="1078">
                  <c:v>0.130354530358153</c:v>
                </c:pt>
                <c:pt idx="1079">
                  <c:v>8.6833476341172194E-2</c:v>
                </c:pt>
                <c:pt idx="1080">
                  <c:v>0.20555731081933401</c:v>
                </c:pt>
                <c:pt idx="1081">
                  <c:v>0.28410097620747998</c:v>
                </c:pt>
                <c:pt idx="1082">
                  <c:v>0.18632000505559901</c:v>
                </c:pt>
                <c:pt idx="1083">
                  <c:v>0.21468754952689001</c:v>
                </c:pt>
                <c:pt idx="1084">
                  <c:v>0.17194293046477099</c:v>
                </c:pt>
                <c:pt idx="1085">
                  <c:v>0.19595422453363801</c:v>
                </c:pt>
                <c:pt idx="1086">
                  <c:v>0.32831556821601898</c:v>
                </c:pt>
                <c:pt idx="1087">
                  <c:v>0.122097553742333</c:v>
                </c:pt>
                <c:pt idx="1088">
                  <c:v>0.48479375773980199</c:v>
                </c:pt>
                <c:pt idx="1089">
                  <c:v>0.29092764412595901</c:v>
                </c:pt>
                <c:pt idx="1090">
                  <c:v>7.1538874014964698E-2</c:v>
                </c:pt>
                <c:pt idx="1091">
                  <c:v>0.15527337547200301</c:v>
                </c:pt>
                <c:pt idx="1092">
                  <c:v>0.28345481175551202</c:v>
                </c:pt>
                <c:pt idx="1093">
                  <c:v>0.17961917895183999</c:v>
                </c:pt>
                <c:pt idx="1094">
                  <c:v>0.16706767757424801</c:v>
                </c:pt>
                <c:pt idx="1095">
                  <c:v>0.16610098125154699</c:v>
                </c:pt>
                <c:pt idx="1096">
                  <c:v>0.123733142654204</c:v>
                </c:pt>
                <c:pt idx="1097">
                  <c:v>0.202719161429052</c:v>
                </c:pt>
                <c:pt idx="1098">
                  <c:v>0.27596431828449802</c:v>
                </c:pt>
                <c:pt idx="1099">
                  <c:v>0.168202221950327</c:v>
                </c:pt>
                <c:pt idx="1100">
                  <c:v>0.18396500707978899</c:v>
                </c:pt>
                <c:pt idx="1101">
                  <c:v>8.5165232484860798E-2</c:v>
                </c:pt>
                <c:pt idx="1102">
                  <c:v>0.17362534815580899</c:v>
                </c:pt>
                <c:pt idx="1103">
                  <c:v>0.270949342306192</c:v>
                </c:pt>
                <c:pt idx="1104">
                  <c:v>0.40658351387818698</c:v>
                </c:pt>
                <c:pt idx="1105">
                  <c:v>0.20727730268577499</c:v>
                </c:pt>
                <c:pt idx="1106">
                  <c:v>0.140188332504008</c:v>
                </c:pt>
                <c:pt idx="1107">
                  <c:v>0.11032046201703199</c:v>
                </c:pt>
                <c:pt idx="1108">
                  <c:v>0.19069342882454601</c:v>
                </c:pt>
                <c:pt idx="1109">
                  <c:v>0.20947083210843601</c:v>
                </c:pt>
                <c:pt idx="1110">
                  <c:v>0.28089438859163601</c:v>
                </c:pt>
                <c:pt idx="1111">
                  <c:v>0.10776457958543099</c:v>
                </c:pt>
                <c:pt idx="1112">
                  <c:v>0.133283783619775</c:v>
                </c:pt>
                <c:pt idx="1113">
                  <c:v>0.36094572353779603</c:v>
                </c:pt>
                <c:pt idx="1114">
                  <c:v>0.11974788276758</c:v>
                </c:pt>
                <c:pt idx="1115">
                  <c:v>0.125178353876855</c:v>
                </c:pt>
                <c:pt idx="1116">
                  <c:v>0.20359884302565301</c:v>
                </c:pt>
                <c:pt idx="1117">
                  <c:v>0.22076814739882999</c:v>
                </c:pt>
                <c:pt idx="1118">
                  <c:v>0.34041737834160402</c:v>
                </c:pt>
                <c:pt idx="1119">
                  <c:v>0.183468859713383</c:v>
                </c:pt>
                <c:pt idx="1120">
                  <c:v>0.25287242074857103</c:v>
                </c:pt>
                <c:pt idx="1121">
                  <c:v>0.245869849001811</c:v>
                </c:pt>
                <c:pt idx="1122">
                  <c:v>0.20142729686175201</c:v>
                </c:pt>
                <c:pt idx="1123">
                  <c:v>0.21663678701688699</c:v>
                </c:pt>
                <c:pt idx="1124">
                  <c:v>0.17143835022411699</c:v>
                </c:pt>
                <c:pt idx="1125">
                  <c:v>0.181540883596295</c:v>
                </c:pt>
                <c:pt idx="1126">
                  <c:v>0.32530189036054602</c:v>
                </c:pt>
                <c:pt idx="1127">
                  <c:v>0.15783868633126899</c:v>
                </c:pt>
                <c:pt idx="1128">
                  <c:v>9.1011388687468595E-2</c:v>
                </c:pt>
                <c:pt idx="1129">
                  <c:v>0.14566768907236699</c:v>
                </c:pt>
                <c:pt idx="1130">
                  <c:v>0.32976019129683898</c:v>
                </c:pt>
                <c:pt idx="1131">
                  <c:v>0.24712450855538601</c:v>
                </c:pt>
                <c:pt idx="1132">
                  <c:v>0.32375559795554198</c:v>
                </c:pt>
                <c:pt idx="1133">
                  <c:v>0.105493208790362</c:v>
                </c:pt>
                <c:pt idx="1134">
                  <c:v>0.22361333173099601</c:v>
                </c:pt>
                <c:pt idx="1135">
                  <c:v>0.24528488964239401</c:v>
                </c:pt>
                <c:pt idx="1136">
                  <c:v>0.13242918712149901</c:v>
                </c:pt>
                <c:pt idx="1137">
                  <c:v>0.137454383729606</c:v>
                </c:pt>
                <c:pt idx="1138">
                  <c:v>0.23398421118232801</c:v>
                </c:pt>
                <c:pt idx="1139">
                  <c:v>0.12924263942247899</c:v>
                </c:pt>
                <c:pt idx="1140">
                  <c:v>0.35348354337161197</c:v>
                </c:pt>
                <c:pt idx="1141">
                  <c:v>0.13857430589272901</c:v>
                </c:pt>
                <c:pt idx="1142">
                  <c:v>0.28325798496458099</c:v>
                </c:pt>
                <c:pt idx="1143">
                  <c:v>0.10857839763697399</c:v>
                </c:pt>
                <c:pt idx="1144">
                  <c:v>0.23355476234549699</c:v>
                </c:pt>
                <c:pt idx="1145">
                  <c:v>0.19133189496716399</c:v>
                </c:pt>
                <c:pt idx="1146">
                  <c:v>0.290616071917776</c:v>
                </c:pt>
                <c:pt idx="1147">
                  <c:v>0.201979527195111</c:v>
                </c:pt>
                <c:pt idx="1148">
                  <c:v>0.15801525285113999</c:v>
                </c:pt>
                <c:pt idx="1149">
                  <c:v>0.23662873773913901</c:v>
                </c:pt>
                <c:pt idx="1150">
                  <c:v>0.180241284533876</c:v>
                </c:pt>
                <c:pt idx="1151">
                  <c:v>0.122035828919898</c:v>
                </c:pt>
                <c:pt idx="1152">
                  <c:v>0.35512038009208402</c:v>
                </c:pt>
                <c:pt idx="1153">
                  <c:v>0.28821710653020799</c:v>
                </c:pt>
                <c:pt idx="1154">
                  <c:v>0.28934730555042498</c:v>
                </c:pt>
                <c:pt idx="1155">
                  <c:v>0.22104949394347401</c:v>
                </c:pt>
                <c:pt idx="1156">
                  <c:v>0.116768196933712</c:v>
                </c:pt>
                <c:pt idx="1157">
                  <c:v>0.29549261604679</c:v>
                </c:pt>
                <c:pt idx="1158">
                  <c:v>0.105870401818538</c:v>
                </c:pt>
                <c:pt idx="1159">
                  <c:v>0.14600415138917999</c:v>
                </c:pt>
                <c:pt idx="1160">
                  <c:v>0.16631657317255499</c:v>
                </c:pt>
                <c:pt idx="1161">
                  <c:v>0.29372445653316498</c:v>
                </c:pt>
                <c:pt idx="1162">
                  <c:v>0.13190151453424301</c:v>
                </c:pt>
                <c:pt idx="1163">
                  <c:v>0.43814462934408399</c:v>
                </c:pt>
                <c:pt idx="1164">
                  <c:v>0.13835985940771101</c:v>
                </c:pt>
                <c:pt idx="1165">
                  <c:v>0.140707008193238</c:v>
                </c:pt>
                <c:pt idx="1166">
                  <c:v>0.112155927508487</c:v>
                </c:pt>
                <c:pt idx="1167">
                  <c:v>0.16491472925862699</c:v>
                </c:pt>
                <c:pt idx="1168">
                  <c:v>0.18112306716621199</c:v>
                </c:pt>
                <c:pt idx="1169">
                  <c:v>0.13052914849071601</c:v>
                </c:pt>
                <c:pt idx="1170">
                  <c:v>0.12248846498550001</c:v>
                </c:pt>
                <c:pt idx="1171">
                  <c:v>0.17894712047136699</c:v>
                </c:pt>
                <c:pt idx="1172">
                  <c:v>0.26747670597201201</c:v>
                </c:pt>
                <c:pt idx="1173">
                  <c:v>8.9504309806143198E-2</c:v>
                </c:pt>
                <c:pt idx="1174">
                  <c:v>0.22218610000658201</c:v>
                </c:pt>
                <c:pt idx="1175">
                  <c:v>0.15586737576206799</c:v>
                </c:pt>
                <c:pt idx="1176">
                  <c:v>0.14569521876410199</c:v>
                </c:pt>
                <c:pt idx="1177">
                  <c:v>0.26892665058861198</c:v>
                </c:pt>
                <c:pt idx="1178">
                  <c:v>0.19038015846900699</c:v>
                </c:pt>
                <c:pt idx="1179">
                  <c:v>0.13675489066625399</c:v>
                </c:pt>
                <c:pt idx="1180">
                  <c:v>0.203554360347971</c:v>
                </c:pt>
                <c:pt idx="1181">
                  <c:v>0.145281077011822</c:v>
                </c:pt>
                <c:pt idx="1182">
                  <c:v>0.17070029083312999</c:v>
                </c:pt>
                <c:pt idx="1183">
                  <c:v>0.16270952141346001</c:v>
                </c:pt>
                <c:pt idx="1184">
                  <c:v>0.28188457445903797</c:v>
                </c:pt>
                <c:pt idx="1185">
                  <c:v>0.180856545467591</c:v>
                </c:pt>
                <c:pt idx="1186">
                  <c:v>0.21756488986029299</c:v>
                </c:pt>
                <c:pt idx="1187">
                  <c:v>0.12746356122622801</c:v>
                </c:pt>
                <c:pt idx="1188">
                  <c:v>0.17752634445920901</c:v>
                </c:pt>
                <c:pt idx="1189">
                  <c:v>0.170255052604317</c:v>
                </c:pt>
                <c:pt idx="1190">
                  <c:v>0.344912319879142</c:v>
                </c:pt>
                <c:pt idx="1191">
                  <c:v>0.32890367118701302</c:v>
                </c:pt>
                <c:pt idx="1192">
                  <c:v>0.103018048168564</c:v>
                </c:pt>
                <c:pt idx="1193">
                  <c:v>0.195044469478971</c:v>
                </c:pt>
                <c:pt idx="1194">
                  <c:v>0.157422780676341</c:v>
                </c:pt>
                <c:pt idx="1195">
                  <c:v>0.10976051291992001</c:v>
                </c:pt>
                <c:pt idx="1196">
                  <c:v>0.20050403516354601</c:v>
                </c:pt>
                <c:pt idx="1197">
                  <c:v>0.12812462912945799</c:v>
                </c:pt>
                <c:pt idx="1198">
                  <c:v>0.27707788031949199</c:v>
                </c:pt>
                <c:pt idx="1199">
                  <c:v>0.143873730315763</c:v>
                </c:pt>
                <c:pt idx="1200">
                  <c:v>0.31557690164125601</c:v>
                </c:pt>
                <c:pt idx="1201">
                  <c:v>0.112832397177085</c:v>
                </c:pt>
                <c:pt idx="1202">
                  <c:v>0.236864025455406</c:v>
                </c:pt>
                <c:pt idx="1203">
                  <c:v>0.108573929071078</c:v>
                </c:pt>
                <c:pt idx="1204">
                  <c:v>0.21058042361075799</c:v>
                </c:pt>
                <c:pt idx="1205">
                  <c:v>0.16667019620050799</c:v>
                </c:pt>
                <c:pt idx="1206">
                  <c:v>0.183822084574744</c:v>
                </c:pt>
                <c:pt idx="1207">
                  <c:v>0.131608869073497</c:v>
                </c:pt>
                <c:pt idx="1208">
                  <c:v>0.23177097221409501</c:v>
                </c:pt>
                <c:pt idx="1209">
                  <c:v>0.29938414810415998</c:v>
                </c:pt>
                <c:pt idx="1210">
                  <c:v>9.1299749167848804E-2</c:v>
                </c:pt>
                <c:pt idx="1211">
                  <c:v>0.28074535125067401</c:v>
                </c:pt>
                <c:pt idx="1212">
                  <c:v>0.14676789718736399</c:v>
                </c:pt>
                <c:pt idx="1213">
                  <c:v>0.28913135658279798</c:v>
                </c:pt>
                <c:pt idx="1214">
                  <c:v>0.11056319038444801</c:v>
                </c:pt>
                <c:pt idx="1215">
                  <c:v>0.21544465604180499</c:v>
                </c:pt>
                <c:pt idx="1216">
                  <c:v>0.12003851351606799</c:v>
                </c:pt>
                <c:pt idx="1217">
                  <c:v>0.12970775064972401</c:v>
                </c:pt>
                <c:pt idx="1218">
                  <c:v>0.130241570896028</c:v>
                </c:pt>
                <c:pt idx="1219">
                  <c:v>0.263341555266566</c:v>
                </c:pt>
                <c:pt idx="1220">
                  <c:v>0.35026773248301901</c:v>
                </c:pt>
                <c:pt idx="1221">
                  <c:v>0.33345977280995098</c:v>
                </c:pt>
                <c:pt idx="1222">
                  <c:v>0.172424021161593</c:v>
                </c:pt>
                <c:pt idx="1223">
                  <c:v>0.24732794634341099</c:v>
                </c:pt>
                <c:pt idx="1224">
                  <c:v>0.12262326489229999</c:v>
                </c:pt>
                <c:pt idx="1225">
                  <c:v>0.19105015409120199</c:v>
                </c:pt>
                <c:pt idx="1226">
                  <c:v>0.169478345136655</c:v>
                </c:pt>
                <c:pt idx="1227">
                  <c:v>9.3360495265798399E-2</c:v>
                </c:pt>
                <c:pt idx="1228">
                  <c:v>0.19423677829959701</c:v>
                </c:pt>
                <c:pt idx="1229">
                  <c:v>0.321361285653679</c:v>
                </c:pt>
                <c:pt idx="1230">
                  <c:v>0.244625438159709</c:v>
                </c:pt>
                <c:pt idx="1231">
                  <c:v>0.11172858422448401</c:v>
                </c:pt>
                <c:pt idx="1232">
                  <c:v>0.13209526169666599</c:v>
                </c:pt>
                <c:pt idx="1233">
                  <c:v>0.18414237678130699</c:v>
                </c:pt>
                <c:pt idx="1234">
                  <c:v>0.34478353304822501</c:v>
                </c:pt>
                <c:pt idx="1235">
                  <c:v>0.20115889582607799</c:v>
                </c:pt>
                <c:pt idx="1236">
                  <c:v>0.30449683853114801</c:v>
                </c:pt>
                <c:pt idx="1237">
                  <c:v>0.36040528708023101</c:v>
                </c:pt>
                <c:pt idx="1238">
                  <c:v>0.182326842092918</c:v>
                </c:pt>
                <c:pt idx="1239">
                  <c:v>0.14927470491280601</c:v>
                </c:pt>
                <c:pt idx="1240">
                  <c:v>0.33826820683462899</c:v>
                </c:pt>
                <c:pt idx="1241">
                  <c:v>0.33335606235364901</c:v>
                </c:pt>
                <c:pt idx="1242">
                  <c:v>0.115705533530685</c:v>
                </c:pt>
                <c:pt idx="1243">
                  <c:v>0.21218272337636701</c:v>
                </c:pt>
                <c:pt idx="1244">
                  <c:v>0.40924436805638398</c:v>
                </c:pt>
                <c:pt idx="1245">
                  <c:v>0.173544346399755</c:v>
                </c:pt>
                <c:pt idx="1246">
                  <c:v>0.211991362095096</c:v>
                </c:pt>
                <c:pt idx="1247">
                  <c:v>0.29133205925578898</c:v>
                </c:pt>
                <c:pt idx="1248">
                  <c:v>0.132144351798718</c:v>
                </c:pt>
                <c:pt idx="1249">
                  <c:v>0.16510905199960699</c:v>
                </c:pt>
                <c:pt idx="1250">
                  <c:v>0.19668765671834601</c:v>
                </c:pt>
                <c:pt idx="1251">
                  <c:v>0.384472908717156</c:v>
                </c:pt>
                <c:pt idx="1252">
                  <c:v>0.14928379966718799</c:v>
                </c:pt>
                <c:pt idx="1253">
                  <c:v>9.58499100574004E-2</c:v>
                </c:pt>
                <c:pt idx="1254">
                  <c:v>0.116355151019109</c:v>
                </c:pt>
                <c:pt idx="1255">
                  <c:v>0.12765994121793001</c:v>
                </c:pt>
                <c:pt idx="1256">
                  <c:v>0.150221435994464</c:v>
                </c:pt>
                <c:pt idx="1257">
                  <c:v>0.24742438074571799</c:v>
                </c:pt>
                <c:pt idx="1258">
                  <c:v>0.23464305722378501</c:v>
                </c:pt>
                <c:pt idx="1259">
                  <c:v>0.11432643271401099</c:v>
                </c:pt>
                <c:pt idx="1260">
                  <c:v>0.29309922886494599</c:v>
                </c:pt>
                <c:pt idx="1261">
                  <c:v>0.16876226184851101</c:v>
                </c:pt>
                <c:pt idx="1262">
                  <c:v>0.13927150936573299</c:v>
                </c:pt>
                <c:pt idx="1263">
                  <c:v>0.103866630087517</c:v>
                </c:pt>
                <c:pt idx="1264">
                  <c:v>0.16614787145794299</c:v>
                </c:pt>
                <c:pt idx="1265">
                  <c:v>0.200203061284037</c:v>
                </c:pt>
                <c:pt idx="1266">
                  <c:v>0.17767401849577499</c:v>
                </c:pt>
                <c:pt idx="1267">
                  <c:v>0.11642067699405</c:v>
                </c:pt>
                <c:pt idx="1268">
                  <c:v>0.110747349831211</c:v>
                </c:pt>
                <c:pt idx="1269">
                  <c:v>0.16233360987273099</c:v>
                </c:pt>
                <c:pt idx="1270">
                  <c:v>0.107561878381253</c:v>
                </c:pt>
                <c:pt idx="1271">
                  <c:v>0.26670520482301602</c:v>
                </c:pt>
                <c:pt idx="1272">
                  <c:v>0.20624008804838401</c:v>
                </c:pt>
                <c:pt idx="1273">
                  <c:v>0.21457514164695499</c:v>
                </c:pt>
                <c:pt idx="1274">
                  <c:v>0.34746788294506398</c:v>
                </c:pt>
                <c:pt idx="1275">
                  <c:v>0.19799633230355401</c:v>
                </c:pt>
                <c:pt idx="1276">
                  <c:v>0.186939743121807</c:v>
                </c:pt>
                <c:pt idx="1277">
                  <c:v>0.14325162260927601</c:v>
                </c:pt>
                <c:pt idx="1278">
                  <c:v>0.26713515897462198</c:v>
                </c:pt>
                <c:pt idx="1279">
                  <c:v>0.13371922325103899</c:v>
                </c:pt>
                <c:pt idx="1280">
                  <c:v>0.14280396342968599</c:v>
                </c:pt>
                <c:pt idx="1281">
                  <c:v>0.28100070060640298</c:v>
                </c:pt>
                <c:pt idx="1282">
                  <c:v>0.376890167300097</c:v>
                </c:pt>
                <c:pt idx="1283">
                  <c:v>0.22184677353092899</c:v>
                </c:pt>
                <c:pt idx="1284">
                  <c:v>0.26905421700349302</c:v>
                </c:pt>
                <c:pt idx="1285">
                  <c:v>0.36097845956842201</c:v>
                </c:pt>
                <c:pt idx="1286">
                  <c:v>0.35767016450588002</c:v>
                </c:pt>
                <c:pt idx="1287">
                  <c:v>0.23093758733774999</c:v>
                </c:pt>
                <c:pt idx="1288">
                  <c:v>0.16084484683016501</c:v>
                </c:pt>
                <c:pt idx="1289">
                  <c:v>0.106330939936186</c:v>
                </c:pt>
                <c:pt idx="1290">
                  <c:v>0.255436110848273</c:v>
                </c:pt>
                <c:pt idx="1291">
                  <c:v>0.219202057434978</c:v>
                </c:pt>
                <c:pt idx="1292">
                  <c:v>0.17747778077547799</c:v>
                </c:pt>
                <c:pt idx="1293">
                  <c:v>0.13480992706188999</c:v>
                </c:pt>
                <c:pt idx="1294">
                  <c:v>0.17601234906632399</c:v>
                </c:pt>
                <c:pt idx="1295">
                  <c:v>0.20550252711503</c:v>
                </c:pt>
                <c:pt idx="1296">
                  <c:v>0.37372909375888302</c:v>
                </c:pt>
                <c:pt idx="1297">
                  <c:v>0.17929665719482901</c:v>
                </c:pt>
                <c:pt idx="1298">
                  <c:v>0.15683051896542599</c:v>
                </c:pt>
                <c:pt idx="1299">
                  <c:v>0.20337874051218399</c:v>
                </c:pt>
                <c:pt idx="1300">
                  <c:v>0.100229566755708</c:v>
                </c:pt>
                <c:pt idx="1301">
                  <c:v>0.11380875821240601</c:v>
                </c:pt>
                <c:pt idx="1302">
                  <c:v>0.16801409236517401</c:v>
                </c:pt>
                <c:pt idx="1303">
                  <c:v>0.151399791832562</c:v>
                </c:pt>
                <c:pt idx="1304">
                  <c:v>0.27605200529524299</c:v>
                </c:pt>
                <c:pt idx="1305">
                  <c:v>0.17677860287747299</c:v>
                </c:pt>
                <c:pt idx="1306">
                  <c:v>0.14004976472192401</c:v>
                </c:pt>
                <c:pt idx="1307">
                  <c:v>0.20543648725963001</c:v>
                </c:pt>
                <c:pt idx="1308">
                  <c:v>0.120702678907169</c:v>
                </c:pt>
                <c:pt idx="1309">
                  <c:v>0.240896400731373</c:v>
                </c:pt>
                <c:pt idx="1310">
                  <c:v>0.24216523347312299</c:v>
                </c:pt>
                <c:pt idx="1311">
                  <c:v>0.14446428578423601</c:v>
                </c:pt>
                <c:pt idx="1312">
                  <c:v>0.31390298779724302</c:v>
                </c:pt>
                <c:pt idx="1313">
                  <c:v>0.112483049330089</c:v>
                </c:pt>
                <c:pt idx="1314">
                  <c:v>0.20207949008373299</c:v>
                </c:pt>
                <c:pt idx="1315">
                  <c:v>0.25353200059791697</c:v>
                </c:pt>
                <c:pt idx="1316">
                  <c:v>0.21398513776424699</c:v>
                </c:pt>
                <c:pt idx="1317">
                  <c:v>0.275876658608536</c:v>
                </c:pt>
                <c:pt idx="1318">
                  <c:v>0.221551809268871</c:v>
                </c:pt>
                <c:pt idx="1319">
                  <c:v>0.124586720409226</c:v>
                </c:pt>
                <c:pt idx="1320">
                  <c:v>0.13499639116919701</c:v>
                </c:pt>
                <c:pt idx="1321">
                  <c:v>9.0122151389264493E-2</c:v>
                </c:pt>
                <c:pt idx="1322">
                  <c:v>0.13858483148443401</c:v>
                </c:pt>
                <c:pt idx="1323">
                  <c:v>0.13860293342496499</c:v>
                </c:pt>
                <c:pt idx="1324">
                  <c:v>0.14493798464727201</c:v>
                </c:pt>
                <c:pt idx="1325">
                  <c:v>0.267034047837718</c:v>
                </c:pt>
                <c:pt idx="1326">
                  <c:v>0.240980360396675</c:v>
                </c:pt>
                <c:pt idx="1327">
                  <c:v>0.10848268849174</c:v>
                </c:pt>
                <c:pt idx="1328">
                  <c:v>0.118951561654712</c:v>
                </c:pt>
                <c:pt idx="1329">
                  <c:v>0.17339632606487401</c:v>
                </c:pt>
                <c:pt idx="1330">
                  <c:v>0.31250058990665802</c:v>
                </c:pt>
                <c:pt idx="1331">
                  <c:v>0.274721701607122</c:v>
                </c:pt>
                <c:pt idx="1332">
                  <c:v>0.34816761478694802</c:v>
                </c:pt>
                <c:pt idx="1333">
                  <c:v>0.207122766952337</c:v>
                </c:pt>
                <c:pt idx="1334">
                  <c:v>0.15260310516382899</c:v>
                </c:pt>
                <c:pt idx="1335">
                  <c:v>0.146636475966476</c:v>
                </c:pt>
                <c:pt idx="1336">
                  <c:v>0.121827098954549</c:v>
                </c:pt>
                <c:pt idx="1337">
                  <c:v>0.241173889108072</c:v>
                </c:pt>
                <c:pt idx="1338">
                  <c:v>0.13793296144525199</c:v>
                </c:pt>
                <c:pt idx="1339">
                  <c:v>0.29569080361299299</c:v>
                </c:pt>
                <c:pt idx="1340">
                  <c:v>0.17180826094520901</c:v>
                </c:pt>
                <c:pt idx="1341">
                  <c:v>0.13624076296614801</c:v>
                </c:pt>
                <c:pt idx="1342">
                  <c:v>0.19834391867895601</c:v>
                </c:pt>
                <c:pt idx="1343">
                  <c:v>0.219228997904724</c:v>
                </c:pt>
                <c:pt idx="1344">
                  <c:v>0.10513030808781</c:v>
                </c:pt>
                <c:pt idx="1345">
                  <c:v>0.18355771900160001</c:v>
                </c:pt>
                <c:pt idx="1346">
                  <c:v>0.17722811469338901</c:v>
                </c:pt>
                <c:pt idx="1347">
                  <c:v>0.239380776084749</c:v>
                </c:pt>
                <c:pt idx="1348">
                  <c:v>0.10649631558395301</c:v>
                </c:pt>
                <c:pt idx="1349">
                  <c:v>0.199088188924716</c:v>
                </c:pt>
                <c:pt idx="1350">
                  <c:v>0.29198262910912198</c:v>
                </c:pt>
                <c:pt idx="1351">
                  <c:v>0.106864246093664</c:v>
                </c:pt>
                <c:pt idx="1352">
                  <c:v>0.31087569540072901</c:v>
                </c:pt>
                <c:pt idx="1353">
                  <c:v>0.11137387658785999</c:v>
                </c:pt>
                <c:pt idx="1354">
                  <c:v>0.27262726533373999</c:v>
                </c:pt>
                <c:pt idx="1355">
                  <c:v>0.18038599373769201</c:v>
                </c:pt>
                <c:pt idx="1356">
                  <c:v>0.27548270456511098</c:v>
                </c:pt>
                <c:pt idx="1357">
                  <c:v>0.198851053869255</c:v>
                </c:pt>
                <c:pt idx="1358">
                  <c:v>0.12930762654317399</c:v>
                </c:pt>
                <c:pt idx="1359">
                  <c:v>0.28321246756900298</c:v>
                </c:pt>
                <c:pt idx="1360">
                  <c:v>0.16215870072601499</c:v>
                </c:pt>
                <c:pt idx="1361">
                  <c:v>0.14557150187207599</c:v>
                </c:pt>
                <c:pt idx="1362">
                  <c:v>0.31300762853827402</c:v>
                </c:pt>
                <c:pt idx="1363">
                  <c:v>0.32328413250990701</c:v>
                </c:pt>
                <c:pt idx="1364">
                  <c:v>0.22858053479986201</c:v>
                </c:pt>
                <c:pt idx="1365">
                  <c:v>0.120913691997561</c:v>
                </c:pt>
                <c:pt idx="1366">
                  <c:v>0.24450278929298899</c:v>
                </c:pt>
                <c:pt idx="1367">
                  <c:v>0.178190164556358</c:v>
                </c:pt>
                <c:pt idx="1368">
                  <c:v>9.5584034624309297E-2</c:v>
                </c:pt>
                <c:pt idx="1369">
                  <c:v>0.19377127113555201</c:v>
                </c:pt>
                <c:pt idx="1370">
                  <c:v>0.15382205864752099</c:v>
                </c:pt>
                <c:pt idx="1371">
                  <c:v>0.15645699895291301</c:v>
                </c:pt>
                <c:pt idx="1372">
                  <c:v>0.113750618455963</c:v>
                </c:pt>
                <c:pt idx="1373">
                  <c:v>0.22849821090800199</c:v>
                </c:pt>
                <c:pt idx="1374">
                  <c:v>0.11852481579765201</c:v>
                </c:pt>
                <c:pt idx="1375">
                  <c:v>0.13798028069299001</c:v>
                </c:pt>
                <c:pt idx="1376">
                  <c:v>0.161073724695144</c:v>
                </c:pt>
                <c:pt idx="1377">
                  <c:v>0.10835124612295401</c:v>
                </c:pt>
                <c:pt idx="1378">
                  <c:v>0.247921687087021</c:v>
                </c:pt>
                <c:pt idx="1379">
                  <c:v>0.21483630224376499</c:v>
                </c:pt>
                <c:pt idx="1380">
                  <c:v>0.188455376486865</c:v>
                </c:pt>
                <c:pt idx="1381">
                  <c:v>9.58741669292444E-2</c:v>
                </c:pt>
                <c:pt idx="1382">
                  <c:v>0.117229201653583</c:v>
                </c:pt>
                <c:pt idx="1383">
                  <c:v>0.11910406970454999</c:v>
                </c:pt>
                <c:pt idx="1384">
                  <c:v>0.126119779044643</c:v>
                </c:pt>
                <c:pt idx="1385">
                  <c:v>0.15891049737518301</c:v>
                </c:pt>
                <c:pt idx="1386">
                  <c:v>0.231619251214711</c:v>
                </c:pt>
                <c:pt idx="1387">
                  <c:v>0.14778792519141401</c:v>
                </c:pt>
                <c:pt idx="1388">
                  <c:v>0.26708563739779301</c:v>
                </c:pt>
                <c:pt idx="1389">
                  <c:v>0.11357945842598401</c:v>
                </c:pt>
                <c:pt idx="1390">
                  <c:v>0.15293970297532999</c:v>
                </c:pt>
                <c:pt idx="1391">
                  <c:v>0.198018038797552</c:v>
                </c:pt>
                <c:pt idx="1392">
                  <c:v>0.117547143905445</c:v>
                </c:pt>
                <c:pt idx="1393">
                  <c:v>0.105839050290298</c:v>
                </c:pt>
                <c:pt idx="1394">
                  <c:v>0.116778592629736</c:v>
                </c:pt>
                <c:pt idx="1395">
                  <c:v>0.28068543531842199</c:v>
                </c:pt>
                <c:pt idx="1396">
                  <c:v>0.294805704091746</c:v>
                </c:pt>
                <c:pt idx="1397">
                  <c:v>0.25204145808108902</c:v>
                </c:pt>
                <c:pt idx="1398">
                  <c:v>0.13381583999206501</c:v>
                </c:pt>
                <c:pt idx="1399">
                  <c:v>0.129220937125436</c:v>
                </c:pt>
                <c:pt idx="1400">
                  <c:v>0.15581686883894799</c:v>
                </c:pt>
                <c:pt idx="1401">
                  <c:v>0.134974325364315</c:v>
                </c:pt>
                <c:pt idx="1402">
                  <c:v>0.114286908832557</c:v>
                </c:pt>
                <c:pt idx="1403">
                  <c:v>0.131650042067815</c:v>
                </c:pt>
                <c:pt idx="1404">
                  <c:v>0.161496477283678</c:v>
                </c:pt>
                <c:pt idx="1405">
                  <c:v>0.29348247078081502</c:v>
                </c:pt>
                <c:pt idx="1406">
                  <c:v>0.104709821474448</c:v>
                </c:pt>
                <c:pt idx="1407">
                  <c:v>8.0160792504618106E-2</c:v>
                </c:pt>
                <c:pt idx="1408">
                  <c:v>0.16032269402350799</c:v>
                </c:pt>
                <c:pt idx="1409">
                  <c:v>8.6419194391036597E-2</c:v>
                </c:pt>
                <c:pt idx="1410">
                  <c:v>0.242428089427072</c:v>
                </c:pt>
                <c:pt idx="1411">
                  <c:v>0.24424721032198399</c:v>
                </c:pt>
                <c:pt idx="1412">
                  <c:v>0.22835161928609801</c:v>
                </c:pt>
                <c:pt idx="1413">
                  <c:v>0.17410857151284101</c:v>
                </c:pt>
                <c:pt idx="1414">
                  <c:v>0.195114426109262</c:v>
                </c:pt>
                <c:pt idx="1415">
                  <c:v>0.26511707520988598</c:v>
                </c:pt>
                <c:pt idx="1416">
                  <c:v>0.27497313718462602</c:v>
                </c:pt>
                <c:pt idx="1417">
                  <c:v>0.134317208686273</c:v>
                </c:pt>
                <c:pt idx="1418">
                  <c:v>0.43033399663632799</c:v>
                </c:pt>
                <c:pt idx="1419">
                  <c:v>0.173260726519396</c:v>
                </c:pt>
                <c:pt idx="1420">
                  <c:v>0.19773034630254999</c:v>
                </c:pt>
                <c:pt idx="1421">
                  <c:v>0.30942910343076702</c:v>
                </c:pt>
                <c:pt idx="1422">
                  <c:v>9.5990232712805698E-2</c:v>
                </c:pt>
                <c:pt idx="1423">
                  <c:v>0.25837195973868599</c:v>
                </c:pt>
                <c:pt idx="1424">
                  <c:v>0.18687347189909001</c:v>
                </c:pt>
                <c:pt idx="1425">
                  <c:v>0.14581416746310799</c:v>
                </c:pt>
                <c:pt idx="1426">
                  <c:v>0.17271503421635101</c:v>
                </c:pt>
                <c:pt idx="1427">
                  <c:v>8.2076228387856803E-2</c:v>
                </c:pt>
                <c:pt idx="1428">
                  <c:v>0.13930102855892701</c:v>
                </c:pt>
                <c:pt idx="1429">
                  <c:v>0.18375060999758</c:v>
                </c:pt>
                <c:pt idx="1430">
                  <c:v>0.146224775863735</c:v>
                </c:pt>
                <c:pt idx="1431">
                  <c:v>0.15761402468102401</c:v>
                </c:pt>
                <c:pt idx="1432">
                  <c:v>9.1978571897107994E-2</c:v>
                </c:pt>
                <c:pt idx="1433">
                  <c:v>0.120035747047628</c:v>
                </c:pt>
                <c:pt idx="1434">
                  <c:v>0.26046242354368099</c:v>
                </c:pt>
                <c:pt idx="1435">
                  <c:v>0.138072652498611</c:v>
                </c:pt>
                <c:pt idx="1436">
                  <c:v>0.13733365091590399</c:v>
                </c:pt>
                <c:pt idx="1437">
                  <c:v>0.104185026352291</c:v>
                </c:pt>
                <c:pt idx="1438">
                  <c:v>0.15024233242242399</c:v>
                </c:pt>
                <c:pt idx="1439">
                  <c:v>0.13103703084648999</c:v>
                </c:pt>
                <c:pt idx="1440">
                  <c:v>0.172066661333723</c:v>
                </c:pt>
                <c:pt idx="1441">
                  <c:v>0.177055163002175</c:v>
                </c:pt>
                <c:pt idx="1442">
                  <c:v>0.245861633274431</c:v>
                </c:pt>
                <c:pt idx="1443">
                  <c:v>0.33316748587288397</c:v>
                </c:pt>
                <c:pt idx="1444">
                  <c:v>0.18802097131089601</c:v>
                </c:pt>
                <c:pt idx="1445">
                  <c:v>0.190008486288617</c:v>
                </c:pt>
                <c:pt idx="1446">
                  <c:v>0.14370746543243401</c:v>
                </c:pt>
                <c:pt idx="1447">
                  <c:v>0.13468184393823199</c:v>
                </c:pt>
                <c:pt idx="1448">
                  <c:v>0.15397272134080101</c:v>
                </c:pt>
                <c:pt idx="1449">
                  <c:v>0.16788672638713201</c:v>
                </c:pt>
                <c:pt idx="1450">
                  <c:v>0.124416880462349</c:v>
                </c:pt>
                <c:pt idx="1451">
                  <c:v>0.25645079932869602</c:v>
                </c:pt>
                <c:pt idx="1452">
                  <c:v>0.26978864491778398</c:v>
                </c:pt>
                <c:pt idx="1453">
                  <c:v>0.25950394658697301</c:v>
                </c:pt>
                <c:pt idx="1454">
                  <c:v>0.16148904255963201</c:v>
                </c:pt>
                <c:pt idx="1455">
                  <c:v>0.181869243007376</c:v>
                </c:pt>
                <c:pt idx="1456">
                  <c:v>0.294732336484124</c:v>
                </c:pt>
                <c:pt idx="1457">
                  <c:v>0.28319385068185099</c:v>
                </c:pt>
                <c:pt idx="1458">
                  <c:v>0.130812134582561</c:v>
                </c:pt>
                <c:pt idx="1459">
                  <c:v>0.12972847542959301</c:v>
                </c:pt>
                <c:pt idx="1460">
                  <c:v>0.30161286018960398</c:v>
                </c:pt>
                <c:pt idx="1461">
                  <c:v>0.17703467118402799</c:v>
                </c:pt>
                <c:pt idx="1462">
                  <c:v>0.27932255434978398</c:v>
                </c:pt>
                <c:pt idx="1463">
                  <c:v>0.16253771878329701</c:v>
                </c:pt>
                <c:pt idx="1464">
                  <c:v>0.20295424430858</c:v>
                </c:pt>
                <c:pt idx="1465">
                  <c:v>0.34798684218417097</c:v>
                </c:pt>
                <c:pt idx="1466">
                  <c:v>0.27862016027445402</c:v>
                </c:pt>
                <c:pt idx="1467">
                  <c:v>0.18339569883305301</c:v>
                </c:pt>
                <c:pt idx="1468">
                  <c:v>0.12360394540880799</c:v>
                </c:pt>
                <c:pt idx="1469">
                  <c:v>9.0806823056719999E-2</c:v>
                </c:pt>
                <c:pt idx="1470">
                  <c:v>0.12399611585871199</c:v>
                </c:pt>
                <c:pt idx="1471">
                  <c:v>0.222630436515769</c:v>
                </c:pt>
                <c:pt idx="1472">
                  <c:v>0.40009986561012501</c:v>
                </c:pt>
                <c:pt idx="1473">
                  <c:v>0.27877388926038699</c:v>
                </c:pt>
                <c:pt idx="1474">
                  <c:v>0.13163841368053</c:v>
                </c:pt>
                <c:pt idx="1475">
                  <c:v>0.197101855168243</c:v>
                </c:pt>
                <c:pt idx="1476">
                  <c:v>0.12023269695484699</c:v>
                </c:pt>
                <c:pt idx="1477">
                  <c:v>0.14673300711404</c:v>
                </c:pt>
                <c:pt idx="1478">
                  <c:v>0.34502669325781299</c:v>
                </c:pt>
                <c:pt idx="1479">
                  <c:v>0.29721966214906798</c:v>
                </c:pt>
                <c:pt idx="1480">
                  <c:v>0.13537168419291901</c:v>
                </c:pt>
                <c:pt idx="1481">
                  <c:v>0.24219995571998901</c:v>
                </c:pt>
                <c:pt idx="1482">
                  <c:v>0.22098073738275301</c:v>
                </c:pt>
                <c:pt idx="1483">
                  <c:v>0.142688194664021</c:v>
                </c:pt>
                <c:pt idx="1484">
                  <c:v>0.13614555601550099</c:v>
                </c:pt>
                <c:pt idx="1485">
                  <c:v>0.25117704327370199</c:v>
                </c:pt>
                <c:pt idx="1486">
                  <c:v>0.23641050738394201</c:v>
                </c:pt>
                <c:pt idx="1487">
                  <c:v>0.121934643425492</c:v>
                </c:pt>
                <c:pt idx="1488">
                  <c:v>0.23399484536704199</c:v>
                </c:pt>
                <c:pt idx="1489">
                  <c:v>0.16224259156877299</c:v>
                </c:pt>
                <c:pt idx="1490">
                  <c:v>0.42749372910134598</c:v>
                </c:pt>
                <c:pt idx="1491">
                  <c:v>0.124223783247268</c:v>
                </c:pt>
                <c:pt idx="1492">
                  <c:v>0.32795120876304601</c:v>
                </c:pt>
                <c:pt idx="1493">
                  <c:v>0.22293123679285601</c:v>
                </c:pt>
                <c:pt idx="1494">
                  <c:v>0.15177899347761301</c:v>
                </c:pt>
                <c:pt idx="1495">
                  <c:v>0.22104445102530401</c:v>
                </c:pt>
                <c:pt idx="1496">
                  <c:v>0.22653945260751401</c:v>
                </c:pt>
                <c:pt idx="1497">
                  <c:v>0.360511478842237</c:v>
                </c:pt>
                <c:pt idx="1498">
                  <c:v>9.3226355464391494E-2</c:v>
                </c:pt>
                <c:pt idx="1499">
                  <c:v>0.17228810771528599</c:v>
                </c:pt>
                <c:pt idx="1500">
                  <c:v>0.32015736020547297</c:v>
                </c:pt>
                <c:pt idx="1501">
                  <c:v>0.26335289813893198</c:v>
                </c:pt>
                <c:pt idx="1502">
                  <c:v>0.111599452062271</c:v>
                </c:pt>
                <c:pt idx="1503">
                  <c:v>0.38198726241041298</c:v>
                </c:pt>
                <c:pt idx="1504">
                  <c:v>0.23331718046752101</c:v>
                </c:pt>
                <c:pt idx="1505">
                  <c:v>0.169049151238577</c:v>
                </c:pt>
                <c:pt idx="1506">
                  <c:v>0.216209866523075</c:v>
                </c:pt>
                <c:pt idx="1507">
                  <c:v>0.14522916797528099</c:v>
                </c:pt>
                <c:pt idx="1508">
                  <c:v>0.14251629112403699</c:v>
                </c:pt>
                <c:pt idx="1509">
                  <c:v>0.17506986494832599</c:v>
                </c:pt>
                <c:pt idx="1510">
                  <c:v>0.25100766627912502</c:v>
                </c:pt>
                <c:pt idx="1511">
                  <c:v>0.17635882555149199</c:v>
                </c:pt>
                <c:pt idx="1512">
                  <c:v>0.32208035059475698</c:v>
                </c:pt>
                <c:pt idx="1513">
                  <c:v>0.18226102062819699</c:v>
                </c:pt>
                <c:pt idx="1514">
                  <c:v>0.348660240760027</c:v>
                </c:pt>
                <c:pt idx="1515">
                  <c:v>0.179871388975786</c:v>
                </c:pt>
                <c:pt idx="1516">
                  <c:v>0.196860682505693</c:v>
                </c:pt>
                <c:pt idx="1517">
                  <c:v>0.29884131233788902</c:v>
                </c:pt>
                <c:pt idx="1518">
                  <c:v>0.15714282355772999</c:v>
                </c:pt>
                <c:pt idx="1519">
                  <c:v>0.28303351053061698</c:v>
                </c:pt>
                <c:pt idx="1520">
                  <c:v>0.19709697580073099</c:v>
                </c:pt>
                <c:pt idx="1521">
                  <c:v>0.116952520183647</c:v>
                </c:pt>
                <c:pt idx="1522">
                  <c:v>0.112633799099636</c:v>
                </c:pt>
                <c:pt idx="1523">
                  <c:v>0.22239953505051499</c:v>
                </c:pt>
                <c:pt idx="1524">
                  <c:v>0.19836588668817101</c:v>
                </c:pt>
                <c:pt idx="1525">
                  <c:v>0.127258910974373</c:v>
                </c:pt>
                <c:pt idx="1526">
                  <c:v>0.106911495941148</c:v>
                </c:pt>
                <c:pt idx="1527">
                  <c:v>0.237376445618358</c:v>
                </c:pt>
                <c:pt idx="1528">
                  <c:v>0.22495980032723301</c:v>
                </c:pt>
                <c:pt idx="1529">
                  <c:v>0.14579549118350901</c:v>
                </c:pt>
                <c:pt idx="1530">
                  <c:v>0.15184108901059301</c:v>
                </c:pt>
                <c:pt idx="1531">
                  <c:v>0.114647707057643</c:v>
                </c:pt>
                <c:pt idx="1532">
                  <c:v>0.167501367702382</c:v>
                </c:pt>
                <c:pt idx="1533">
                  <c:v>0.171911565910114</c:v>
                </c:pt>
                <c:pt idx="1534">
                  <c:v>0.158482299160806</c:v>
                </c:pt>
                <c:pt idx="1535">
                  <c:v>0.11721752724189199</c:v>
                </c:pt>
                <c:pt idx="1536">
                  <c:v>0.12621660172389401</c:v>
                </c:pt>
                <c:pt idx="1537">
                  <c:v>0.23434629243119601</c:v>
                </c:pt>
                <c:pt idx="1538">
                  <c:v>0.21019803603577</c:v>
                </c:pt>
                <c:pt idx="1539">
                  <c:v>0.117923854297628</c:v>
                </c:pt>
                <c:pt idx="1540">
                  <c:v>0.235426021114089</c:v>
                </c:pt>
                <c:pt idx="1541">
                  <c:v>0.13499287190741299</c:v>
                </c:pt>
                <c:pt idx="1542">
                  <c:v>0.24893433235152099</c:v>
                </c:pt>
                <c:pt idx="1543">
                  <c:v>0.192318533975535</c:v>
                </c:pt>
                <c:pt idx="1544">
                  <c:v>0.31367504418227099</c:v>
                </c:pt>
                <c:pt idx="1545">
                  <c:v>0.159177726968627</c:v>
                </c:pt>
                <c:pt idx="1546">
                  <c:v>0.11000416989621201</c:v>
                </c:pt>
                <c:pt idx="1547">
                  <c:v>0.142068937810261</c:v>
                </c:pt>
                <c:pt idx="1548">
                  <c:v>0.15875461358509099</c:v>
                </c:pt>
                <c:pt idx="1549">
                  <c:v>0.104796880063487</c:v>
                </c:pt>
                <c:pt idx="1550">
                  <c:v>0.27928766653418702</c:v>
                </c:pt>
                <c:pt idx="1551">
                  <c:v>0.113519021321745</c:v>
                </c:pt>
                <c:pt idx="1552">
                  <c:v>0.17019273368833801</c:v>
                </c:pt>
                <c:pt idx="1553">
                  <c:v>0.14752768022933399</c:v>
                </c:pt>
                <c:pt idx="1554">
                  <c:v>0.134077781038211</c:v>
                </c:pt>
                <c:pt idx="1555">
                  <c:v>0.19390874272582401</c:v>
                </c:pt>
                <c:pt idx="1556">
                  <c:v>0.21554708662889699</c:v>
                </c:pt>
                <c:pt idx="1557">
                  <c:v>0.27026961283895001</c:v>
                </c:pt>
                <c:pt idx="1558">
                  <c:v>0.18480560085955999</c:v>
                </c:pt>
                <c:pt idx="1559">
                  <c:v>0.23873731309976901</c:v>
                </c:pt>
                <c:pt idx="1560">
                  <c:v>0.154575983609373</c:v>
                </c:pt>
                <c:pt idx="1561">
                  <c:v>0.25861528442363901</c:v>
                </c:pt>
                <c:pt idx="1562">
                  <c:v>0.11924979240528399</c:v>
                </c:pt>
                <c:pt idx="1563">
                  <c:v>0.13230518228329299</c:v>
                </c:pt>
                <c:pt idx="1564">
                  <c:v>0.22797004621139999</c:v>
                </c:pt>
                <c:pt idx="1565">
                  <c:v>0.23581943515996001</c:v>
                </c:pt>
                <c:pt idx="1566">
                  <c:v>0.219589403320995</c:v>
                </c:pt>
                <c:pt idx="1567">
                  <c:v>0.39862111619111801</c:v>
                </c:pt>
                <c:pt idx="1568">
                  <c:v>0.17561174016129</c:v>
                </c:pt>
                <c:pt idx="1569">
                  <c:v>0.45461422390105599</c:v>
                </c:pt>
                <c:pt idx="1570">
                  <c:v>0.25929022338091201</c:v>
                </c:pt>
                <c:pt idx="1571">
                  <c:v>0.15470013363832499</c:v>
                </c:pt>
                <c:pt idx="1572">
                  <c:v>0.21658878251316299</c:v>
                </c:pt>
                <c:pt idx="1573">
                  <c:v>0.22107518326135001</c:v>
                </c:pt>
                <c:pt idx="1574">
                  <c:v>0.16896664896239599</c:v>
                </c:pt>
                <c:pt idx="1575">
                  <c:v>8.7407170844267398E-2</c:v>
                </c:pt>
                <c:pt idx="1576">
                  <c:v>0.32956637245908998</c:v>
                </c:pt>
                <c:pt idx="1577">
                  <c:v>0.193893571235044</c:v>
                </c:pt>
                <c:pt idx="1578">
                  <c:v>0.16312742837229599</c:v>
                </c:pt>
                <c:pt idx="1579">
                  <c:v>0.35542353361401402</c:v>
                </c:pt>
                <c:pt idx="1580">
                  <c:v>0.199859700412402</c:v>
                </c:pt>
                <c:pt idx="1581">
                  <c:v>0.21961273350712901</c:v>
                </c:pt>
                <c:pt idx="1582">
                  <c:v>0.31829035961371199</c:v>
                </c:pt>
                <c:pt idx="1583">
                  <c:v>0.38344058788554197</c:v>
                </c:pt>
                <c:pt idx="1584">
                  <c:v>0.156089776853573</c:v>
                </c:pt>
                <c:pt idx="1585">
                  <c:v>0.12015676112915299</c:v>
                </c:pt>
                <c:pt idx="1586">
                  <c:v>0.24864687716498701</c:v>
                </c:pt>
                <c:pt idx="1587">
                  <c:v>0.162803448349392</c:v>
                </c:pt>
                <c:pt idx="1588">
                  <c:v>0.37475333121040899</c:v>
                </c:pt>
                <c:pt idx="1589">
                  <c:v>0.29532649591246801</c:v>
                </c:pt>
                <c:pt idx="1590">
                  <c:v>0.18605493240829901</c:v>
                </c:pt>
                <c:pt idx="1591">
                  <c:v>0.13967001074622901</c:v>
                </c:pt>
                <c:pt idx="1592">
                  <c:v>0.26623317295496501</c:v>
                </c:pt>
                <c:pt idx="1593">
                  <c:v>0.43395077967349199</c:v>
                </c:pt>
                <c:pt idx="1594">
                  <c:v>0.22353730051409501</c:v>
                </c:pt>
                <c:pt idx="1595">
                  <c:v>0.114397394054133</c:v>
                </c:pt>
                <c:pt idx="1596">
                  <c:v>0.16044345443012201</c:v>
                </c:pt>
                <c:pt idx="1597">
                  <c:v>0.20725737729081201</c:v>
                </c:pt>
                <c:pt idx="1598">
                  <c:v>0.34888973901102699</c:v>
                </c:pt>
                <c:pt idx="1599">
                  <c:v>9.8100912904192705E-2</c:v>
                </c:pt>
                <c:pt idx="1600">
                  <c:v>0.23512141826122601</c:v>
                </c:pt>
                <c:pt idx="1601">
                  <c:v>0.101203447581759</c:v>
                </c:pt>
                <c:pt idx="1602">
                  <c:v>0.14526047977754999</c:v>
                </c:pt>
                <c:pt idx="1603">
                  <c:v>0.15324398991857599</c:v>
                </c:pt>
                <c:pt idx="1604">
                  <c:v>0.17857285684500501</c:v>
                </c:pt>
                <c:pt idx="1605">
                  <c:v>0.204123644009929</c:v>
                </c:pt>
                <c:pt idx="1606">
                  <c:v>0.14782273567931301</c:v>
                </c:pt>
                <c:pt idx="1607">
                  <c:v>0.17336088248894099</c:v>
                </c:pt>
                <c:pt idx="1608">
                  <c:v>0.179428479414458</c:v>
                </c:pt>
                <c:pt idx="1609">
                  <c:v>8.9728281268523793E-2</c:v>
                </c:pt>
                <c:pt idx="1610">
                  <c:v>0.186885298246173</c:v>
                </c:pt>
                <c:pt idx="1611">
                  <c:v>0.121777230966293</c:v>
                </c:pt>
                <c:pt idx="1612">
                  <c:v>0.16741072019539399</c:v>
                </c:pt>
                <c:pt idx="1613">
                  <c:v>0.26811210736931801</c:v>
                </c:pt>
                <c:pt idx="1614">
                  <c:v>0.26492490991045697</c:v>
                </c:pt>
                <c:pt idx="1615">
                  <c:v>0.24807880676098401</c:v>
                </c:pt>
                <c:pt idx="1616">
                  <c:v>0.23036893403845199</c:v>
                </c:pt>
                <c:pt idx="1617">
                  <c:v>0.26981984557428801</c:v>
                </c:pt>
                <c:pt idx="1618">
                  <c:v>0.27234754870217698</c:v>
                </c:pt>
                <c:pt idx="1619">
                  <c:v>0.302733045650111</c:v>
                </c:pt>
                <c:pt idx="1620">
                  <c:v>0.18324865401381399</c:v>
                </c:pt>
                <c:pt idx="1621">
                  <c:v>0.28715924607182702</c:v>
                </c:pt>
                <c:pt idx="1622">
                  <c:v>0.27492431161897402</c:v>
                </c:pt>
                <c:pt idx="1623">
                  <c:v>0.16848917240196301</c:v>
                </c:pt>
                <c:pt idx="1624">
                  <c:v>0.23492723964318901</c:v>
                </c:pt>
                <c:pt idx="1625">
                  <c:v>0.118183466576872</c:v>
                </c:pt>
                <c:pt idx="1626">
                  <c:v>0.17123699507599799</c:v>
                </c:pt>
                <c:pt idx="1627">
                  <c:v>0.16214319800604499</c:v>
                </c:pt>
                <c:pt idx="1628">
                  <c:v>0.28008720640898199</c:v>
                </c:pt>
                <c:pt idx="1629">
                  <c:v>0.28152389971627401</c:v>
                </c:pt>
                <c:pt idx="1630">
                  <c:v>0.13024371024822501</c:v>
                </c:pt>
                <c:pt idx="1631">
                  <c:v>0.18368630601340699</c:v>
                </c:pt>
                <c:pt idx="1632">
                  <c:v>0.27335921578725902</c:v>
                </c:pt>
                <c:pt idx="1633">
                  <c:v>9.7003529689009896E-2</c:v>
                </c:pt>
                <c:pt idx="1634">
                  <c:v>0.14804700602121301</c:v>
                </c:pt>
                <c:pt idx="1635">
                  <c:v>0.33687581192500898</c:v>
                </c:pt>
                <c:pt idx="1636">
                  <c:v>0.17411198605127201</c:v>
                </c:pt>
                <c:pt idx="1637">
                  <c:v>0.23571757084085401</c:v>
                </c:pt>
                <c:pt idx="1638">
                  <c:v>0.13606957564144301</c:v>
                </c:pt>
                <c:pt idx="1639">
                  <c:v>0.16901946526928499</c:v>
                </c:pt>
                <c:pt idx="1640">
                  <c:v>0.34645409742592798</c:v>
                </c:pt>
                <c:pt idx="1641">
                  <c:v>0.347963209157715</c:v>
                </c:pt>
                <c:pt idx="1642">
                  <c:v>0.22769573521528599</c:v>
                </c:pt>
                <c:pt idx="1643">
                  <c:v>0.24671984327220001</c:v>
                </c:pt>
                <c:pt idx="1644">
                  <c:v>0.16090854298165</c:v>
                </c:pt>
                <c:pt idx="1645">
                  <c:v>0.17571224880323999</c:v>
                </c:pt>
                <c:pt idx="1646">
                  <c:v>0.18641410515911799</c:v>
                </c:pt>
                <c:pt idx="1647">
                  <c:v>0.31766947680399799</c:v>
                </c:pt>
                <c:pt idx="1648">
                  <c:v>0.16578469119370101</c:v>
                </c:pt>
                <c:pt idx="1649">
                  <c:v>0.14448821167685499</c:v>
                </c:pt>
                <c:pt idx="1650">
                  <c:v>0.374787179134838</c:v>
                </c:pt>
                <c:pt idx="1651">
                  <c:v>0.233351149914762</c:v>
                </c:pt>
                <c:pt idx="1652">
                  <c:v>0.15527852958625599</c:v>
                </c:pt>
                <c:pt idx="1653">
                  <c:v>0.16393256789461</c:v>
                </c:pt>
                <c:pt idx="1654">
                  <c:v>0.10952223004692301</c:v>
                </c:pt>
                <c:pt idx="1655">
                  <c:v>0.25912483032459699</c:v>
                </c:pt>
                <c:pt idx="1656">
                  <c:v>0.142927231203482</c:v>
                </c:pt>
                <c:pt idx="1657">
                  <c:v>0.13676739600812901</c:v>
                </c:pt>
                <c:pt idx="1658">
                  <c:v>0.27612190383124602</c:v>
                </c:pt>
                <c:pt idx="1659">
                  <c:v>0.20717141902373801</c:v>
                </c:pt>
                <c:pt idx="1660">
                  <c:v>0.17182352901258799</c:v>
                </c:pt>
                <c:pt idx="1661">
                  <c:v>0.257767664266915</c:v>
                </c:pt>
                <c:pt idx="1662">
                  <c:v>0.24858879368600201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FD-4629-936C-044ED3CF6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099424"/>
        <c:axId val="667667728"/>
      </c:areaChart>
      <c:catAx>
        <c:axId val="70509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Instances de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7667728"/>
        <c:crosses val="autoZero"/>
        <c:auto val="1"/>
        <c:lblAlgn val="ctr"/>
        <c:lblOffset val="100"/>
        <c:noMultiLvlLbl val="0"/>
      </c:catAx>
      <c:valAx>
        <c:axId val="66766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Qualité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5099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1</xdr:row>
      <xdr:rowOff>148590</xdr:rowOff>
    </xdr:from>
    <xdr:to>
      <xdr:col>11</xdr:col>
      <xdr:colOff>213360</xdr:colOff>
      <xdr:row>21</xdr:row>
      <xdr:rowOff>53340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2263D94-AFBF-4833-9127-6D10E4414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64"/>
  <sheetViews>
    <sheetView tabSelected="1" workbookViewId="0">
      <selection activeCell="E1" sqref="E1"/>
    </sheetView>
  </sheetViews>
  <sheetFormatPr baseColWidth="10" defaultRowHeight="14.4" x14ac:dyDescent="0.3"/>
  <cols>
    <col min="2" max="2" width="23" customWidth="1"/>
    <col min="3" max="3" width="24.109375" customWidth="1"/>
  </cols>
  <sheetData>
    <row r="1" spans="1:3" x14ac:dyDescent="0.3">
      <c r="A1" t="s">
        <v>2</v>
      </c>
      <c r="B1" t="s">
        <v>1</v>
      </c>
      <c r="C1" t="s">
        <v>0</v>
      </c>
    </row>
    <row r="2" spans="1:3" x14ac:dyDescent="0.3">
      <c r="A2">
        <v>0</v>
      </c>
      <c r="B2">
        <v>0.26797471524273198</v>
      </c>
      <c r="C2">
        <v>0.243727420800607</v>
      </c>
    </row>
    <row r="3" spans="1:3" x14ac:dyDescent="0.3">
      <c r="A3">
        <v>1</v>
      </c>
      <c r="B3">
        <v>0.235283178826695</v>
      </c>
      <c r="C3">
        <v>0.14674453285264799</v>
      </c>
    </row>
    <row r="4" spans="1:3" x14ac:dyDescent="0.3">
      <c r="A4">
        <v>2</v>
      </c>
      <c r="B4">
        <v>0.231047180879076</v>
      </c>
      <c r="C4">
        <v>0.15329188794592799</v>
      </c>
    </row>
    <row r="5" spans="1:3" x14ac:dyDescent="0.3">
      <c r="A5">
        <v>3</v>
      </c>
      <c r="B5">
        <v>0.26147764703708098</v>
      </c>
      <c r="C5">
        <v>0.15326951482238599</v>
      </c>
    </row>
    <row r="6" spans="1:3" x14ac:dyDescent="0.3">
      <c r="A6">
        <v>4</v>
      </c>
      <c r="B6">
        <v>0.24311824427057599</v>
      </c>
      <c r="C6">
        <v>0.113707997270276</v>
      </c>
    </row>
    <row r="7" spans="1:3" x14ac:dyDescent="0.3">
      <c r="A7">
        <v>5</v>
      </c>
      <c r="B7">
        <v>0.27346532441494098</v>
      </c>
      <c r="C7">
        <v>0.13257481608226501</v>
      </c>
    </row>
    <row r="8" spans="1:3" x14ac:dyDescent="0.3">
      <c r="A8">
        <v>6</v>
      </c>
      <c r="B8">
        <v>0.227260133172453</v>
      </c>
      <c r="C8">
        <v>0.18001011098101599</v>
      </c>
    </row>
    <row r="9" spans="1:3" x14ac:dyDescent="0.3">
      <c r="A9">
        <v>7</v>
      </c>
      <c r="B9">
        <v>0.24324883663946201</v>
      </c>
      <c r="C9">
        <v>0.211289385943325</v>
      </c>
    </row>
    <row r="10" spans="1:3" x14ac:dyDescent="0.3">
      <c r="A10">
        <v>8</v>
      </c>
      <c r="B10">
        <v>0.28189934935698702</v>
      </c>
      <c r="C10">
        <v>0.26224885437839301</v>
      </c>
    </row>
    <row r="11" spans="1:3" x14ac:dyDescent="0.3">
      <c r="A11">
        <v>9</v>
      </c>
      <c r="B11">
        <v>0.238590130111794</v>
      </c>
      <c r="C11">
        <v>0.32345599744387199</v>
      </c>
    </row>
    <row r="12" spans="1:3" x14ac:dyDescent="0.3">
      <c r="A12">
        <v>10</v>
      </c>
      <c r="B12">
        <v>0.26380347128120102</v>
      </c>
      <c r="C12">
        <v>0.332783033078902</v>
      </c>
    </row>
    <row r="13" spans="1:3" x14ac:dyDescent="0.3">
      <c r="A13">
        <v>11</v>
      </c>
      <c r="B13">
        <v>0.25894074295738601</v>
      </c>
      <c r="C13">
        <v>0.14364906160413601</v>
      </c>
    </row>
    <row r="14" spans="1:3" x14ac:dyDescent="0.3">
      <c r="A14">
        <v>12</v>
      </c>
      <c r="B14">
        <v>0.25153099873139201</v>
      </c>
      <c r="C14">
        <v>0.26444738952906199</v>
      </c>
    </row>
    <row r="15" spans="1:3" x14ac:dyDescent="0.3">
      <c r="A15">
        <v>13</v>
      </c>
      <c r="B15">
        <v>0.26848363532394298</v>
      </c>
      <c r="C15">
        <v>0.24241049708618201</v>
      </c>
    </row>
    <row r="16" spans="1:3" x14ac:dyDescent="0.3">
      <c r="A16">
        <v>14</v>
      </c>
      <c r="B16">
        <v>0.20308945010405299</v>
      </c>
      <c r="C16">
        <v>0.153440914563756</v>
      </c>
    </row>
    <row r="17" spans="1:3" x14ac:dyDescent="0.3">
      <c r="A17">
        <v>15</v>
      </c>
      <c r="B17">
        <v>0.26616543912698598</v>
      </c>
      <c r="C17">
        <v>0.18007339417684301</v>
      </c>
    </row>
    <row r="18" spans="1:3" x14ac:dyDescent="0.3">
      <c r="A18">
        <v>16</v>
      </c>
      <c r="B18">
        <v>0.273017917911348</v>
      </c>
      <c r="C18">
        <v>9.8327756746567893E-2</v>
      </c>
    </row>
    <row r="19" spans="1:3" x14ac:dyDescent="0.3">
      <c r="A19">
        <v>17</v>
      </c>
      <c r="B19">
        <v>0.25493285971876001</v>
      </c>
      <c r="C19">
        <v>0.16715402549365499</v>
      </c>
    </row>
    <row r="20" spans="1:3" x14ac:dyDescent="0.3">
      <c r="A20">
        <v>18</v>
      </c>
      <c r="B20">
        <v>0.22614753834707901</v>
      </c>
      <c r="C20">
        <v>0.17040185291326701</v>
      </c>
    </row>
    <row r="21" spans="1:3" x14ac:dyDescent="0.3">
      <c r="A21">
        <v>19</v>
      </c>
      <c r="B21">
        <v>0.25909364605924401</v>
      </c>
      <c r="C21">
        <v>0.13883750408083601</v>
      </c>
    </row>
    <row r="22" spans="1:3" x14ac:dyDescent="0.3">
      <c r="A22">
        <v>20</v>
      </c>
      <c r="B22">
        <v>0.26891888311768702</v>
      </c>
      <c r="C22">
        <v>0.27497313718462602</v>
      </c>
    </row>
    <row r="23" spans="1:3" x14ac:dyDescent="0.3">
      <c r="A23">
        <v>21</v>
      </c>
      <c r="B23">
        <v>0.26677590186428901</v>
      </c>
      <c r="C23">
        <v>0.27809617954396298</v>
      </c>
    </row>
    <row r="24" spans="1:3" x14ac:dyDescent="0.3">
      <c r="A24">
        <v>22</v>
      </c>
      <c r="B24">
        <v>0.25719659970926201</v>
      </c>
      <c r="C24">
        <v>0.32123770109057698</v>
      </c>
    </row>
    <row r="25" spans="1:3" x14ac:dyDescent="0.3">
      <c r="A25">
        <v>23</v>
      </c>
      <c r="B25">
        <v>0.26023050103838202</v>
      </c>
      <c r="C25">
        <v>0.19823321602121499</v>
      </c>
    </row>
    <row r="26" spans="1:3" x14ac:dyDescent="0.3">
      <c r="A26">
        <v>24</v>
      </c>
      <c r="B26">
        <v>0.24893535070271799</v>
      </c>
      <c r="C26">
        <v>0.118565500614166</v>
      </c>
    </row>
    <row r="27" spans="1:3" x14ac:dyDescent="0.3">
      <c r="A27">
        <v>25</v>
      </c>
      <c r="B27">
        <v>0.25632242197619898</v>
      </c>
      <c r="C27">
        <v>0.32239491888420702</v>
      </c>
    </row>
    <row r="28" spans="1:3" x14ac:dyDescent="0.3">
      <c r="A28">
        <v>26</v>
      </c>
      <c r="B28">
        <v>0.29719894468647001</v>
      </c>
      <c r="C28">
        <v>0.21096752548106901</v>
      </c>
    </row>
    <row r="29" spans="1:3" x14ac:dyDescent="0.3">
      <c r="A29">
        <v>27</v>
      </c>
      <c r="B29">
        <v>0.25078034629773899</v>
      </c>
      <c r="C29">
        <v>0.14413870784378199</v>
      </c>
    </row>
    <row r="30" spans="1:3" x14ac:dyDescent="0.3">
      <c r="A30">
        <v>28</v>
      </c>
      <c r="B30">
        <v>0.274683201679017</v>
      </c>
      <c r="C30">
        <v>0.231005126641875</v>
      </c>
    </row>
    <row r="31" spans="1:3" x14ac:dyDescent="0.3">
      <c r="A31">
        <v>29</v>
      </c>
      <c r="B31">
        <v>0.257003867139248</v>
      </c>
      <c r="C31">
        <v>0.20189525835935501</v>
      </c>
    </row>
    <row r="32" spans="1:3" x14ac:dyDescent="0.3">
      <c r="A32">
        <v>30</v>
      </c>
      <c r="B32">
        <v>0.22058227115884099</v>
      </c>
      <c r="C32">
        <v>0.182287725497605</v>
      </c>
    </row>
    <row r="33" spans="1:3" x14ac:dyDescent="0.3">
      <c r="A33">
        <v>31</v>
      </c>
      <c r="B33">
        <v>0.24934892086330901</v>
      </c>
      <c r="C33">
        <v>0.130069299852443</v>
      </c>
    </row>
    <row r="34" spans="1:3" x14ac:dyDescent="0.3">
      <c r="A34">
        <v>32</v>
      </c>
      <c r="B34">
        <v>0.28230000048446102</v>
      </c>
      <c r="C34">
        <v>0.27159425398409698</v>
      </c>
    </row>
    <row r="35" spans="1:3" x14ac:dyDescent="0.3">
      <c r="A35">
        <v>33</v>
      </c>
      <c r="B35">
        <v>0.27756729825876703</v>
      </c>
      <c r="C35">
        <v>0.27032729835218999</v>
      </c>
    </row>
    <row r="36" spans="1:3" x14ac:dyDescent="0.3">
      <c r="A36">
        <v>34</v>
      </c>
      <c r="B36">
        <v>0.28080483264313499</v>
      </c>
      <c r="C36">
        <v>0.24178906454725099</v>
      </c>
    </row>
    <row r="37" spans="1:3" x14ac:dyDescent="0.3">
      <c r="A37">
        <v>35</v>
      </c>
      <c r="B37">
        <v>0.250288033853929</v>
      </c>
      <c r="C37">
        <v>0.154332845860403</v>
      </c>
    </row>
    <row r="38" spans="1:3" x14ac:dyDescent="0.3">
      <c r="A38">
        <v>36</v>
      </c>
      <c r="B38">
        <v>0.26975473662020399</v>
      </c>
      <c r="C38">
        <v>0.12327853630168201</v>
      </c>
    </row>
    <row r="39" spans="1:3" x14ac:dyDescent="0.3">
      <c r="A39">
        <v>37</v>
      </c>
      <c r="B39">
        <v>0.23757846292174001</v>
      </c>
      <c r="C39">
        <v>0.31951079542960698</v>
      </c>
    </row>
    <row r="40" spans="1:3" x14ac:dyDescent="0.3">
      <c r="A40">
        <v>38</v>
      </c>
      <c r="B40">
        <v>0.28888867491068898</v>
      </c>
      <c r="C40">
        <v>0.15108277130705899</v>
      </c>
    </row>
    <row r="41" spans="1:3" x14ac:dyDescent="0.3">
      <c r="A41">
        <v>39</v>
      </c>
      <c r="B41">
        <v>0.18811279281976001</v>
      </c>
      <c r="C41">
        <v>0.14624700032992799</v>
      </c>
    </row>
    <row r="42" spans="1:3" x14ac:dyDescent="0.3">
      <c r="A42">
        <v>40</v>
      </c>
      <c r="B42">
        <v>0.267919839939459</v>
      </c>
      <c r="C42">
        <v>0.11485676229521</v>
      </c>
    </row>
    <row r="43" spans="1:3" x14ac:dyDescent="0.3">
      <c r="A43">
        <v>41</v>
      </c>
      <c r="B43">
        <v>0.25117834320549798</v>
      </c>
      <c r="C43">
        <v>0.151553598911353</v>
      </c>
    </row>
    <row r="44" spans="1:3" x14ac:dyDescent="0.3">
      <c r="A44">
        <v>42</v>
      </c>
      <c r="B44">
        <v>0.198968679618579</v>
      </c>
      <c r="C44">
        <v>0.21305386880247201</v>
      </c>
    </row>
    <row r="45" spans="1:3" x14ac:dyDescent="0.3">
      <c r="A45">
        <v>43</v>
      </c>
      <c r="B45">
        <v>0.28263664902812502</v>
      </c>
      <c r="C45">
        <v>0.33584117223542198</v>
      </c>
    </row>
    <row r="46" spans="1:3" x14ac:dyDescent="0.3">
      <c r="A46">
        <v>44</v>
      </c>
      <c r="B46">
        <v>0.22174914472464999</v>
      </c>
      <c r="C46">
        <v>0.18254719318403201</v>
      </c>
    </row>
    <row r="47" spans="1:3" x14ac:dyDescent="0.3">
      <c r="A47">
        <v>45</v>
      </c>
      <c r="B47">
        <v>0.282984682032209</v>
      </c>
      <c r="C47">
        <v>0.20298601280633799</v>
      </c>
    </row>
    <row r="48" spans="1:3" x14ac:dyDescent="0.3">
      <c r="A48">
        <v>46</v>
      </c>
      <c r="B48">
        <v>0.26812653467835601</v>
      </c>
      <c r="C48">
        <v>0.13753758571802899</v>
      </c>
    </row>
    <row r="49" spans="1:3" x14ac:dyDescent="0.3">
      <c r="A49">
        <v>47</v>
      </c>
      <c r="B49">
        <v>0.273694643520068</v>
      </c>
      <c r="C49">
        <v>0.13975411402794799</v>
      </c>
    </row>
    <row r="50" spans="1:3" x14ac:dyDescent="0.3">
      <c r="A50">
        <v>48</v>
      </c>
      <c r="B50">
        <v>0.253555987477038</v>
      </c>
      <c r="C50">
        <v>0.289309254350686</v>
      </c>
    </row>
    <row r="51" spans="1:3" x14ac:dyDescent="0.3">
      <c r="A51">
        <v>49</v>
      </c>
      <c r="B51">
        <v>0.26239034118237597</v>
      </c>
      <c r="C51">
        <v>9.8321847879101004E-2</v>
      </c>
    </row>
    <row r="52" spans="1:3" x14ac:dyDescent="0.3">
      <c r="A52">
        <v>50</v>
      </c>
      <c r="B52">
        <v>0.23729514586138001</v>
      </c>
      <c r="C52">
        <v>0.185919038578612</v>
      </c>
    </row>
    <row r="53" spans="1:3" x14ac:dyDescent="0.3">
      <c r="A53">
        <v>51</v>
      </c>
      <c r="B53">
        <v>0.26553705006932399</v>
      </c>
      <c r="C53">
        <v>0.17027559799275299</v>
      </c>
    </row>
    <row r="54" spans="1:3" x14ac:dyDescent="0.3">
      <c r="A54">
        <v>52</v>
      </c>
      <c r="B54">
        <v>0.278195599750584</v>
      </c>
      <c r="C54">
        <v>0.16990085730132301</v>
      </c>
    </row>
    <row r="55" spans="1:3" x14ac:dyDescent="0.3">
      <c r="A55">
        <v>53</v>
      </c>
      <c r="B55">
        <v>0.21962796304312099</v>
      </c>
      <c r="C55">
        <v>0.19985083248046001</v>
      </c>
    </row>
    <row r="56" spans="1:3" x14ac:dyDescent="0.3">
      <c r="A56">
        <v>54</v>
      </c>
      <c r="B56">
        <v>0.26025600416793099</v>
      </c>
      <c r="C56">
        <v>0.23821136926317399</v>
      </c>
    </row>
    <row r="57" spans="1:3" x14ac:dyDescent="0.3">
      <c r="A57">
        <v>55</v>
      </c>
      <c r="B57">
        <v>0.26591565943043599</v>
      </c>
      <c r="C57">
        <v>0.25755860780304302</v>
      </c>
    </row>
    <row r="58" spans="1:3" x14ac:dyDescent="0.3">
      <c r="A58">
        <v>56</v>
      </c>
      <c r="B58">
        <v>0.24611704379338201</v>
      </c>
      <c r="C58">
        <v>0.203729252008852</v>
      </c>
    </row>
    <row r="59" spans="1:3" x14ac:dyDescent="0.3">
      <c r="A59">
        <v>57</v>
      </c>
      <c r="B59">
        <v>0.23767705071328099</v>
      </c>
      <c r="C59">
        <v>0.170546105797062</v>
      </c>
    </row>
    <row r="60" spans="1:3" x14ac:dyDescent="0.3">
      <c r="A60">
        <v>58</v>
      </c>
      <c r="B60">
        <v>0.25510757948840601</v>
      </c>
      <c r="C60">
        <v>0.20446000231966599</v>
      </c>
    </row>
    <row r="61" spans="1:3" x14ac:dyDescent="0.3">
      <c r="A61">
        <v>59</v>
      </c>
      <c r="B61">
        <v>0.23054587926122899</v>
      </c>
      <c r="C61">
        <v>0.122643325375697</v>
      </c>
    </row>
    <row r="62" spans="1:3" x14ac:dyDescent="0.3">
      <c r="A62">
        <v>60</v>
      </c>
      <c r="B62">
        <v>0.27458268251151402</v>
      </c>
      <c r="C62">
        <v>0.123896923910725</v>
      </c>
    </row>
    <row r="63" spans="1:3" x14ac:dyDescent="0.3">
      <c r="A63">
        <v>61</v>
      </c>
      <c r="B63">
        <v>0.27915376269474201</v>
      </c>
      <c r="C63">
        <v>0.330572415055221</v>
      </c>
    </row>
    <row r="64" spans="1:3" x14ac:dyDescent="0.3">
      <c r="A64">
        <v>62</v>
      </c>
      <c r="B64">
        <v>0.27211445579875798</v>
      </c>
      <c r="C64">
        <v>0.15926695125523499</v>
      </c>
    </row>
    <row r="65" spans="1:3" x14ac:dyDescent="0.3">
      <c r="A65">
        <v>63</v>
      </c>
      <c r="B65">
        <v>0.258311117898057</v>
      </c>
      <c r="C65">
        <v>8.9089233229305398E-2</v>
      </c>
    </row>
    <row r="66" spans="1:3" x14ac:dyDescent="0.3">
      <c r="A66">
        <v>64</v>
      </c>
      <c r="B66">
        <v>0.247644776981607</v>
      </c>
      <c r="C66">
        <v>0.30873974060144599</v>
      </c>
    </row>
    <row r="67" spans="1:3" x14ac:dyDescent="0.3">
      <c r="A67">
        <v>65</v>
      </c>
      <c r="B67">
        <v>0.244193247232906</v>
      </c>
      <c r="C67">
        <v>0.13005321616795701</v>
      </c>
    </row>
    <row r="68" spans="1:3" x14ac:dyDescent="0.3">
      <c r="A68">
        <v>66</v>
      </c>
      <c r="B68">
        <v>0.279748102323779</v>
      </c>
      <c r="C68">
        <v>0.114000049662677</v>
      </c>
    </row>
    <row r="69" spans="1:3" x14ac:dyDescent="0.3">
      <c r="A69">
        <v>67</v>
      </c>
      <c r="B69">
        <v>0.228421860004593</v>
      </c>
      <c r="C69">
        <v>0.121206525250865</v>
      </c>
    </row>
    <row r="70" spans="1:3" x14ac:dyDescent="0.3">
      <c r="A70">
        <v>68</v>
      </c>
      <c r="B70">
        <v>0.26044269229362299</v>
      </c>
      <c r="C70">
        <v>0.26027827711672702</v>
      </c>
    </row>
    <row r="71" spans="1:3" x14ac:dyDescent="0.3">
      <c r="A71">
        <v>69</v>
      </c>
      <c r="B71">
        <v>0.259448732058778</v>
      </c>
      <c r="C71">
        <v>0.26722736488579002</v>
      </c>
    </row>
    <row r="72" spans="1:3" x14ac:dyDescent="0.3">
      <c r="A72">
        <v>70</v>
      </c>
      <c r="B72">
        <v>0.22795641969333</v>
      </c>
      <c r="C72">
        <v>0.38862532474037198</v>
      </c>
    </row>
    <row r="73" spans="1:3" x14ac:dyDescent="0.3">
      <c r="A73">
        <v>71</v>
      </c>
      <c r="B73">
        <v>0.27983227687027801</v>
      </c>
      <c r="C73">
        <v>0.27839591271764103</v>
      </c>
    </row>
    <row r="74" spans="1:3" x14ac:dyDescent="0.3">
      <c r="A74">
        <v>72</v>
      </c>
      <c r="B74">
        <v>0.251942261929333</v>
      </c>
      <c r="C74">
        <v>0.208508596725163</v>
      </c>
    </row>
    <row r="75" spans="1:3" x14ac:dyDescent="0.3">
      <c r="A75">
        <v>73</v>
      </c>
      <c r="B75">
        <v>0.23089248853322999</v>
      </c>
      <c r="C75">
        <v>0.247905084298572</v>
      </c>
    </row>
    <row r="76" spans="1:3" x14ac:dyDescent="0.3">
      <c r="A76">
        <v>74</v>
      </c>
      <c r="B76">
        <v>0.26096799112691299</v>
      </c>
      <c r="C76">
        <v>0.156400284753485</v>
      </c>
    </row>
    <row r="77" spans="1:3" x14ac:dyDescent="0.3">
      <c r="A77">
        <v>75</v>
      </c>
      <c r="B77">
        <v>0.25575215745043101</v>
      </c>
      <c r="C77">
        <v>0.30816045950667897</v>
      </c>
    </row>
    <row r="78" spans="1:3" x14ac:dyDescent="0.3">
      <c r="A78">
        <v>76</v>
      </c>
      <c r="B78">
        <v>0.2507367294931</v>
      </c>
      <c r="C78">
        <v>0.12417052356569699</v>
      </c>
    </row>
    <row r="79" spans="1:3" x14ac:dyDescent="0.3">
      <c r="A79">
        <v>77</v>
      </c>
      <c r="B79">
        <v>0.25998654027996698</v>
      </c>
      <c r="C79">
        <v>0.15911909313337499</v>
      </c>
    </row>
    <row r="80" spans="1:3" x14ac:dyDescent="0.3">
      <c r="A80">
        <v>78</v>
      </c>
      <c r="B80">
        <v>0.26182783630542</v>
      </c>
      <c r="C80">
        <v>0.202456198149853</v>
      </c>
    </row>
    <row r="81" spans="1:3" x14ac:dyDescent="0.3">
      <c r="A81">
        <v>79</v>
      </c>
      <c r="B81">
        <v>0.244920488254498</v>
      </c>
      <c r="C81">
        <v>0.126396438092156</v>
      </c>
    </row>
    <row r="82" spans="1:3" x14ac:dyDescent="0.3">
      <c r="A82">
        <v>80</v>
      </c>
      <c r="B82">
        <v>0.26280615164197602</v>
      </c>
      <c r="C82">
        <v>0.26610363609189103</v>
      </c>
    </row>
    <row r="83" spans="1:3" x14ac:dyDescent="0.3">
      <c r="A83">
        <v>81</v>
      </c>
      <c r="B83">
        <v>0.21053467097610001</v>
      </c>
      <c r="C83">
        <v>0.25538274367901298</v>
      </c>
    </row>
    <row r="84" spans="1:3" x14ac:dyDescent="0.3">
      <c r="A84">
        <v>82</v>
      </c>
      <c r="B84">
        <v>0.236172020606568</v>
      </c>
      <c r="C84">
        <v>0.108291688142756</v>
      </c>
    </row>
    <row r="85" spans="1:3" x14ac:dyDescent="0.3">
      <c r="A85">
        <v>83</v>
      </c>
      <c r="B85">
        <v>0.23358624016708199</v>
      </c>
      <c r="C85">
        <v>0.117317255502846</v>
      </c>
    </row>
    <row r="86" spans="1:3" x14ac:dyDescent="0.3">
      <c r="A86">
        <v>84</v>
      </c>
      <c r="B86">
        <v>0.25847127875200099</v>
      </c>
      <c r="C86">
        <v>0.126047307074412</v>
      </c>
    </row>
    <row r="87" spans="1:3" x14ac:dyDescent="0.3">
      <c r="A87">
        <v>85</v>
      </c>
      <c r="B87">
        <v>0.22009376331713201</v>
      </c>
      <c r="C87">
        <v>0.24243498771234101</v>
      </c>
    </row>
    <row r="88" spans="1:3" x14ac:dyDescent="0.3">
      <c r="A88">
        <v>86</v>
      </c>
      <c r="B88">
        <v>0.26829944676707601</v>
      </c>
      <c r="C88">
        <v>0.25765629251476202</v>
      </c>
    </row>
    <row r="89" spans="1:3" x14ac:dyDescent="0.3">
      <c r="A89">
        <v>87</v>
      </c>
      <c r="B89">
        <v>0.247634314328886</v>
      </c>
      <c r="C89">
        <v>0.30908095431989402</v>
      </c>
    </row>
    <row r="90" spans="1:3" x14ac:dyDescent="0.3">
      <c r="A90">
        <v>88</v>
      </c>
      <c r="B90">
        <v>0.24657066098445901</v>
      </c>
      <c r="C90">
        <v>0.19233908870984401</v>
      </c>
    </row>
    <row r="91" spans="1:3" x14ac:dyDescent="0.3">
      <c r="A91">
        <v>89</v>
      </c>
      <c r="B91">
        <v>0.241298957485412</v>
      </c>
      <c r="C91">
        <v>0.16709089456833501</v>
      </c>
    </row>
    <row r="92" spans="1:3" x14ac:dyDescent="0.3">
      <c r="A92">
        <v>90</v>
      </c>
      <c r="B92">
        <v>0.28188034203843698</v>
      </c>
      <c r="C92">
        <v>0.28547926941308599</v>
      </c>
    </row>
    <row r="93" spans="1:3" x14ac:dyDescent="0.3">
      <c r="A93">
        <v>91</v>
      </c>
      <c r="B93">
        <v>0.24776557059734</v>
      </c>
      <c r="C93">
        <v>0.26404834063417598</v>
      </c>
    </row>
    <row r="94" spans="1:3" x14ac:dyDescent="0.3">
      <c r="A94">
        <v>92</v>
      </c>
      <c r="B94">
        <v>0.27825166474007301</v>
      </c>
      <c r="C94">
        <v>0.13787818975185701</v>
      </c>
    </row>
    <row r="95" spans="1:3" x14ac:dyDescent="0.3">
      <c r="A95">
        <v>93</v>
      </c>
      <c r="B95">
        <v>0.29391493229134802</v>
      </c>
      <c r="C95">
        <v>0.19782790222260399</v>
      </c>
    </row>
    <row r="96" spans="1:3" x14ac:dyDescent="0.3">
      <c r="A96">
        <v>94</v>
      </c>
      <c r="B96">
        <v>0.28959256997663602</v>
      </c>
      <c r="C96">
        <v>0.240321303531808</v>
      </c>
    </row>
    <row r="97" spans="1:3" x14ac:dyDescent="0.3">
      <c r="A97">
        <v>95</v>
      </c>
      <c r="B97">
        <v>0.24885995370941499</v>
      </c>
      <c r="C97">
        <v>0.23952542697017001</v>
      </c>
    </row>
    <row r="98" spans="1:3" x14ac:dyDescent="0.3">
      <c r="A98">
        <v>96</v>
      </c>
      <c r="B98">
        <v>0.25174336167266498</v>
      </c>
      <c r="C98">
        <v>0.19045861038124301</v>
      </c>
    </row>
    <row r="99" spans="1:3" x14ac:dyDescent="0.3">
      <c r="A99">
        <v>97</v>
      </c>
      <c r="B99">
        <v>0.25210995657254598</v>
      </c>
      <c r="C99">
        <v>0.16926688040447899</v>
      </c>
    </row>
    <row r="100" spans="1:3" x14ac:dyDescent="0.3">
      <c r="A100">
        <v>98</v>
      </c>
      <c r="B100">
        <v>0.26112502653858899</v>
      </c>
      <c r="C100">
        <v>0.363329161237821</v>
      </c>
    </row>
    <row r="101" spans="1:3" x14ac:dyDescent="0.3">
      <c r="A101">
        <v>99</v>
      </c>
      <c r="B101">
        <v>0.25096498461683803</v>
      </c>
      <c r="C101">
        <v>0.203059009479582</v>
      </c>
    </row>
    <row r="102" spans="1:3" x14ac:dyDescent="0.3">
      <c r="A102">
        <v>100</v>
      </c>
      <c r="B102">
        <v>0.26404530005027199</v>
      </c>
      <c r="C102">
        <v>0.144030171641267</v>
      </c>
    </row>
    <row r="103" spans="1:3" x14ac:dyDescent="0.3">
      <c r="A103">
        <v>101</v>
      </c>
      <c r="B103">
        <v>0.27221640861683799</v>
      </c>
      <c r="C103">
        <v>0.14979174615499999</v>
      </c>
    </row>
    <row r="104" spans="1:3" x14ac:dyDescent="0.3">
      <c r="A104">
        <v>102</v>
      </c>
      <c r="B104">
        <v>0.26844125154584603</v>
      </c>
      <c r="C104">
        <v>0.115796649968245</v>
      </c>
    </row>
    <row r="105" spans="1:3" x14ac:dyDescent="0.3">
      <c r="A105">
        <v>103</v>
      </c>
      <c r="B105">
        <v>0.25808146732927401</v>
      </c>
      <c r="C105">
        <v>0.15873898672155201</v>
      </c>
    </row>
    <row r="106" spans="1:3" x14ac:dyDescent="0.3">
      <c r="A106">
        <v>104</v>
      </c>
      <c r="B106">
        <v>0.25311073114527599</v>
      </c>
      <c r="C106">
        <v>0.14573596798744501</v>
      </c>
    </row>
    <row r="107" spans="1:3" x14ac:dyDescent="0.3">
      <c r="A107">
        <v>105</v>
      </c>
      <c r="B107">
        <v>0.243624832480794</v>
      </c>
      <c r="C107">
        <v>0.150664124399915</v>
      </c>
    </row>
    <row r="108" spans="1:3" x14ac:dyDescent="0.3">
      <c r="A108">
        <v>106</v>
      </c>
      <c r="B108">
        <v>0.261095883701632</v>
      </c>
      <c r="C108">
        <v>0.14945432936261299</v>
      </c>
    </row>
    <row r="109" spans="1:3" x14ac:dyDescent="0.3">
      <c r="A109">
        <v>107</v>
      </c>
      <c r="B109">
        <v>0.242381143573802</v>
      </c>
      <c r="C109">
        <v>0.25059085612420501</v>
      </c>
    </row>
    <row r="110" spans="1:3" x14ac:dyDescent="0.3">
      <c r="A110">
        <v>108</v>
      </c>
      <c r="B110">
        <v>0.27204621068044199</v>
      </c>
      <c r="C110">
        <v>0.13269065401880401</v>
      </c>
    </row>
    <row r="111" spans="1:3" x14ac:dyDescent="0.3">
      <c r="A111">
        <v>109</v>
      </c>
      <c r="B111">
        <v>0.242746988108405</v>
      </c>
      <c r="C111">
        <v>0.116554605172044</v>
      </c>
    </row>
    <row r="112" spans="1:3" x14ac:dyDescent="0.3">
      <c r="A112">
        <v>110</v>
      </c>
      <c r="B112">
        <v>0.21341385022557</v>
      </c>
      <c r="C112">
        <v>0.21430713143510099</v>
      </c>
    </row>
    <row r="113" spans="1:3" x14ac:dyDescent="0.3">
      <c r="A113">
        <v>111</v>
      </c>
      <c r="B113">
        <v>0.217328030410566</v>
      </c>
      <c r="C113">
        <v>0.28719546666781498</v>
      </c>
    </row>
    <row r="114" spans="1:3" x14ac:dyDescent="0.3">
      <c r="A114">
        <v>112</v>
      </c>
      <c r="B114">
        <v>0.24135122662928801</v>
      </c>
      <c r="C114">
        <v>0.171204892025453</v>
      </c>
    </row>
    <row r="115" spans="1:3" x14ac:dyDescent="0.3">
      <c r="A115">
        <v>113</v>
      </c>
      <c r="B115">
        <v>0.25543967423965602</v>
      </c>
      <c r="C115">
        <v>0.122916913448709</v>
      </c>
    </row>
    <row r="116" spans="1:3" x14ac:dyDescent="0.3">
      <c r="A116">
        <v>114</v>
      </c>
      <c r="B116">
        <v>0.221592592318575</v>
      </c>
      <c r="C116">
        <v>0.18959480541836801</v>
      </c>
    </row>
    <row r="117" spans="1:3" x14ac:dyDescent="0.3">
      <c r="A117">
        <v>115</v>
      </c>
      <c r="B117">
        <v>0.203878622134437</v>
      </c>
      <c r="C117">
        <v>0.25472399584393901</v>
      </c>
    </row>
    <row r="118" spans="1:3" x14ac:dyDescent="0.3">
      <c r="A118">
        <v>116</v>
      </c>
      <c r="B118">
        <v>0.27256984641915399</v>
      </c>
      <c r="C118">
        <v>0.14953598051679301</v>
      </c>
    </row>
    <row r="119" spans="1:3" x14ac:dyDescent="0.3">
      <c r="A119">
        <v>117</v>
      </c>
      <c r="B119">
        <v>0.27079137904996098</v>
      </c>
      <c r="C119">
        <v>0.14577214836055</v>
      </c>
    </row>
    <row r="120" spans="1:3" x14ac:dyDescent="0.3">
      <c r="A120">
        <v>118</v>
      </c>
      <c r="B120">
        <v>0.25977321049375102</v>
      </c>
      <c r="C120">
        <v>0.157284211848705</v>
      </c>
    </row>
    <row r="121" spans="1:3" x14ac:dyDescent="0.3">
      <c r="A121">
        <v>119</v>
      </c>
      <c r="B121">
        <v>0.25713738539450198</v>
      </c>
      <c r="C121">
        <v>0.17080909905266201</v>
      </c>
    </row>
    <row r="122" spans="1:3" x14ac:dyDescent="0.3">
      <c r="A122">
        <v>120</v>
      </c>
      <c r="B122">
        <v>0.21267059198833099</v>
      </c>
      <c r="C122">
        <v>0.21339161628793801</v>
      </c>
    </row>
    <row r="123" spans="1:3" x14ac:dyDescent="0.3">
      <c r="A123">
        <v>121</v>
      </c>
      <c r="B123">
        <v>0.25645344466601999</v>
      </c>
      <c r="C123">
        <v>0.20535064765266101</v>
      </c>
    </row>
    <row r="124" spans="1:3" x14ac:dyDescent="0.3">
      <c r="A124">
        <v>122</v>
      </c>
      <c r="B124">
        <v>0.257257647414246</v>
      </c>
      <c r="C124">
        <v>0.23451710807561199</v>
      </c>
    </row>
    <row r="125" spans="1:3" x14ac:dyDescent="0.3">
      <c r="A125">
        <v>123</v>
      </c>
      <c r="B125">
        <v>0.21265963082797801</v>
      </c>
      <c r="C125">
        <v>8.9696955464138403E-2</v>
      </c>
    </row>
    <row r="126" spans="1:3" x14ac:dyDescent="0.3">
      <c r="A126">
        <v>124</v>
      </c>
      <c r="B126">
        <v>0.25346892117423397</v>
      </c>
      <c r="C126">
        <v>0.158101868373902</v>
      </c>
    </row>
    <row r="127" spans="1:3" x14ac:dyDescent="0.3">
      <c r="A127">
        <v>125</v>
      </c>
      <c r="B127">
        <v>0.26828719084674701</v>
      </c>
      <c r="C127">
        <v>0.24110653710765001</v>
      </c>
    </row>
    <row r="128" spans="1:3" x14ac:dyDescent="0.3">
      <c r="A128">
        <v>126</v>
      </c>
      <c r="B128">
        <v>0.291578476541552</v>
      </c>
      <c r="C128">
        <v>0.114128841340104</v>
      </c>
    </row>
    <row r="129" spans="1:3" x14ac:dyDescent="0.3">
      <c r="A129">
        <v>127</v>
      </c>
      <c r="B129">
        <v>0.24763016562658399</v>
      </c>
      <c r="C129">
        <v>0.22497652813942601</v>
      </c>
    </row>
    <row r="130" spans="1:3" x14ac:dyDescent="0.3">
      <c r="A130">
        <v>128</v>
      </c>
      <c r="B130">
        <v>0.276473425652493</v>
      </c>
      <c r="C130">
        <v>0.17098619423091699</v>
      </c>
    </row>
    <row r="131" spans="1:3" x14ac:dyDescent="0.3">
      <c r="A131">
        <v>129</v>
      </c>
      <c r="B131">
        <v>0.210992062179371</v>
      </c>
      <c r="C131">
        <v>0.137979897521364</v>
      </c>
    </row>
    <row r="132" spans="1:3" x14ac:dyDescent="0.3">
      <c r="A132">
        <v>130</v>
      </c>
      <c r="B132">
        <v>0.21659742165853299</v>
      </c>
      <c r="C132">
        <v>0.19448318676343099</v>
      </c>
    </row>
    <row r="133" spans="1:3" x14ac:dyDescent="0.3">
      <c r="A133">
        <v>131</v>
      </c>
      <c r="B133">
        <v>0.26278276018818902</v>
      </c>
      <c r="C133">
        <v>0.15972691517263901</v>
      </c>
    </row>
    <row r="134" spans="1:3" x14ac:dyDescent="0.3">
      <c r="A134">
        <v>132</v>
      </c>
      <c r="B134">
        <v>0.28695863180730602</v>
      </c>
      <c r="C134">
        <v>0.152618018729439</v>
      </c>
    </row>
    <row r="135" spans="1:3" x14ac:dyDescent="0.3">
      <c r="A135">
        <v>133</v>
      </c>
      <c r="B135">
        <v>0.23491310894956499</v>
      </c>
      <c r="C135">
        <v>0.340008340386663</v>
      </c>
    </row>
    <row r="136" spans="1:3" x14ac:dyDescent="0.3">
      <c r="A136">
        <v>134</v>
      </c>
      <c r="B136">
        <v>0.26964088822499399</v>
      </c>
      <c r="C136">
        <v>9.8094218210661804E-2</v>
      </c>
    </row>
    <row r="137" spans="1:3" x14ac:dyDescent="0.3">
      <c r="A137">
        <v>135</v>
      </c>
      <c r="B137">
        <v>0.24254388716077099</v>
      </c>
      <c r="C137">
        <v>0.207450077002892</v>
      </c>
    </row>
    <row r="138" spans="1:3" x14ac:dyDescent="0.3">
      <c r="A138">
        <v>136</v>
      </c>
      <c r="B138">
        <v>0.221247517112859</v>
      </c>
      <c r="C138">
        <v>0.255051832427101</v>
      </c>
    </row>
    <row r="139" spans="1:3" x14ac:dyDescent="0.3">
      <c r="A139">
        <v>137</v>
      </c>
      <c r="B139">
        <v>0.273068717126218</v>
      </c>
      <c r="C139">
        <v>0.172190186789179</v>
      </c>
    </row>
    <row r="140" spans="1:3" x14ac:dyDescent="0.3">
      <c r="A140">
        <v>138</v>
      </c>
      <c r="B140">
        <v>0.20802091621586299</v>
      </c>
      <c r="C140">
        <v>0.10944295361645701</v>
      </c>
    </row>
    <row r="141" spans="1:3" x14ac:dyDescent="0.3">
      <c r="A141">
        <v>139</v>
      </c>
      <c r="B141">
        <v>0.238792647059626</v>
      </c>
      <c r="C141">
        <v>0.22304187174550499</v>
      </c>
    </row>
    <row r="142" spans="1:3" x14ac:dyDescent="0.3">
      <c r="A142">
        <v>140</v>
      </c>
      <c r="B142">
        <v>0.27408904624772401</v>
      </c>
      <c r="C142">
        <v>0.11607072002205999</v>
      </c>
    </row>
    <row r="143" spans="1:3" x14ac:dyDescent="0.3">
      <c r="A143">
        <v>141</v>
      </c>
      <c r="B143">
        <v>0.22560808553422701</v>
      </c>
      <c r="C143">
        <v>0.25356467211461298</v>
      </c>
    </row>
    <row r="144" spans="1:3" x14ac:dyDescent="0.3">
      <c r="A144">
        <v>142</v>
      </c>
      <c r="B144">
        <v>0.26124728090045601</v>
      </c>
      <c r="C144">
        <v>0.169873625227414</v>
      </c>
    </row>
    <row r="145" spans="1:3" x14ac:dyDescent="0.3">
      <c r="A145">
        <v>143</v>
      </c>
      <c r="B145">
        <v>0.24658375127476601</v>
      </c>
      <c r="C145">
        <v>0.157180579223448</v>
      </c>
    </row>
    <row r="146" spans="1:3" x14ac:dyDescent="0.3">
      <c r="A146">
        <v>144</v>
      </c>
      <c r="B146">
        <v>0.245259334846261</v>
      </c>
      <c r="C146">
        <v>0.17458779032455099</v>
      </c>
    </row>
    <row r="147" spans="1:3" x14ac:dyDescent="0.3">
      <c r="A147">
        <v>145</v>
      </c>
      <c r="B147">
        <v>0.25210989159261799</v>
      </c>
      <c r="C147">
        <v>0.14754746319487699</v>
      </c>
    </row>
    <row r="148" spans="1:3" x14ac:dyDescent="0.3">
      <c r="A148">
        <v>146</v>
      </c>
      <c r="B148">
        <v>0.239637061192469</v>
      </c>
      <c r="C148">
        <v>0.163476797882317</v>
      </c>
    </row>
    <row r="149" spans="1:3" x14ac:dyDescent="0.3">
      <c r="A149">
        <v>147</v>
      </c>
      <c r="B149">
        <v>0.240487884746858</v>
      </c>
      <c r="C149">
        <v>0.14199481118354601</v>
      </c>
    </row>
    <row r="150" spans="1:3" x14ac:dyDescent="0.3">
      <c r="A150">
        <v>148</v>
      </c>
      <c r="B150">
        <v>0.290295139833678</v>
      </c>
      <c r="C150">
        <v>0.13606425848922801</v>
      </c>
    </row>
    <row r="151" spans="1:3" x14ac:dyDescent="0.3">
      <c r="A151">
        <v>149</v>
      </c>
      <c r="B151">
        <v>0.27503010977763998</v>
      </c>
      <c r="C151">
        <v>0.21540560901946801</v>
      </c>
    </row>
    <row r="152" spans="1:3" x14ac:dyDescent="0.3">
      <c r="A152">
        <v>150</v>
      </c>
      <c r="B152">
        <v>0.26572832876590702</v>
      </c>
      <c r="C152">
        <v>0.226608078852512</v>
      </c>
    </row>
    <row r="153" spans="1:3" x14ac:dyDescent="0.3">
      <c r="A153">
        <v>151</v>
      </c>
      <c r="B153">
        <v>0.248388476190262</v>
      </c>
      <c r="C153">
        <v>0.26412463013361998</v>
      </c>
    </row>
    <row r="154" spans="1:3" x14ac:dyDescent="0.3">
      <c r="A154">
        <v>152</v>
      </c>
      <c r="B154">
        <v>0.24568722069860099</v>
      </c>
      <c r="C154">
        <v>0.25085081277816701</v>
      </c>
    </row>
    <row r="155" spans="1:3" x14ac:dyDescent="0.3">
      <c r="A155">
        <v>153</v>
      </c>
      <c r="B155">
        <v>0.24035250866041299</v>
      </c>
      <c r="C155">
        <v>0.180575926891928</v>
      </c>
    </row>
    <row r="156" spans="1:3" x14ac:dyDescent="0.3">
      <c r="A156">
        <v>154</v>
      </c>
      <c r="B156">
        <v>0.22358984461345499</v>
      </c>
      <c r="C156">
        <v>8.7815634534519502E-2</v>
      </c>
    </row>
    <row r="157" spans="1:3" x14ac:dyDescent="0.3">
      <c r="A157">
        <v>155</v>
      </c>
      <c r="B157">
        <v>0.250087099066855</v>
      </c>
      <c r="C157">
        <v>0.191955766453203</v>
      </c>
    </row>
    <row r="158" spans="1:3" x14ac:dyDescent="0.3">
      <c r="A158">
        <v>156</v>
      </c>
      <c r="B158">
        <v>0.249078606196626</v>
      </c>
      <c r="C158">
        <v>0.15180020662858301</v>
      </c>
    </row>
    <row r="159" spans="1:3" x14ac:dyDescent="0.3">
      <c r="A159">
        <v>157</v>
      </c>
      <c r="B159">
        <v>0.25449515200437101</v>
      </c>
      <c r="C159">
        <v>0.25070011068994003</v>
      </c>
    </row>
    <row r="160" spans="1:3" x14ac:dyDescent="0.3">
      <c r="A160">
        <v>158</v>
      </c>
      <c r="B160">
        <v>0.25743901236232603</v>
      </c>
      <c r="C160">
        <v>8.8534673307198497E-2</v>
      </c>
    </row>
    <row r="161" spans="1:3" x14ac:dyDescent="0.3">
      <c r="A161">
        <v>159</v>
      </c>
      <c r="B161">
        <v>0.26018296401125801</v>
      </c>
      <c r="C161">
        <v>0.23277406004452</v>
      </c>
    </row>
    <row r="162" spans="1:3" x14ac:dyDescent="0.3">
      <c r="A162">
        <v>160</v>
      </c>
      <c r="B162">
        <v>0.245202085696404</v>
      </c>
      <c r="C162">
        <v>0.191687033141105</v>
      </c>
    </row>
    <row r="163" spans="1:3" x14ac:dyDescent="0.3">
      <c r="A163">
        <v>161</v>
      </c>
      <c r="B163">
        <v>0.258907983317613</v>
      </c>
      <c r="C163">
        <v>0.140222785297557</v>
      </c>
    </row>
    <row r="164" spans="1:3" x14ac:dyDescent="0.3">
      <c r="A164">
        <v>162</v>
      </c>
      <c r="B164">
        <v>0.221602443963648</v>
      </c>
      <c r="C164">
        <v>0.22476252719530701</v>
      </c>
    </row>
    <row r="165" spans="1:3" x14ac:dyDescent="0.3">
      <c r="A165">
        <v>163</v>
      </c>
      <c r="B165">
        <v>0.24749244079552499</v>
      </c>
      <c r="C165">
        <v>0.216835466383201</v>
      </c>
    </row>
    <row r="166" spans="1:3" x14ac:dyDescent="0.3">
      <c r="A166">
        <v>164</v>
      </c>
      <c r="B166">
        <v>0.240619297760575</v>
      </c>
      <c r="C166">
        <v>0.15808410417096699</v>
      </c>
    </row>
    <row r="167" spans="1:3" x14ac:dyDescent="0.3">
      <c r="A167">
        <v>165</v>
      </c>
      <c r="B167">
        <v>0.248782517804055</v>
      </c>
      <c r="C167">
        <v>0.21632166597976399</v>
      </c>
    </row>
    <row r="168" spans="1:3" x14ac:dyDescent="0.3">
      <c r="A168">
        <v>166</v>
      </c>
      <c r="B168">
        <v>0.226277470505207</v>
      </c>
      <c r="C168">
        <v>0.21038813095223199</v>
      </c>
    </row>
    <row r="169" spans="1:3" x14ac:dyDescent="0.3">
      <c r="A169">
        <v>167</v>
      </c>
      <c r="B169">
        <v>0.25597046628190701</v>
      </c>
      <c r="C169">
        <v>0.15347920151984901</v>
      </c>
    </row>
    <row r="170" spans="1:3" x14ac:dyDescent="0.3">
      <c r="A170">
        <v>168</v>
      </c>
      <c r="B170">
        <v>0.24165105966452699</v>
      </c>
      <c r="C170">
        <v>0.18073849758296801</v>
      </c>
    </row>
    <row r="171" spans="1:3" x14ac:dyDescent="0.3">
      <c r="A171">
        <v>169</v>
      </c>
      <c r="B171">
        <v>0.25218179548144498</v>
      </c>
      <c r="C171">
        <v>0.24199126697572401</v>
      </c>
    </row>
    <row r="172" spans="1:3" x14ac:dyDescent="0.3">
      <c r="A172">
        <v>170</v>
      </c>
      <c r="B172">
        <v>0.225550672758801</v>
      </c>
      <c r="C172">
        <v>0.25816626124550301</v>
      </c>
    </row>
    <row r="173" spans="1:3" x14ac:dyDescent="0.3">
      <c r="A173">
        <v>171</v>
      </c>
      <c r="B173">
        <v>0.25393207227033199</v>
      </c>
      <c r="C173">
        <v>0.221931319808228</v>
      </c>
    </row>
    <row r="174" spans="1:3" x14ac:dyDescent="0.3">
      <c r="A174">
        <v>172</v>
      </c>
      <c r="B174">
        <v>0.244841754153972</v>
      </c>
      <c r="C174">
        <v>0.17838816186427001</v>
      </c>
    </row>
    <row r="175" spans="1:3" x14ac:dyDescent="0.3">
      <c r="A175">
        <v>173</v>
      </c>
      <c r="B175">
        <v>0.241460215631082</v>
      </c>
      <c r="C175">
        <v>0.169547506294666</v>
      </c>
    </row>
    <row r="176" spans="1:3" x14ac:dyDescent="0.3">
      <c r="A176">
        <v>174</v>
      </c>
      <c r="B176">
        <v>0.27366336414457298</v>
      </c>
      <c r="C176">
        <v>0.124721585332062</v>
      </c>
    </row>
    <row r="177" spans="1:3" x14ac:dyDescent="0.3">
      <c r="A177">
        <v>175</v>
      </c>
      <c r="B177">
        <v>0.20573245057817399</v>
      </c>
      <c r="C177">
        <v>0.36444143843841498</v>
      </c>
    </row>
    <row r="178" spans="1:3" x14ac:dyDescent="0.3">
      <c r="A178">
        <v>176</v>
      </c>
      <c r="B178">
        <v>0.24653088724654301</v>
      </c>
      <c r="C178">
        <v>0.229653446717001</v>
      </c>
    </row>
    <row r="179" spans="1:3" x14ac:dyDescent="0.3">
      <c r="A179">
        <v>177</v>
      </c>
      <c r="B179">
        <v>0.25026180285514299</v>
      </c>
      <c r="C179">
        <v>0.29680569123704598</v>
      </c>
    </row>
    <row r="180" spans="1:3" x14ac:dyDescent="0.3">
      <c r="A180">
        <v>178</v>
      </c>
      <c r="B180">
        <v>0.23170346009603701</v>
      </c>
      <c r="C180">
        <v>0.23716245218760601</v>
      </c>
    </row>
    <row r="181" spans="1:3" x14ac:dyDescent="0.3">
      <c r="A181">
        <v>179</v>
      </c>
      <c r="B181">
        <v>0.26513195678764201</v>
      </c>
      <c r="C181">
        <v>0.23343168251396099</v>
      </c>
    </row>
    <row r="182" spans="1:3" x14ac:dyDescent="0.3">
      <c r="A182">
        <v>180</v>
      </c>
      <c r="B182">
        <v>0.23836176377656301</v>
      </c>
      <c r="C182">
        <v>0.194596461088031</v>
      </c>
    </row>
    <row r="183" spans="1:3" x14ac:dyDescent="0.3">
      <c r="A183">
        <v>181</v>
      </c>
      <c r="B183">
        <v>0.228872263407503</v>
      </c>
      <c r="C183">
        <v>0.11529369824899</v>
      </c>
    </row>
    <row r="184" spans="1:3" x14ac:dyDescent="0.3">
      <c r="A184">
        <v>182</v>
      </c>
      <c r="B184">
        <v>0.242097445890846</v>
      </c>
      <c r="C184">
        <v>0.130620744679148</v>
      </c>
    </row>
    <row r="185" spans="1:3" x14ac:dyDescent="0.3">
      <c r="A185">
        <v>183</v>
      </c>
      <c r="B185">
        <v>0.25404749211868899</v>
      </c>
      <c r="C185">
        <v>0.14177663742587501</v>
      </c>
    </row>
    <row r="186" spans="1:3" x14ac:dyDescent="0.3">
      <c r="A186">
        <v>184</v>
      </c>
      <c r="B186">
        <v>0.236157015811119</v>
      </c>
      <c r="C186">
        <v>0.25486281859691701</v>
      </c>
    </row>
    <row r="187" spans="1:3" x14ac:dyDescent="0.3">
      <c r="A187">
        <v>185</v>
      </c>
      <c r="B187">
        <v>0.25030209592765701</v>
      </c>
      <c r="C187">
        <v>0.18083377414153901</v>
      </c>
    </row>
    <row r="188" spans="1:3" x14ac:dyDescent="0.3">
      <c r="A188">
        <v>186</v>
      </c>
      <c r="B188">
        <v>0.273192055187578</v>
      </c>
      <c r="C188">
        <v>0.14240771410278</v>
      </c>
    </row>
    <row r="189" spans="1:3" x14ac:dyDescent="0.3">
      <c r="A189">
        <v>187</v>
      </c>
      <c r="B189">
        <v>0.25547923382153798</v>
      </c>
      <c r="C189">
        <v>0.14445735181136601</v>
      </c>
    </row>
    <row r="190" spans="1:3" x14ac:dyDescent="0.3">
      <c r="A190">
        <v>188</v>
      </c>
      <c r="B190">
        <v>0.26606829478213201</v>
      </c>
      <c r="C190">
        <v>0.16080413383525999</v>
      </c>
    </row>
    <row r="191" spans="1:3" x14ac:dyDescent="0.3">
      <c r="A191">
        <v>189</v>
      </c>
      <c r="B191">
        <v>0.24866908720364</v>
      </c>
      <c r="C191">
        <v>0.24692960203328099</v>
      </c>
    </row>
    <row r="192" spans="1:3" x14ac:dyDescent="0.3">
      <c r="A192">
        <v>190</v>
      </c>
      <c r="B192">
        <v>0.233529260939072</v>
      </c>
      <c r="C192">
        <v>0.20084244054404901</v>
      </c>
    </row>
    <row r="193" spans="1:3" x14ac:dyDescent="0.3">
      <c r="A193">
        <v>191</v>
      </c>
      <c r="B193">
        <v>0.247965757178056</v>
      </c>
      <c r="C193">
        <v>0.17203775680497499</v>
      </c>
    </row>
    <row r="194" spans="1:3" x14ac:dyDescent="0.3">
      <c r="A194">
        <v>192</v>
      </c>
      <c r="B194">
        <v>0.23418622596748601</v>
      </c>
      <c r="C194">
        <v>0.16710819202563101</v>
      </c>
    </row>
    <row r="195" spans="1:3" x14ac:dyDescent="0.3">
      <c r="A195">
        <v>193</v>
      </c>
      <c r="B195">
        <v>0.25453356312027597</v>
      </c>
      <c r="C195">
        <v>0.21388794457521901</v>
      </c>
    </row>
    <row r="196" spans="1:3" x14ac:dyDescent="0.3">
      <c r="A196">
        <v>194</v>
      </c>
      <c r="B196">
        <v>0.247323257651687</v>
      </c>
      <c r="C196">
        <v>0.13661352553667999</v>
      </c>
    </row>
    <row r="197" spans="1:3" x14ac:dyDescent="0.3">
      <c r="A197">
        <v>195</v>
      </c>
      <c r="B197">
        <v>0.25652716811758702</v>
      </c>
      <c r="C197">
        <v>0.27136296168142399</v>
      </c>
    </row>
    <row r="198" spans="1:3" x14ac:dyDescent="0.3">
      <c r="A198">
        <v>196</v>
      </c>
      <c r="B198">
        <v>0.242390128083106</v>
      </c>
      <c r="C198">
        <v>0.19107542866397301</v>
      </c>
    </row>
    <row r="199" spans="1:3" x14ac:dyDescent="0.3">
      <c r="A199">
        <v>197</v>
      </c>
      <c r="B199">
        <v>0.27248026673215903</v>
      </c>
      <c r="C199">
        <v>0.13096053294095</v>
      </c>
    </row>
    <row r="200" spans="1:3" x14ac:dyDescent="0.3">
      <c r="A200">
        <v>198</v>
      </c>
      <c r="B200">
        <v>0.21485887827031799</v>
      </c>
      <c r="C200">
        <v>0.29899646643514299</v>
      </c>
    </row>
    <row r="201" spans="1:3" x14ac:dyDescent="0.3">
      <c r="A201">
        <v>199</v>
      </c>
      <c r="B201">
        <v>0.24131507693354801</v>
      </c>
      <c r="C201">
        <v>0.23915957267841201</v>
      </c>
    </row>
    <row r="202" spans="1:3" x14ac:dyDescent="0.3">
      <c r="A202">
        <v>200</v>
      </c>
      <c r="B202">
        <v>0.25535520254834299</v>
      </c>
      <c r="C202">
        <v>0.21033201450523401</v>
      </c>
    </row>
    <row r="203" spans="1:3" x14ac:dyDescent="0.3">
      <c r="A203">
        <v>201</v>
      </c>
      <c r="B203">
        <v>0.23787377690953199</v>
      </c>
      <c r="C203">
        <v>0.12993335891055</v>
      </c>
    </row>
    <row r="204" spans="1:3" x14ac:dyDescent="0.3">
      <c r="A204">
        <v>202</v>
      </c>
      <c r="B204">
        <v>0.25500305359323</v>
      </c>
      <c r="C204">
        <v>0.11646753782404801</v>
      </c>
    </row>
    <row r="205" spans="1:3" x14ac:dyDescent="0.3">
      <c r="A205">
        <v>203</v>
      </c>
      <c r="B205">
        <v>0.26994105251524803</v>
      </c>
      <c r="C205">
        <v>0.162706388650387</v>
      </c>
    </row>
    <row r="206" spans="1:3" x14ac:dyDescent="0.3">
      <c r="A206">
        <v>204</v>
      </c>
      <c r="B206">
        <v>0.23516812442496199</v>
      </c>
      <c r="C206">
        <v>0.126061615482772</v>
      </c>
    </row>
    <row r="207" spans="1:3" x14ac:dyDescent="0.3">
      <c r="A207">
        <v>205</v>
      </c>
      <c r="B207">
        <v>0.27181429451717498</v>
      </c>
      <c r="C207">
        <v>0.181416032782617</v>
      </c>
    </row>
    <row r="208" spans="1:3" x14ac:dyDescent="0.3">
      <c r="A208">
        <v>206</v>
      </c>
      <c r="B208">
        <v>0.27354136853718097</v>
      </c>
      <c r="C208">
        <v>0.17573318907055699</v>
      </c>
    </row>
    <row r="209" spans="1:3" x14ac:dyDescent="0.3">
      <c r="A209">
        <v>207</v>
      </c>
      <c r="B209">
        <v>0.25560392711410002</v>
      </c>
      <c r="C209">
        <v>0.323884276383962</v>
      </c>
    </row>
    <row r="210" spans="1:3" x14ac:dyDescent="0.3">
      <c r="A210">
        <v>208</v>
      </c>
      <c r="B210">
        <v>0.22200053814491799</v>
      </c>
      <c r="C210">
        <v>0.462919973518092</v>
      </c>
    </row>
    <row r="211" spans="1:3" x14ac:dyDescent="0.3">
      <c r="A211">
        <v>209</v>
      </c>
      <c r="B211">
        <v>0.24888442798357399</v>
      </c>
      <c r="C211">
        <v>8.7071249195345493E-2</v>
      </c>
    </row>
    <row r="212" spans="1:3" x14ac:dyDescent="0.3">
      <c r="A212">
        <v>210</v>
      </c>
      <c r="B212">
        <v>0.24667602642653699</v>
      </c>
      <c r="C212">
        <v>0.117445102268506</v>
      </c>
    </row>
    <row r="213" spans="1:3" x14ac:dyDescent="0.3">
      <c r="A213">
        <v>211</v>
      </c>
      <c r="B213">
        <v>0.27418657200316698</v>
      </c>
      <c r="C213">
        <v>0.237015537174629</v>
      </c>
    </row>
    <row r="214" spans="1:3" x14ac:dyDescent="0.3">
      <c r="A214">
        <v>212</v>
      </c>
      <c r="B214">
        <v>0.25777952997581599</v>
      </c>
      <c r="C214">
        <v>0.240579199224847</v>
      </c>
    </row>
    <row r="215" spans="1:3" x14ac:dyDescent="0.3">
      <c r="A215">
        <v>213</v>
      </c>
      <c r="B215">
        <v>0.26467199845102102</v>
      </c>
      <c r="C215">
        <v>0.13751678407981499</v>
      </c>
    </row>
    <row r="216" spans="1:3" x14ac:dyDescent="0.3">
      <c r="A216">
        <v>214</v>
      </c>
      <c r="B216">
        <v>0.233648968404191</v>
      </c>
      <c r="C216">
        <v>0.129102969322588</v>
      </c>
    </row>
    <row r="217" spans="1:3" x14ac:dyDescent="0.3">
      <c r="A217">
        <v>215</v>
      </c>
      <c r="B217">
        <v>0.27924734884443603</v>
      </c>
      <c r="C217">
        <v>0.24538664205551999</v>
      </c>
    </row>
    <row r="218" spans="1:3" x14ac:dyDescent="0.3">
      <c r="A218">
        <v>216</v>
      </c>
      <c r="B218">
        <v>0.27379102514409698</v>
      </c>
      <c r="C218">
        <v>0.45425580076004102</v>
      </c>
    </row>
    <row r="219" spans="1:3" x14ac:dyDescent="0.3">
      <c r="A219">
        <v>217</v>
      </c>
      <c r="B219">
        <v>0.25496918714105199</v>
      </c>
      <c r="C219">
        <v>0.13488134891807599</v>
      </c>
    </row>
    <row r="220" spans="1:3" x14ac:dyDescent="0.3">
      <c r="A220">
        <v>218</v>
      </c>
      <c r="B220">
        <v>0.26147367568607199</v>
      </c>
      <c r="C220">
        <v>0.214987296898245</v>
      </c>
    </row>
    <row r="221" spans="1:3" x14ac:dyDescent="0.3">
      <c r="A221">
        <v>219</v>
      </c>
      <c r="B221">
        <v>0.268856040150727</v>
      </c>
      <c r="C221">
        <v>0.145909151551634</v>
      </c>
    </row>
    <row r="222" spans="1:3" x14ac:dyDescent="0.3">
      <c r="A222">
        <v>220</v>
      </c>
      <c r="B222">
        <v>0.24461207621518999</v>
      </c>
      <c r="C222">
        <v>0.18509322873651901</v>
      </c>
    </row>
    <row r="223" spans="1:3" x14ac:dyDescent="0.3">
      <c r="A223">
        <v>221</v>
      </c>
      <c r="B223">
        <v>0.26578415792673199</v>
      </c>
      <c r="C223">
        <v>0.115910105928551</v>
      </c>
    </row>
    <row r="224" spans="1:3" x14ac:dyDescent="0.3">
      <c r="A224">
        <v>222</v>
      </c>
      <c r="B224">
        <v>0.22382973148177299</v>
      </c>
      <c r="C224">
        <v>0.23218922420275201</v>
      </c>
    </row>
    <row r="225" spans="1:3" x14ac:dyDescent="0.3">
      <c r="A225">
        <v>223</v>
      </c>
      <c r="B225">
        <v>0.239841585820187</v>
      </c>
      <c r="C225">
        <v>0.15642553685646399</v>
      </c>
    </row>
    <row r="226" spans="1:3" x14ac:dyDescent="0.3">
      <c r="A226">
        <v>224</v>
      </c>
      <c r="B226">
        <v>0.26612856361356402</v>
      </c>
      <c r="C226">
        <v>0.135782527135209</v>
      </c>
    </row>
    <row r="227" spans="1:3" x14ac:dyDescent="0.3">
      <c r="A227">
        <v>225</v>
      </c>
      <c r="B227">
        <v>0.21608112281289699</v>
      </c>
      <c r="C227">
        <v>0.14379067358046799</v>
      </c>
    </row>
    <row r="228" spans="1:3" x14ac:dyDescent="0.3">
      <c r="A228">
        <v>226</v>
      </c>
      <c r="B228">
        <v>0.23962989601553999</v>
      </c>
      <c r="C228">
        <v>0.13785624773487301</v>
      </c>
    </row>
    <row r="229" spans="1:3" x14ac:dyDescent="0.3">
      <c r="A229">
        <v>227</v>
      </c>
      <c r="B229">
        <v>0.235916953292094</v>
      </c>
      <c r="C229">
        <v>0.18793084722824799</v>
      </c>
    </row>
    <row r="230" spans="1:3" x14ac:dyDescent="0.3">
      <c r="A230">
        <v>228</v>
      </c>
      <c r="B230">
        <v>0.24822599236870899</v>
      </c>
      <c r="C230">
        <v>0.29507672756651798</v>
      </c>
    </row>
    <row r="231" spans="1:3" x14ac:dyDescent="0.3">
      <c r="A231">
        <v>229</v>
      </c>
      <c r="B231">
        <v>0.25606344731643998</v>
      </c>
      <c r="C231">
        <v>0.15882098231841901</v>
      </c>
    </row>
    <row r="232" spans="1:3" x14ac:dyDescent="0.3">
      <c r="A232">
        <v>230</v>
      </c>
      <c r="B232">
        <v>0.23936917948185199</v>
      </c>
      <c r="C232">
        <v>0.245621362313417</v>
      </c>
    </row>
    <row r="233" spans="1:3" x14ac:dyDescent="0.3">
      <c r="A233">
        <v>231</v>
      </c>
      <c r="B233">
        <v>0.25592151662021201</v>
      </c>
      <c r="C233">
        <v>0.162636188985855</v>
      </c>
    </row>
    <row r="234" spans="1:3" x14ac:dyDescent="0.3">
      <c r="A234">
        <v>232</v>
      </c>
      <c r="B234">
        <v>0.240350701079829</v>
      </c>
      <c r="C234">
        <v>9.5268994142590102E-2</v>
      </c>
    </row>
    <row r="235" spans="1:3" x14ac:dyDescent="0.3">
      <c r="A235">
        <v>233</v>
      </c>
      <c r="B235">
        <v>0.25174670485129802</v>
      </c>
      <c r="C235">
        <v>0.16239877643469899</v>
      </c>
    </row>
    <row r="236" spans="1:3" x14ac:dyDescent="0.3">
      <c r="A236">
        <v>234</v>
      </c>
      <c r="B236">
        <v>0.278861747746459</v>
      </c>
      <c r="C236">
        <v>0.25187935215200102</v>
      </c>
    </row>
    <row r="237" spans="1:3" x14ac:dyDescent="0.3">
      <c r="A237">
        <v>235</v>
      </c>
      <c r="B237">
        <v>0.23956210983533799</v>
      </c>
      <c r="C237">
        <v>0.15171395591522199</v>
      </c>
    </row>
    <row r="238" spans="1:3" x14ac:dyDescent="0.3">
      <c r="A238">
        <v>236</v>
      </c>
      <c r="B238">
        <v>0.238818524871622</v>
      </c>
      <c r="C238">
        <v>0.19049796463117499</v>
      </c>
    </row>
    <row r="239" spans="1:3" x14ac:dyDescent="0.3">
      <c r="A239">
        <v>237</v>
      </c>
      <c r="B239">
        <v>0.27045959955558102</v>
      </c>
      <c r="C239">
        <v>0.218131230472659</v>
      </c>
    </row>
    <row r="240" spans="1:3" x14ac:dyDescent="0.3">
      <c r="A240">
        <v>238</v>
      </c>
      <c r="B240">
        <v>0.27916016906104402</v>
      </c>
      <c r="C240">
        <v>0.293391674741729</v>
      </c>
    </row>
    <row r="241" spans="1:3" x14ac:dyDescent="0.3">
      <c r="A241">
        <v>239</v>
      </c>
      <c r="B241">
        <v>0.217967696456869</v>
      </c>
      <c r="C241">
        <v>0.14203082918691801</v>
      </c>
    </row>
    <row r="242" spans="1:3" x14ac:dyDescent="0.3">
      <c r="A242">
        <v>240</v>
      </c>
      <c r="B242">
        <v>0.29518334518036898</v>
      </c>
      <c r="C242">
        <v>0.103808911913732</v>
      </c>
    </row>
    <row r="243" spans="1:3" x14ac:dyDescent="0.3">
      <c r="A243">
        <v>241</v>
      </c>
      <c r="B243">
        <v>0.27595870922099103</v>
      </c>
      <c r="C243">
        <v>0.17016790662853301</v>
      </c>
    </row>
    <row r="244" spans="1:3" x14ac:dyDescent="0.3">
      <c r="A244">
        <v>242</v>
      </c>
      <c r="B244">
        <v>0.26345395281479</v>
      </c>
      <c r="C244">
        <v>0.12629046653764101</v>
      </c>
    </row>
    <row r="245" spans="1:3" x14ac:dyDescent="0.3">
      <c r="A245">
        <v>243</v>
      </c>
      <c r="B245">
        <v>0.266630909382226</v>
      </c>
      <c r="C245">
        <v>0.35528138505740903</v>
      </c>
    </row>
    <row r="246" spans="1:3" x14ac:dyDescent="0.3">
      <c r="A246">
        <v>244</v>
      </c>
      <c r="B246">
        <v>0.26404736613671398</v>
      </c>
      <c r="C246">
        <v>0.22604830560504399</v>
      </c>
    </row>
    <row r="247" spans="1:3" x14ac:dyDescent="0.3">
      <c r="A247">
        <v>245</v>
      </c>
      <c r="B247">
        <v>0.224879802839514</v>
      </c>
      <c r="C247">
        <v>0.111718649916086</v>
      </c>
    </row>
    <row r="248" spans="1:3" x14ac:dyDescent="0.3">
      <c r="A248">
        <v>246</v>
      </c>
      <c r="B248">
        <v>0.20820974580311799</v>
      </c>
      <c r="C248">
        <v>0.28986933518931202</v>
      </c>
    </row>
    <row r="249" spans="1:3" x14ac:dyDescent="0.3">
      <c r="A249">
        <v>247</v>
      </c>
      <c r="B249">
        <v>0.25316843119634103</v>
      </c>
      <c r="C249">
        <v>0.18287200007043899</v>
      </c>
    </row>
    <row r="250" spans="1:3" x14ac:dyDescent="0.3">
      <c r="A250">
        <v>248</v>
      </c>
      <c r="B250">
        <v>0.23948085771452701</v>
      </c>
      <c r="C250">
        <v>0.143248827217449</v>
      </c>
    </row>
    <row r="251" spans="1:3" x14ac:dyDescent="0.3">
      <c r="A251">
        <v>249</v>
      </c>
      <c r="B251">
        <v>0.23039132301728801</v>
      </c>
      <c r="C251">
        <v>0.19756800545568801</v>
      </c>
    </row>
    <row r="252" spans="1:3" x14ac:dyDescent="0.3">
      <c r="A252">
        <v>250</v>
      </c>
      <c r="B252">
        <v>0.248889263785605</v>
      </c>
      <c r="C252">
        <v>0.17257094222959801</v>
      </c>
    </row>
    <row r="253" spans="1:3" x14ac:dyDescent="0.3">
      <c r="A253">
        <v>251</v>
      </c>
      <c r="B253">
        <v>0.25743403164356898</v>
      </c>
      <c r="C253">
        <v>0.148150195810963</v>
      </c>
    </row>
    <row r="254" spans="1:3" x14ac:dyDescent="0.3">
      <c r="A254">
        <v>252</v>
      </c>
      <c r="B254">
        <v>0.25257797648638403</v>
      </c>
      <c r="C254">
        <v>0.189128507947325</v>
      </c>
    </row>
    <row r="255" spans="1:3" x14ac:dyDescent="0.3">
      <c r="A255">
        <v>253</v>
      </c>
      <c r="B255">
        <v>0.23352853114482899</v>
      </c>
      <c r="C255">
        <v>0.26442374183595102</v>
      </c>
    </row>
    <row r="256" spans="1:3" x14ac:dyDescent="0.3">
      <c r="A256">
        <v>254</v>
      </c>
      <c r="B256">
        <v>0.25879370348775299</v>
      </c>
      <c r="C256">
        <v>0.39737420228745901</v>
      </c>
    </row>
    <row r="257" spans="1:3" x14ac:dyDescent="0.3">
      <c r="A257">
        <v>255</v>
      </c>
      <c r="B257">
        <v>0.24017339710352301</v>
      </c>
      <c r="C257">
        <v>0.26597515338483302</v>
      </c>
    </row>
    <row r="258" spans="1:3" x14ac:dyDescent="0.3">
      <c r="A258">
        <v>256</v>
      </c>
      <c r="B258">
        <v>0.26311866080372798</v>
      </c>
      <c r="C258">
        <v>0.215062211517831</v>
      </c>
    </row>
    <row r="259" spans="1:3" x14ac:dyDescent="0.3">
      <c r="A259">
        <v>257</v>
      </c>
      <c r="B259">
        <v>0.253260767428094</v>
      </c>
      <c r="C259">
        <v>0.124451908882003</v>
      </c>
    </row>
    <row r="260" spans="1:3" x14ac:dyDescent="0.3">
      <c r="A260">
        <v>258</v>
      </c>
      <c r="B260">
        <v>0.26971813860878602</v>
      </c>
      <c r="C260">
        <v>0.14206509146058999</v>
      </c>
    </row>
    <row r="261" spans="1:3" x14ac:dyDescent="0.3">
      <c r="A261">
        <v>259</v>
      </c>
      <c r="B261">
        <v>0.227822009727811</v>
      </c>
      <c r="C261">
        <v>0.27129719894264698</v>
      </c>
    </row>
    <row r="262" spans="1:3" x14ac:dyDescent="0.3">
      <c r="A262">
        <v>260</v>
      </c>
      <c r="B262">
        <v>0.27882617098446699</v>
      </c>
      <c r="C262">
        <v>0.11647179375260901</v>
      </c>
    </row>
    <row r="263" spans="1:3" x14ac:dyDescent="0.3">
      <c r="A263">
        <v>261</v>
      </c>
      <c r="B263">
        <v>0.28424183291075</v>
      </c>
      <c r="C263">
        <v>9.3569551467990605E-2</v>
      </c>
    </row>
    <row r="264" spans="1:3" x14ac:dyDescent="0.3">
      <c r="A264">
        <v>262</v>
      </c>
      <c r="B264">
        <v>0.218342505385728</v>
      </c>
      <c r="C264">
        <v>0.23743571693964399</v>
      </c>
    </row>
    <row r="265" spans="1:3" x14ac:dyDescent="0.3">
      <c r="A265">
        <v>263</v>
      </c>
      <c r="B265">
        <v>0.23351523763069201</v>
      </c>
      <c r="C265">
        <v>0.24567096163042901</v>
      </c>
    </row>
    <row r="266" spans="1:3" x14ac:dyDescent="0.3">
      <c r="A266">
        <v>264</v>
      </c>
      <c r="B266">
        <v>0.21077195073112001</v>
      </c>
      <c r="C266">
        <v>0.239765619208232</v>
      </c>
    </row>
    <row r="267" spans="1:3" x14ac:dyDescent="0.3">
      <c r="A267">
        <v>265</v>
      </c>
      <c r="B267">
        <v>0.25172062699410302</v>
      </c>
      <c r="C267">
        <v>0.22003137209128601</v>
      </c>
    </row>
    <row r="268" spans="1:3" x14ac:dyDescent="0.3">
      <c r="A268">
        <v>266</v>
      </c>
      <c r="B268">
        <v>0.25351507734606998</v>
      </c>
      <c r="C268">
        <v>0.18631261933044799</v>
      </c>
    </row>
    <row r="269" spans="1:3" x14ac:dyDescent="0.3">
      <c r="A269">
        <v>267</v>
      </c>
      <c r="B269">
        <v>0.25345213785162202</v>
      </c>
      <c r="C269">
        <v>0.237401472528117</v>
      </c>
    </row>
    <row r="270" spans="1:3" x14ac:dyDescent="0.3">
      <c r="A270">
        <v>268</v>
      </c>
      <c r="B270">
        <v>0.26250513670460501</v>
      </c>
      <c r="C270">
        <v>0.18056934747756401</v>
      </c>
    </row>
    <row r="271" spans="1:3" x14ac:dyDescent="0.3">
      <c r="A271">
        <v>269</v>
      </c>
      <c r="B271">
        <v>0.25988238327900598</v>
      </c>
      <c r="C271">
        <v>0.14721563424192199</v>
      </c>
    </row>
    <row r="272" spans="1:3" x14ac:dyDescent="0.3">
      <c r="A272">
        <v>270</v>
      </c>
      <c r="B272">
        <v>0.24253544217239101</v>
      </c>
      <c r="C272">
        <v>0.18878196714562301</v>
      </c>
    </row>
    <row r="273" spans="1:3" x14ac:dyDescent="0.3">
      <c r="A273">
        <v>271</v>
      </c>
      <c r="B273">
        <v>0.25157477871306799</v>
      </c>
      <c r="C273">
        <v>0.174184604261818</v>
      </c>
    </row>
    <row r="274" spans="1:3" x14ac:dyDescent="0.3">
      <c r="A274">
        <v>272</v>
      </c>
      <c r="B274">
        <v>0.237653084126067</v>
      </c>
      <c r="C274">
        <v>0.151149892050293</v>
      </c>
    </row>
    <row r="275" spans="1:3" x14ac:dyDescent="0.3">
      <c r="A275">
        <v>273</v>
      </c>
      <c r="B275">
        <v>0.25168670162677098</v>
      </c>
      <c r="C275">
        <v>0.25538896766424202</v>
      </c>
    </row>
    <row r="276" spans="1:3" x14ac:dyDescent="0.3">
      <c r="A276">
        <v>274</v>
      </c>
      <c r="B276">
        <v>0.24301776783015799</v>
      </c>
      <c r="C276">
        <v>0.19809939671947899</v>
      </c>
    </row>
    <row r="277" spans="1:3" x14ac:dyDescent="0.3">
      <c r="A277">
        <v>275</v>
      </c>
      <c r="B277">
        <v>0.22566362354443101</v>
      </c>
      <c r="C277">
        <v>0.380243109394381</v>
      </c>
    </row>
    <row r="278" spans="1:3" x14ac:dyDescent="0.3">
      <c r="A278">
        <v>276</v>
      </c>
      <c r="B278">
        <v>0.27530096009688898</v>
      </c>
      <c r="C278">
        <v>0.24315784061974999</v>
      </c>
    </row>
    <row r="279" spans="1:3" x14ac:dyDescent="0.3">
      <c r="A279">
        <v>277</v>
      </c>
      <c r="B279">
        <v>0.23431663129541799</v>
      </c>
      <c r="C279">
        <v>0.25791494328306103</v>
      </c>
    </row>
    <row r="280" spans="1:3" x14ac:dyDescent="0.3">
      <c r="A280">
        <v>278</v>
      </c>
      <c r="B280">
        <v>0.24994772220595801</v>
      </c>
      <c r="C280">
        <v>0.20456763682995999</v>
      </c>
    </row>
    <row r="281" spans="1:3" x14ac:dyDescent="0.3">
      <c r="A281">
        <v>279</v>
      </c>
      <c r="B281">
        <v>0.246620881029427</v>
      </c>
      <c r="C281">
        <v>0.114625188131141</v>
      </c>
    </row>
    <row r="282" spans="1:3" x14ac:dyDescent="0.3">
      <c r="A282">
        <v>280</v>
      </c>
      <c r="B282">
        <v>0.25937425776608702</v>
      </c>
      <c r="C282">
        <v>0.28941622828234798</v>
      </c>
    </row>
    <row r="283" spans="1:3" x14ac:dyDescent="0.3">
      <c r="A283">
        <v>281</v>
      </c>
      <c r="B283">
        <v>0.24425145484084601</v>
      </c>
      <c r="C283">
        <v>0.111489124451391</v>
      </c>
    </row>
    <row r="284" spans="1:3" x14ac:dyDescent="0.3">
      <c r="A284">
        <v>282</v>
      </c>
      <c r="B284">
        <v>0.237563206984958</v>
      </c>
      <c r="C284">
        <v>0.148649611736694</v>
      </c>
    </row>
    <row r="285" spans="1:3" x14ac:dyDescent="0.3">
      <c r="A285">
        <v>283</v>
      </c>
      <c r="B285">
        <v>0.26853021895572898</v>
      </c>
      <c r="C285">
        <v>0.26219182575785399</v>
      </c>
    </row>
    <row r="286" spans="1:3" x14ac:dyDescent="0.3">
      <c r="A286">
        <v>284</v>
      </c>
      <c r="B286">
        <v>0.23691884968080101</v>
      </c>
      <c r="C286">
        <v>0.19356017647562601</v>
      </c>
    </row>
    <row r="287" spans="1:3" x14ac:dyDescent="0.3">
      <c r="A287">
        <v>285</v>
      </c>
      <c r="B287">
        <v>0.25562218139645398</v>
      </c>
      <c r="C287">
        <v>0.21583790102814801</v>
      </c>
    </row>
    <row r="288" spans="1:3" x14ac:dyDescent="0.3">
      <c r="A288">
        <v>286</v>
      </c>
      <c r="B288">
        <v>0.268858740698733</v>
      </c>
      <c r="C288">
        <v>0.26188179978139497</v>
      </c>
    </row>
    <row r="289" spans="1:3" x14ac:dyDescent="0.3">
      <c r="A289">
        <v>287</v>
      </c>
      <c r="B289">
        <v>0.25807422356698501</v>
      </c>
      <c r="C289">
        <v>0.20390317461856799</v>
      </c>
    </row>
    <row r="290" spans="1:3" x14ac:dyDescent="0.3">
      <c r="A290">
        <v>288</v>
      </c>
      <c r="B290">
        <v>0.221204983737356</v>
      </c>
      <c r="C290">
        <v>0.31207173105507602</v>
      </c>
    </row>
    <row r="291" spans="1:3" x14ac:dyDescent="0.3">
      <c r="A291">
        <v>289</v>
      </c>
      <c r="B291">
        <v>0.26655103562178001</v>
      </c>
      <c r="C291">
        <v>0.22207589161947999</v>
      </c>
    </row>
    <row r="292" spans="1:3" x14ac:dyDescent="0.3">
      <c r="A292">
        <v>290</v>
      </c>
      <c r="B292">
        <v>0.248432795917405</v>
      </c>
      <c r="C292">
        <v>0.15364367170601501</v>
      </c>
    </row>
    <row r="293" spans="1:3" x14ac:dyDescent="0.3">
      <c r="A293">
        <v>291</v>
      </c>
      <c r="B293">
        <v>0.25465065155116601</v>
      </c>
      <c r="C293">
        <v>0.18234224900459201</v>
      </c>
    </row>
    <row r="294" spans="1:3" x14ac:dyDescent="0.3">
      <c r="A294">
        <v>292</v>
      </c>
      <c r="B294">
        <v>0.20090842438439899</v>
      </c>
      <c r="C294">
        <v>0.11237469532742</v>
      </c>
    </row>
    <row r="295" spans="1:3" x14ac:dyDescent="0.3">
      <c r="A295">
        <v>293</v>
      </c>
      <c r="B295">
        <v>0.24533359653872899</v>
      </c>
      <c r="C295">
        <v>0.125676939277686</v>
      </c>
    </row>
    <row r="296" spans="1:3" x14ac:dyDescent="0.3">
      <c r="A296">
        <v>294</v>
      </c>
      <c r="B296">
        <v>0.25626578500776498</v>
      </c>
      <c r="C296">
        <v>0.18471342418489201</v>
      </c>
    </row>
    <row r="297" spans="1:3" x14ac:dyDescent="0.3">
      <c r="A297">
        <v>295</v>
      </c>
      <c r="B297">
        <v>0.25212049637737599</v>
      </c>
      <c r="C297">
        <v>0.10947804122576001</v>
      </c>
    </row>
    <row r="298" spans="1:3" x14ac:dyDescent="0.3">
      <c r="A298">
        <v>296</v>
      </c>
      <c r="B298">
        <v>0.25483877742350802</v>
      </c>
      <c r="C298">
        <v>0.127484262578927</v>
      </c>
    </row>
    <row r="299" spans="1:3" x14ac:dyDescent="0.3">
      <c r="A299">
        <v>297</v>
      </c>
      <c r="B299">
        <v>0.25879950346373998</v>
      </c>
      <c r="C299">
        <v>0.184956032841291</v>
      </c>
    </row>
    <row r="300" spans="1:3" x14ac:dyDescent="0.3">
      <c r="A300">
        <v>298</v>
      </c>
      <c r="B300">
        <v>0.23457857332721499</v>
      </c>
      <c r="C300">
        <v>0.15724264252381501</v>
      </c>
    </row>
    <row r="301" spans="1:3" x14ac:dyDescent="0.3">
      <c r="A301">
        <v>299</v>
      </c>
      <c r="B301">
        <v>0.32027854985535298</v>
      </c>
      <c r="C301">
        <v>0.27201193364634701</v>
      </c>
    </row>
    <row r="302" spans="1:3" x14ac:dyDescent="0.3">
      <c r="A302">
        <v>300</v>
      </c>
      <c r="B302">
        <v>0.27325156111757898</v>
      </c>
      <c r="C302">
        <v>0.29564715694999499</v>
      </c>
    </row>
    <row r="303" spans="1:3" x14ac:dyDescent="0.3">
      <c r="A303">
        <v>301</v>
      </c>
      <c r="B303">
        <v>0.26625266254475699</v>
      </c>
      <c r="C303">
        <v>0.240209208410882</v>
      </c>
    </row>
    <row r="304" spans="1:3" x14ac:dyDescent="0.3">
      <c r="A304">
        <v>302</v>
      </c>
      <c r="B304">
        <v>0.22466979659813799</v>
      </c>
      <c r="C304">
        <v>0.18566890364772101</v>
      </c>
    </row>
    <row r="305" spans="1:3" x14ac:dyDescent="0.3">
      <c r="A305">
        <v>303</v>
      </c>
      <c r="B305">
        <v>0.23779451449429101</v>
      </c>
      <c r="C305">
        <v>0.14984174088424601</v>
      </c>
    </row>
    <row r="306" spans="1:3" x14ac:dyDescent="0.3">
      <c r="A306">
        <v>304</v>
      </c>
      <c r="B306">
        <v>0.27248185738249198</v>
      </c>
      <c r="C306">
        <v>0.13895830142989701</v>
      </c>
    </row>
    <row r="307" spans="1:3" x14ac:dyDescent="0.3">
      <c r="A307">
        <v>305</v>
      </c>
      <c r="B307">
        <v>0.25799436220168698</v>
      </c>
      <c r="C307">
        <v>0.141226643469131</v>
      </c>
    </row>
    <row r="308" spans="1:3" x14ac:dyDescent="0.3">
      <c r="A308">
        <v>306</v>
      </c>
      <c r="B308">
        <v>0.23548479521761601</v>
      </c>
      <c r="C308">
        <v>0.115156554366675</v>
      </c>
    </row>
    <row r="309" spans="1:3" x14ac:dyDescent="0.3">
      <c r="A309">
        <v>307</v>
      </c>
      <c r="B309">
        <v>0.24096816230469301</v>
      </c>
      <c r="C309">
        <v>0.108963780461103</v>
      </c>
    </row>
    <row r="310" spans="1:3" x14ac:dyDescent="0.3">
      <c r="A310">
        <v>308</v>
      </c>
      <c r="B310">
        <v>0.25760156976295301</v>
      </c>
      <c r="C310">
        <v>0.23758447061009999</v>
      </c>
    </row>
    <row r="311" spans="1:3" x14ac:dyDescent="0.3">
      <c r="A311">
        <v>309</v>
      </c>
      <c r="B311">
        <v>0.25806504818940601</v>
      </c>
      <c r="C311">
        <v>0.15174664028359899</v>
      </c>
    </row>
    <row r="312" spans="1:3" x14ac:dyDescent="0.3">
      <c r="A312">
        <v>310</v>
      </c>
      <c r="B312">
        <v>0.21367479890098301</v>
      </c>
      <c r="C312">
        <v>0.22990355592214101</v>
      </c>
    </row>
    <row r="313" spans="1:3" x14ac:dyDescent="0.3">
      <c r="A313">
        <v>311</v>
      </c>
      <c r="B313">
        <v>0.246708816984235</v>
      </c>
      <c r="C313">
        <v>0.20457335052085199</v>
      </c>
    </row>
    <row r="314" spans="1:3" x14ac:dyDescent="0.3">
      <c r="A314">
        <v>312</v>
      </c>
      <c r="B314">
        <v>0.26969696949267202</v>
      </c>
      <c r="C314">
        <v>0.20887022222789201</v>
      </c>
    </row>
    <row r="315" spans="1:3" x14ac:dyDescent="0.3">
      <c r="A315">
        <v>313</v>
      </c>
      <c r="B315">
        <v>0.24721481194546399</v>
      </c>
      <c r="C315">
        <v>0.13497826858579801</v>
      </c>
    </row>
    <row r="316" spans="1:3" x14ac:dyDescent="0.3">
      <c r="A316">
        <v>314</v>
      </c>
      <c r="B316">
        <v>0.26931917314621601</v>
      </c>
      <c r="C316">
        <v>0.33885587163796299</v>
      </c>
    </row>
    <row r="317" spans="1:3" x14ac:dyDescent="0.3">
      <c r="A317">
        <v>315</v>
      </c>
      <c r="B317">
        <v>0.23168053852301601</v>
      </c>
      <c r="C317">
        <v>7.6571404520285796E-2</v>
      </c>
    </row>
    <row r="318" spans="1:3" x14ac:dyDescent="0.3">
      <c r="A318">
        <v>316</v>
      </c>
      <c r="B318">
        <v>0.19120473285370199</v>
      </c>
      <c r="C318">
        <v>0.279145379219923</v>
      </c>
    </row>
    <row r="319" spans="1:3" x14ac:dyDescent="0.3">
      <c r="A319">
        <v>317</v>
      </c>
      <c r="B319">
        <v>0.24416725016515101</v>
      </c>
      <c r="C319">
        <v>0.246640416585935</v>
      </c>
    </row>
    <row r="320" spans="1:3" x14ac:dyDescent="0.3">
      <c r="A320">
        <v>318</v>
      </c>
      <c r="B320">
        <v>0.260904688143893</v>
      </c>
      <c r="C320">
        <v>8.2599356497848594E-2</v>
      </c>
    </row>
    <row r="321" spans="1:3" x14ac:dyDescent="0.3">
      <c r="A321">
        <v>319</v>
      </c>
      <c r="B321">
        <v>0.26401915043356</v>
      </c>
      <c r="C321">
        <v>0.164757364310786</v>
      </c>
    </row>
    <row r="322" spans="1:3" x14ac:dyDescent="0.3">
      <c r="A322">
        <v>320</v>
      </c>
      <c r="B322">
        <v>0.270392347061709</v>
      </c>
      <c r="C322">
        <v>0.16732502386035999</v>
      </c>
    </row>
    <row r="323" spans="1:3" x14ac:dyDescent="0.3">
      <c r="A323">
        <v>321</v>
      </c>
      <c r="B323">
        <v>0.26522570902300602</v>
      </c>
      <c r="C323">
        <v>0.13624243176654099</v>
      </c>
    </row>
    <row r="324" spans="1:3" x14ac:dyDescent="0.3">
      <c r="A324">
        <v>322</v>
      </c>
      <c r="B324">
        <v>0.19697586894239499</v>
      </c>
      <c r="C324">
        <v>0.17449099691350001</v>
      </c>
    </row>
    <row r="325" spans="1:3" x14ac:dyDescent="0.3">
      <c r="A325">
        <v>323</v>
      </c>
      <c r="B325">
        <v>0.24627749960793799</v>
      </c>
      <c r="C325">
        <v>0.44305331201535503</v>
      </c>
    </row>
    <row r="326" spans="1:3" x14ac:dyDescent="0.3">
      <c r="A326">
        <v>324</v>
      </c>
      <c r="B326">
        <v>0.27703040691004899</v>
      </c>
      <c r="C326">
        <v>0.23966877234803499</v>
      </c>
    </row>
    <row r="327" spans="1:3" x14ac:dyDescent="0.3">
      <c r="A327">
        <v>325</v>
      </c>
      <c r="B327">
        <v>0.24166481667303</v>
      </c>
      <c r="C327">
        <v>0.10475887042179299</v>
      </c>
    </row>
    <row r="328" spans="1:3" x14ac:dyDescent="0.3">
      <c r="A328">
        <v>326</v>
      </c>
      <c r="B328">
        <v>0.267268283422191</v>
      </c>
      <c r="C328">
        <v>0.21570485535314299</v>
      </c>
    </row>
    <row r="329" spans="1:3" x14ac:dyDescent="0.3">
      <c r="A329">
        <v>327</v>
      </c>
      <c r="B329">
        <v>0.27845379685224197</v>
      </c>
      <c r="C329">
        <v>0.16023002060427499</v>
      </c>
    </row>
    <row r="330" spans="1:3" x14ac:dyDescent="0.3">
      <c r="A330">
        <v>328</v>
      </c>
      <c r="B330">
        <v>0.270845789983714</v>
      </c>
      <c r="C330">
        <v>9.7885564451821699E-2</v>
      </c>
    </row>
    <row r="331" spans="1:3" x14ac:dyDescent="0.3">
      <c r="A331">
        <v>329</v>
      </c>
      <c r="B331">
        <v>0.26852822973874102</v>
      </c>
      <c r="C331">
        <v>0.22318930781198801</v>
      </c>
    </row>
    <row r="332" spans="1:3" x14ac:dyDescent="0.3">
      <c r="A332">
        <v>330</v>
      </c>
      <c r="B332">
        <v>0.22166617271556999</v>
      </c>
      <c r="C332">
        <v>8.7618427878014701E-2</v>
      </c>
    </row>
    <row r="333" spans="1:3" x14ac:dyDescent="0.3">
      <c r="A333">
        <v>331</v>
      </c>
      <c r="B333">
        <v>0.203006797540983</v>
      </c>
      <c r="C333">
        <v>0.21267824743840399</v>
      </c>
    </row>
    <row r="334" spans="1:3" x14ac:dyDescent="0.3">
      <c r="A334">
        <v>332</v>
      </c>
      <c r="B334">
        <v>0.26206179602097401</v>
      </c>
      <c r="C334">
        <v>0.18576486202072001</v>
      </c>
    </row>
    <row r="335" spans="1:3" x14ac:dyDescent="0.3">
      <c r="A335">
        <v>333</v>
      </c>
      <c r="B335">
        <v>0.247536164331285</v>
      </c>
      <c r="C335">
        <v>0.126485731520082</v>
      </c>
    </row>
    <row r="336" spans="1:3" x14ac:dyDescent="0.3">
      <c r="A336">
        <v>334</v>
      </c>
      <c r="B336">
        <v>0.26789266259532701</v>
      </c>
      <c r="C336">
        <v>0.100409481241967</v>
      </c>
    </row>
    <row r="337" spans="1:3" x14ac:dyDescent="0.3">
      <c r="A337">
        <v>335</v>
      </c>
      <c r="B337">
        <v>0.235519372989037</v>
      </c>
      <c r="C337">
        <v>0.15677832295948099</v>
      </c>
    </row>
    <row r="338" spans="1:3" x14ac:dyDescent="0.3">
      <c r="A338">
        <v>336</v>
      </c>
      <c r="B338">
        <v>0.247213313966617</v>
      </c>
      <c r="C338">
        <v>0.17977693038850001</v>
      </c>
    </row>
    <row r="339" spans="1:3" x14ac:dyDescent="0.3">
      <c r="A339">
        <v>337</v>
      </c>
      <c r="B339">
        <v>0.21666152581692699</v>
      </c>
      <c r="C339">
        <v>0.118443501555886</v>
      </c>
    </row>
    <row r="340" spans="1:3" x14ac:dyDescent="0.3">
      <c r="A340">
        <v>338</v>
      </c>
      <c r="B340">
        <v>0.24654748051083</v>
      </c>
      <c r="C340">
        <v>0.147917769487734</v>
      </c>
    </row>
    <row r="341" spans="1:3" x14ac:dyDescent="0.3">
      <c r="A341">
        <v>339</v>
      </c>
      <c r="B341">
        <v>0.222666798600303</v>
      </c>
      <c r="C341">
        <v>0.14173706943320599</v>
      </c>
    </row>
    <row r="342" spans="1:3" x14ac:dyDescent="0.3">
      <c r="A342">
        <v>340</v>
      </c>
      <c r="B342">
        <v>0.225237420753753</v>
      </c>
      <c r="C342">
        <v>0.23597829105496099</v>
      </c>
    </row>
    <row r="343" spans="1:3" x14ac:dyDescent="0.3">
      <c r="A343">
        <v>341</v>
      </c>
      <c r="B343">
        <v>0.27453836662316</v>
      </c>
      <c r="C343">
        <v>0.245242176712023</v>
      </c>
    </row>
    <row r="344" spans="1:3" x14ac:dyDescent="0.3">
      <c r="A344">
        <v>342</v>
      </c>
      <c r="B344">
        <v>0.242074119286357</v>
      </c>
      <c r="C344">
        <v>0.13219467316133299</v>
      </c>
    </row>
    <row r="345" spans="1:3" x14ac:dyDescent="0.3">
      <c r="A345">
        <v>343</v>
      </c>
      <c r="B345">
        <v>0.24216099416358999</v>
      </c>
      <c r="C345">
        <v>0.2814969151217</v>
      </c>
    </row>
    <row r="346" spans="1:3" x14ac:dyDescent="0.3">
      <c r="A346">
        <v>344</v>
      </c>
      <c r="B346">
        <v>0.24108715083461901</v>
      </c>
      <c r="C346">
        <v>0.186204360601089</v>
      </c>
    </row>
    <row r="347" spans="1:3" x14ac:dyDescent="0.3">
      <c r="A347">
        <v>345</v>
      </c>
      <c r="B347">
        <v>0.209182945780545</v>
      </c>
      <c r="C347">
        <v>0.13667533043544</v>
      </c>
    </row>
    <row r="348" spans="1:3" x14ac:dyDescent="0.3">
      <c r="A348">
        <v>346</v>
      </c>
      <c r="B348">
        <v>0.23052978909407901</v>
      </c>
      <c r="C348">
        <v>0.28557631672262201</v>
      </c>
    </row>
    <row r="349" spans="1:3" x14ac:dyDescent="0.3">
      <c r="A349">
        <v>347</v>
      </c>
      <c r="B349">
        <v>0.29258509122022303</v>
      </c>
      <c r="C349">
        <v>0.37380945018800898</v>
      </c>
    </row>
    <row r="350" spans="1:3" x14ac:dyDescent="0.3">
      <c r="A350">
        <v>348</v>
      </c>
      <c r="B350">
        <v>0.25578509244327402</v>
      </c>
      <c r="C350">
        <v>0.25882553645943301</v>
      </c>
    </row>
    <row r="351" spans="1:3" x14ac:dyDescent="0.3">
      <c r="A351">
        <v>349</v>
      </c>
      <c r="B351">
        <v>0.22921079062591801</v>
      </c>
      <c r="C351">
        <v>0.180245543826103</v>
      </c>
    </row>
    <row r="352" spans="1:3" x14ac:dyDescent="0.3">
      <c r="A352">
        <v>350</v>
      </c>
      <c r="B352">
        <v>0.22171536788101801</v>
      </c>
      <c r="C352">
        <v>0.15110438359726999</v>
      </c>
    </row>
    <row r="353" spans="1:3" x14ac:dyDescent="0.3">
      <c r="A353">
        <v>351</v>
      </c>
      <c r="B353">
        <v>0.243515897629133</v>
      </c>
      <c r="C353">
        <v>0.18474821592338</v>
      </c>
    </row>
    <row r="354" spans="1:3" x14ac:dyDescent="0.3">
      <c r="A354">
        <v>352</v>
      </c>
      <c r="B354">
        <v>0.25817109328543603</v>
      </c>
      <c r="C354">
        <v>0.17982030211085501</v>
      </c>
    </row>
    <row r="355" spans="1:3" x14ac:dyDescent="0.3">
      <c r="A355">
        <v>353</v>
      </c>
      <c r="B355">
        <v>0.21237396527053401</v>
      </c>
      <c r="C355">
        <v>0.14806251355189901</v>
      </c>
    </row>
    <row r="356" spans="1:3" x14ac:dyDescent="0.3">
      <c r="A356">
        <v>354</v>
      </c>
      <c r="B356">
        <v>0.28261909617394498</v>
      </c>
      <c r="C356">
        <v>0.26378994055525001</v>
      </c>
    </row>
    <row r="357" spans="1:3" x14ac:dyDescent="0.3">
      <c r="A357">
        <v>355</v>
      </c>
      <c r="B357">
        <v>0.25700921262027199</v>
      </c>
      <c r="C357">
        <v>0.18411043670494501</v>
      </c>
    </row>
    <row r="358" spans="1:3" x14ac:dyDescent="0.3">
      <c r="A358">
        <v>356</v>
      </c>
      <c r="B358">
        <v>0.26160209078257401</v>
      </c>
      <c r="C358">
        <v>0.14310847314567299</v>
      </c>
    </row>
    <row r="359" spans="1:3" x14ac:dyDescent="0.3">
      <c r="A359">
        <v>357</v>
      </c>
      <c r="B359">
        <v>0.216254759639777</v>
      </c>
      <c r="C359">
        <v>0.17285512536554401</v>
      </c>
    </row>
    <row r="360" spans="1:3" x14ac:dyDescent="0.3">
      <c r="A360">
        <v>358</v>
      </c>
      <c r="B360">
        <v>0.17966805988662601</v>
      </c>
      <c r="C360">
        <v>0.16563638816759799</v>
      </c>
    </row>
    <row r="361" spans="1:3" x14ac:dyDescent="0.3">
      <c r="A361">
        <v>359</v>
      </c>
      <c r="B361">
        <v>0.24866614376177301</v>
      </c>
      <c r="C361">
        <v>0.11239719070797501</v>
      </c>
    </row>
    <row r="362" spans="1:3" x14ac:dyDescent="0.3">
      <c r="A362">
        <v>360</v>
      </c>
      <c r="B362">
        <v>0.247700508694773</v>
      </c>
      <c r="C362">
        <v>0.14094891531450901</v>
      </c>
    </row>
    <row r="363" spans="1:3" x14ac:dyDescent="0.3">
      <c r="A363">
        <v>361</v>
      </c>
      <c r="B363">
        <v>0.266339216663733</v>
      </c>
      <c r="C363">
        <v>0.130409283829688</v>
      </c>
    </row>
    <row r="364" spans="1:3" x14ac:dyDescent="0.3">
      <c r="A364">
        <v>362</v>
      </c>
      <c r="B364">
        <v>0.235686699672286</v>
      </c>
      <c r="C364">
        <v>0.22698313773755599</v>
      </c>
    </row>
    <row r="365" spans="1:3" x14ac:dyDescent="0.3">
      <c r="A365">
        <v>363</v>
      </c>
      <c r="B365">
        <v>0.25878275901339098</v>
      </c>
      <c r="C365">
        <v>0.24931882704101099</v>
      </c>
    </row>
    <row r="366" spans="1:3" x14ac:dyDescent="0.3">
      <c r="A366">
        <v>364</v>
      </c>
      <c r="B366">
        <v>0.23266908325977001</v>
      </c>
      <c r="C366">
        <v>0.203815963009953</v>
      </c>
    </row>
    <row r="367" spans="1:3" x14ac:dyDescent="0.3">
      <c r="A367">
        <v>365</v>
      </c>
      <c r="B367">
        <v>0.24981879304933599</v>
      </c>
      <c r="C367">
        <v>0.189959217246327</v>
      </c>
    </row>
    <row r="368" spans="1:3" x14ac:dyDescent="0.3">
      <c r="A368">
        <v>366</v>
      </c>
      <c r="B368">
        <v>0.26067734595999997</v>
      </c>
      <c r="C368">
        <v>0.128552763881428</v>
      </c>
    </row>
    <row r="369" spans="1:3" x14ac:dyDescent="0.3">
      <c r="A369">
        <v>367</v>
      </c>
      <c r="B369">
        <v>0.27904705876358599</v>
      </c>
      <c r="C369">
        <v>0.117628536940793</v>
      </c>
    </row>
    <row r="370" spans="1:3" x14ac:dyDescent="0.3">
      <c r="A370">
        <v>368</v>
      </c>
      <c r="B370">
        <v>0.27233006540446902</v>
      </c>
      <c r="C370">
        <v>0.34905226742241302</v>
      </c>
    </row>
    <row r="371" spans="1:3" x14ac:dyDescent="0.3">
      <c r="A371">
        <v>369</v>
      </c>
      <c r="B371">
        <v>0.26509230983834098</v>
      </c>
      <c r="C371">
        <v>0.41454729157189901</v>
      </c>
    </row>
    <row r="372" spans="1:3" x14ac:dyDescent="0.3">
      <c r="A372">
        <v>370</v>
      </c>
      <c r="B372">
        <v>0.26795842553890198</v>
      </c>
      <c r="C372">
        <v>0.36802750026756798</v>
      </c>
    </row>
    <row r="373" spans="1:3" x14ac:dyDescent="0.3">
      <c r="A373">
        <v>371</v>
      </c>
      <c r="B373">
        <v>0.24371761045530299</v>
      </c>
      <c r="C373">
        <v>0.21857814590933</v>
      </c>
    </row>
    <row r="374" spans="1:3" x14ac:dyDescent="0.3">
      <c r="A374">
        <v>372</v>
      </c>
      <c r="B374">
        <v>0.25164920632704901</v>
      </c>
      <c r="C374">
        <v>0.17947891553861001</v>
      </c>
    </row>
    <row r="375" spans="1:3" x14ac:dyDescent="0.3">
      <c r="A375">
        <v>373</v>
      </c>
      <c r="B375">
        <v>0.26149468933093201</v>
      </c>
      <c r="C375">
        <v>9.04301799160174E-2</v>
      </c>
    </row>
    <row r="376" spans="1:3" x14ac:dyDescent="0.3">
      <c r="A376">
        <v>374</v>
      </c>
      <c r="B376">
        <v>0.25034133999823399</v>
      </c>
      <c r="C376">
        <v>0.28776318892538399</v>
      </c>
    </row>
    <row r="377" spans="1:3" x14ac:dyDescent="0.3">
      <c r="A377">
        <v>375</v>
      </c>
      <c r="B377">
        <v>0.22254015602940599</v>
      </c>
      <c r="C377">
        <v>0.33742282802363899</v>
      </c>
    </row>
    <row r="378" spans="1:3" x14ac:dyDescent="0.3">
      <c r="A378">
        <v>376</v>
      </c>
      <c r="B378">
        <v>0.28573298409049402</v>
      </c>
      <c r="C378">
        <v>0.20214777557796099</v>
      </c>
    </row>
    <row r="379" spans="1:3" x14ac:dyDescent="0.3">
      <c r="A379">
        <v>377</v>
      </c>
      <c r="B379">
        <v>0.24280535776012399</v>
      </c>
      <c r="C379">
        <v>0.211026212419962</v>
      </c>
    </row>
    <row r="380" spans="1:3" x14ac:dyDescent="0.3">
      <c r="A380">
        <v>378</v>
      </c>
      <c r="B380">
        <v>0.243518220933233</v>
      </c>
      <c r="C380">
        <v>0.267039530957834</v>
      </c>
    </row>
    <row r="381" spans="1:3" x14ac:dyDescent="0.3">
      <c r="A381">
        <v>379</v>
      </c>
      <c r="B381">
        <v>0.25602611901523697</v>
      </c>
      <c r="C381">
        <v>0.178364512473695</v>
      </c>
    </row>
    <row r="382" spans="1:3" x14ac:dyDescent="0.3">
      <c r="A382">
        <v>380</v>
      </c>
      <c r="B382">
        <v>0.220721699662564</v>
      </c>
      <c r="C382">
        <v>0.21932964300629601</v>
      </c>
    </row>
    <row r="383" spans="1:3" x14ac:dyDescent="0.3">
      <c r="A383">
        <v>381</v>
      </c>
      <c r="B383">
        <v>0.22114879593599601</v>
      </c>
      <c r="C383">
        <v>0.21553589529172801</v>
      </c>
    </row>
    <row r="384" spans="1:3" x14ac:dyDescent="0.3">
      <c r="A384">
        <v>382</v>
      </c>
      <c r="B384">
        <v>0.29599399494310902</v>
      </c>
      <c r="C384">
        <v>0.22876709342218501</v>
      </c>
    </row>
    <row r="385" spans="1:3" x14ac:dyDescent="0.3">
      <c r="A385">
        <v>383</v>
      </c>
      <c r="B385">
        <v>0.27314722046893303</v>
      </c>
      <c r="C385">
        <v>0.32244125867005702</v>
      </c>
    </row>
    <row r="386" spans="1:3" x14ac:dyDescent="0.3">
      <c r="A386">
        <v>384</v>
      </c>
      <c r="B386">
        <v>0.27041927661142301</v>
      </c>
      <c r="C386">
        <v>0.161165993454119</v>
      </c>
    </row>
    <row r="387" spans="1:3" x14ac:dyDescent="0.3">
      <c r="A387">
        <v>385</v>
      </c>
      <c r="B387">
        <v>0.20433500853841399</v>
      </c>
      <c r="C387">
        <v>0.221168685527415</v>
      </c>
    </row>
    <row r="388" spans="1:3" x14ac:dyDescent="0.3">
      <c r="A388">
        <v>386</v>
      </c>
      <c r="B388">
        <v>0.23062646928470401</v>
      </c>
      <c r="C388">
        <v>0.12750402540615</v>
      </c>
    </row>
    <row r="389" spans="1:3" x14ac:dyDescent="0.3">
      <c r="A389">
        <v>387</v>
      </c>
      <c r="B389">
        <v>0.25098741095461502</v>
      </c>
      <c r="C389">
        <v>0.31495041235561499</v>
      </c>
    </row>
    <row r="390" spans="1:3" x14ac:dyDescent="0.3">
      <c r="A390">
        <v>388</v>
      </c>
      <c r="B390">
        <v>0.24900925054860601</v>
      </c>
      <c r="C390">
        <v>0.143290019435768</v>
      </c>
    </row>
    <row r="391" spans="1:3" x14ac:dyDescent="0.3">
      <c r="A391">
        <v>389</v>
      </c>
      <c r="B391">
        <v>0.250363410512078</v>
      </c>
      <c r="C391">
        <v>0.20450141710247699</v>
      </c>
    </row>
    <row r="392" spans="1:3" x14ac:dyDescent="0.3">
      <c r="A392">
        <v>390</v>
      </c>
      <c r="B392">
        <v>0.27285307099424999</v>
      </c>
      <c r="C392">
        <v>0.22871294042068499</v>
      </c>
    </row>
    <row r="393" spans="1:3" x14ac:dyDescent="0.3">
      <c r="A393">
        <v>391</v>
      </c>
      <c r="B393">
        <v>0.26867161668252798</v>
      </c>
      <c r="C393">
        <v>0.236667927454463</v>
      </c>
    </row>
    <row r="394" spans="1:3" x14ac:dyDescent="0.3">
      <c r="A394">
        <v>392</v>
      </c>
      <c r="B394">
        <v>0.226313129886686</v>
      </c>
      <c r="C394">
        <v>0.21892874637610299</v>
      </c>
    </row>
    <row r="395" spans="1:3" x14ac:dyDescent="0.3">
      <c r="A395">
        <v>393</v>
      </c>
      <c r="B395">
        <v>0.27496857335938601</v>
      </c>
      <c r="C395">
        <v>0.19085611112237999</v>
      </c>
    </row>
    <row r="396" spans="1:3" x14ac:dyDescent="0.3">
      <c r="A396">
        <v>394</v>
      </c>
      <c r="B396">
        <v>0.248275175658764</v>
      </c>
      <c r="C396">
        <v>9.8641916944625499E-2</v>
      </c>
    </row>
    <row r="397" spans="1:3" x14ac:dyDescent="0.3">
      <c r="A397">
        <v>395</v>
      </c>
      <c r="B397">
        <v>0.26102774128172301</v>
      </c>
      <c r="C397">
        <v>0.14928379966718799</v>
      </c>
    </row>
    <row r="398" spans="1:3" x14ac:dyDescent="0.3">
      <c r="A398">
        <v>396</v>
      </c>
      <c r="B398">
        <v>0.20397109823433701</v>
      </c>
      <c r="C398">
        <v>0.132525839888219</v>
      </c>
    </row>
    <row r="399" spans="1:3" x14ac:dyDescent="0.3">
      <c r="A399">
        <v>397</v>
      </c>
      <c r="B399">
        <v>0.24801802202272699</v>
      </c>
      <c r="C399">
        <v>7.4852062130925601E-2</v>
      </c>
    </row>
    <row r="400" spans="1:3" x14ac:dyDescent="0.3">
      <c r="A400">
        <v>398</v>
      </c>
      <c r="B400">
        <v>0.21615462828627599</v>
      </c>
      <c r="C400">
        <v>0.24502252988402201</v>
      </c>
    </row>
    <row r="401" spans="1:3" x14ac:dyDescent="0.3">
      <c r="A401">
        <v>399</v>
      </c>
      <c r="B401">
        <v>0.248581730982329</v>
      </c>
      <c r="C401">
        <v>0.33387476193662802</v>
      </c>
    </row>
    <row r="402" spans="1:3" x14ac:dyDescent="0.3">
      <c r="A402">
        <v>400</v>
      </c>
      <c r="B402">
        <v>0.25252863828869698</v>
      </c>
      <c r="C402">
        <v>0.14102216441485499</v>
      </c>
    </row>
    <row r="403" spans="1:3" x14ac:dyDescent="0.3">
      <c r="A403">
        <v>401</v>
      </c>
      <c r="B403">
        <v>0.25686204159390202</v>
      </c>
      <c r="C403">
        <v>0.239747262002558</v>
      </c>
    </row>
    <row r="404" spans="1:3" x14ac:dyDescent="0.3">
      <c r="A404">
        <v>402</v>
      </c>
      <c r="B404">
        <v>0.252112923258133</v>
      </c>
      <c r="C404">
        <v>0.19650546822349099</v>
      </c>
    </row>
    <row r="405" spans="1:3" x14ac:dyDescent="0.3">
      <c r="A405">
        <v>403</v>
      </c>
      <c r="B405">
        <v>0.19590429996765499</v>
      </c>
      <c r="C405">
        <v>0.167563424933594</v>
      </c>
    </row>
    <row r="406" spans="1:3" x14ac:dyDescent="0.3">
      <c r="A406">
        <v>404</v>
      </c>
      <c r="B406">
        <v>0.242319110276175</v>
      </c>
      <c r="C406">
        <v>0.36585356530924201</v>
      </c>
    </row>
    <row r="407" spans="1:3" x14ac:dyDescent="0.3">
      <c r="A407">
        <v>405</v>
      </c>
      <c r="B407">
        <v>0.22595649240422</v>
      </c>
      <c r="C407">
        <v>0.25565394829675497</v>
      </c>
    </row>
    <row r="408" spans="1:3" x14ac:dyDescent="0.3">
      <c r="A408">
        <v>406</v>
      </c>
      <c r="B408">
        <v>0.24965696865067699</v>
      </c>
      <c r="C408">
        <v>0.17079557645222901</v>
      </c>
    </row>
    <row r="409" spans="1:3" x14ac:dyDescent="0.3">
      <c r="A409">
        <v>407</v>
      </c>
      <c r="B409">
        <v>0.2431413117008</v>
      </c>
      <c r="C409">
        <v>0.16150988392052501</v>
      </c>
    </row>
    <row r="410" spans="1:3" x14ac:dyDescent="0.3">
      <c r="A410">
        <v>408</v>
      </c>
      <c r="B410">
        <v>0.25408532334008099</v>
      </c>
      <c r="C410">
        <v>0.17671182077245501</v>
      </c>
    </row>
    <row r="411" spans="1:3" x14ac:dyDescent="0.3">
      <c r="A411">
        <v>409</v>
      </c>
      <c r="B411">
        <v>0.27830593564054301</v>
      </c>
      <c r="C411">
        <v>0.198321951475145</v>
      </c>
    </row>
    <row r="412" spans="1:3" x14ac:dyDescent="0.3">
      <c r="A412">
        <v>410</v>
      </c>
      <c r="B412">
        <v>0.260339167315914</v>
      </c>
      <c r="C412">
        <v>8.9587678114654901E-2</v>
      </c>
    </row>
    <row r="413" spans="1:3" x14ac:dyDescent="0.3">
      <c r="A413">
        <v>411</v>
      </c>
      <c r="B413">
        <v>0.233918872815881</v>
      </c>
      <c r="C413">
        <v>0.32064491021560398</v>
      </c>
    </row>
    <row r="414" spans="1:3" x14ac:dyDescent="0.3">
      <c r="A414">
        <v>412</v>
      </c>
      <c r="B414">
        <v>0.215465379572925</v>
      </c>
      <c r="C414">
        <v>0.161090891938313</v>
      </c>
    </row>
    <row r="415" spans="1:3" x14ac:dyDescent="0.3">
      <c r="A415">
        <v>413</v>
      </c>
      <c r="B415">
        <v>0.25520877106089102</v>
      </c>
      <c r="C415">
        <v>0.197404532574111</v>
      </c>
    </row>
    <row r="416" spans="1:3" x14ac:dyDescent="0.3">
      <c r="A416">
        <v>414</v>
      </c>
      <c r="B416">
        <v>0.24803370430079</v>
      </c>
      <c r="C416">
        <v>0.254130927430682</v>
      </c>
    </row>
    <row r="417" spans="1:3" x14ac:dyDescent="0.3">
      <c r="A417">
        <v>415</v>
      </c>
      <c r="B417">
        <v>0.25612689628665097</v>
      </c>
      <c r="C417">
        <v>0.24437596936224501</v>
      </c>
    </row>
    <row r="418" spans="1:3" x14ac:dyDescent="0.3">
      <c r="A418">
        <v>416</v>
      </c>
      <c r="B418">
        <v>0.26564799231831299</v>
      </c>
      <c r="C418">
        <v>0.182145203516386</v>
      </c>
    </row>
    <row r="419" spans="1:3" x14ac:dyDescent="0.3">
      <c r="A419">
        <v>417</v>
      </c>
      <c r="B419">
        <v>0.241726240953826</v>
      </c>
      <c r="C419">
        <v>9.39661872147428E-2</v>
      </c>
    </row>
    <row r="420" spans="1:3" x14ac:dyDescent="0.3">
      <c r="A420">
        <v>418</v>
      </c>
      <c r="B420">
        <v>0.26851711281819401</v>
      </c>
      <c r="C420">
        <v>0.219847005239793</v>
      </c>
    </row>
    <row r="421" spans="1:3" x14ac:dyDescent="0.3">
      <c r="A421">
        <v>419</v>
      </c>
      <c r="B421">
        <v>0.28476317101173398</v>
      </c>
      <c r="C421">
        <v>0.14268850217965001</v>
      </c>
    </row>
    <row r="422" spans="1:3" x14ac:dyDescent="0.3">
      <c r="A422">
        <v>420</v>
      </c>
      <c r="B422">
        <v>0.247859050795049</v>
      </c>
      <c r="C422">
        <v>0.14742513690527301</v>
      </c>
    </row>
    <row r="423" spans="1:3" x14ac:dyDescent="0.3">
      <c r="A423">
        <v>421</v>
      </c>
      <c r="B423">
        <v>0.252158183279726</v>
      </c>
      <c r="C423">
        <v>0.186742456230238</v>
      </c>
    </row>
    <row r="424" spans="1:3" x14ac:dyDescent="0.3">
      <c r="A424">
        <v>422</v>
      </c>
      <c r="B424">
        <v>0.234322010537167</v>
      </c>
      <c r="C424">
        <v>0.11525330186384899</v>
      </c>
    </row>
    <row r="425" spans="1:3" x14ac:dyDescent="0.3">
      <c r="A425">
        <v>423</v>
      </c>
      <c r="B425">
        <v>0.21090372173904701</v>
      </c>
      <c r="C425">
        <v>0.381751459093148</v>
      </c>
    </row>
    <row r="426" spans="1:3" x14ac:dyDescent="0.3">
      <c r="A426">
        <v>424</v>
      </c>
      <c r="B426">
        <v>0.26713602633575501</v>
      </c>
      <c r="C426">
        <v>0.111450490684856</v>
      </c>
    </row>
    <row r="427" spans="1:3" x14ac:dyDescent="0.3">
      <c r="A427">
        <v>425</v>
      </c>
      <c r="B427">
        <v>0.26097945979627601</v>
      </c>
      <c r="C427">
        <v>0.14477020711392</v>
      </c>
    </row>
    <row r="428" spans="1:3" x14ac:dyDescent="0.3">
      <c r="A428">
        <v>426</v>
      </c>
      <c r="B428">
        <v>0.255559490184112</v>
      </c>
      <c r="C428">
        <v>0.17782571838296299</v>
      </c>
    </row>
    <row r="429" spans="1:3" x14ac:dyDescent="0.3">
      <c r="A429">
        <v>427</v>
      </c>
      <c r="B429">
        <v>0.26214725030727498</v>
      </c>
      <c r="C429">
        <v>0.211561939001183</v>
      </c>
    </row>
    <row r="430" spans="1:3" x14ac:dyDescent="0.3">
      <c r="A430">
        <v>428</v>
      </c>
      <c r="B430">
        <v>0.26466181569465302</v>
      </c>
      <c r="C430">
        <v>0.23138546236486199</v>
      </c>
    </row>
    <row r="431" spans="1:3" x14ac:dyDescent="0.3">
      <c r="A431">
        <v>429</v>
      </c>
      <c r="B431">
        <v>0.28166480511392999</v>
      </c>
      <c r="C431">
        <v>0.25753242093818701</v>
      </c>
    </row>
    <row r="432" spans="1:3" x14ac:dyDescent="0.3">
      <c r="A432">
        <v>430</v>
      </c>
      <c r="B432">
        <v>0.27451988484425199</v>
      </c>
      <c r="C432">
        <v>0.187654793212918</v>
      </c>
    </row>
    <row r="433" spans="1:3" x14ac:dyDescent="0.3">
      <c r="A433">
        <v>431</v>
      </c>
      <c r="B433">
        <v>0.26829729696203303</v>
      </c>
      <c r="C433">
        <v>0.31317660991851998</v>
      </c>
    </row>
    <row r="434" spans="1:3" x14ac:dyDescent="0.3">
      <c r="A434">
        <v>432</v>
      </c>
      <c r="B434">
        <v>0.26425240353497498</v>
      </c>
      <c r="C434">
        <v>0.30794911470852798</v>
      </c>
    </row>
    <row r="435" spans="1:3" x14ac:dyDescent="0.3">
      <c r="A435">
        <v>433</v>
      </c>
      <c r="B435">
        <v>0.278812682811243</v>
      </c>
      <c r="C435">
        <v>0.159296649137733</v>
      </c>
    </row>
    <row r="436" spans="1:3" x14ac:dyDescent="0.3">
      <c r="A436">
        <v>434</v>
      </c>
      <c r="B436">
        <v>0.30560235252567097</v>
      </c>
      <c r="C436">
        <v>0.21879827944396499</v>
      </c>
    </row>
    <row r="437" spans="1:3" x14ac:dyDescent="0.3">
      <c r="A437">
        <v>435</v>
      </c>
      <c r="B437">
        <v>0.253405261674369</v>
      </c>
      <c r="C437">
        <v>0.17565287882253799</v>
      </c>
    </row>
    <row r="438" spans="1:3" x14ac:dyDescent="0.3">
      <c r="A438">
        <v>436</v>
      </c>
      <c r="B438">
        <v>0.20975715803409301</v>
      </c>
      <c r="C438">
        <v>0.15042171504809701</v>
      </c>
    </row>
    <row r="439" spans="1:3" x14ac:dyDescent="0.3">
      <c r="A439">
        <v>437</v>
      </c>
      <c r="B439">
        <v>0.24769156774489201</v>
      </c>
      <c r="C439">
        <v>0.115980884819498</v>
      </c>
    </row>
    <row r="440" spans="1:3" x14ac:dyDescent="0.3">
      <c r="A440">
        <v>438</v>
      </c>
      <c r="B440">
        <v>0.25136674799684799</v>
      </c>
      <c r="C440">
        <v>0.14371241088246201</v>
      </c>
    </row>
    <row r="441" spans="1:3" x14ac:dyDescent="0.3">
      <c r="A441">
        <v>439</v>
      </c>
      <c r="B441">
        <v>0.25266201473193001</v>
      </c>
      <c r="C441">
        <v>0.13542018639751699</v>
      </c>
    </row>
    <row r="442" spans="1:3" x14ac:dyDescent="0.3">
      <c r="A442">
        <v>440</v>
      </c>
      <c r="B442">
        <v>0.257759461859974</v>
      </c>
      <c r="C442">
        <v>0.17128968990854199</v>
      </c>
    </row>
    <row r="443" spans="1:3" x14ac:dyDescent="0.3">
      <c r="A443">
        <v>441</v>
      </c>
      <c r="B443">
        <v>0.25245958991099499</v>
      </c>
      <c r="C443">
        <v>0.158983121865856</v>
      </c>
    </row>
    <row r="444" spans="1:3" x14ac:dyDescent="0.3">
      <c r="A444">
        <v>442</v>
      </c>
      <c r="B444">
        <v>0.241841824568018</v>
      </c>
      <c r="C444">
        <v>0.12287637346844101</v>
      </c>
    </row>
    <row r="445" spans="1:3" x14ac:dyDescent="0.3">
      <c r="A445">
        <v>443</v>
      </c>
      <c r="B445">
        <v>0.236544740991673</v>
      </c>
      <c r="C445">
        <v>0.14711317894619899</v>
      </c>
    </row>
    <row r="446" spans="1:3" x14ac:dyDescent="0.3">
      <c r="A446">
        <v>444</v>
      </c>
      <c r="B446">
        <v>0.28969238846717699</v>
      </c>
      <c r="C446">
        <v>0.17348981404858799</v>
      </c>
    </row>
    <row r="447" spans="1:3" x14ac:dyDescent="0.3">
      <c r="A447">
        <v>445</v>
      </c>
      <c r="B447">
        <v>0.23381635653500199</v>
      </c>
      <c r="C447">
        <v>0.14823001081213799</v>
      </c>
    </row>
    <row r="448" spans="1:3" x14ac:dyDescent="0.3">
      <c r="A448">
        <v>446</v>
      </c>
      <c r="B448">
        <v>0.26451348341988001</v>
      </c>
      <c r="C448">
        <v>8.5972873766617205E-2</v>
      </c>
    </row>
    <row r="449" spans="1:3" x14ac:dyDescent="0.3">
      <c r="A449">
        <v>447</v>
      </c>
      <c r="B449">
        <v>0.229872369244083</v>
      </c>
      <c r="C449">
        <v>0.441452746655916</v>
      </c>
    </row>
    <row r="450" spans="1:3" x14ac:dyDescent="0.3">
      <c r="A450">
        <v>448</v>
      </c>
      <c r="B450">
        <v>0.26082351802232201</v>
      </c>
      <c r="C450">
        <v>0.13560628251647</v>
      </c>
    </row>
    <row r="451" spans="1:3" x14ac:dyDescent="0.3">
      <c r="A451">
        <v>449</v>
      </c>
      <c r="B451">
        <v>0.259437114387428</v>
      </c>
      <c r="C451">
        <v>0.10886037232713799</v>
      </c>
    </row>
    <row r="452" spans="1:3" x14ac:dyDescent="0.3">
      <c r="A452">
        <v>450</v>
      </c>
      <c r="B452">
        <v>0.271057230034981</v>
      </c>
      <c r="C452">
        <v>0.137733282185104</v>
      </c>
    </row>
    <row r="453" spans="1:3" x14ac:dyDescent="0.3">
      <c r="A453">
        <v>451</v>
      </c>
      <c r="B453">
        <v>0.27835840164924303</v>
      </c>
      <c r="C453">
        <v>0.214965370802987</v>
      </c>
    </row>
    <row r="454" spans="1:3" x14ac:dyDescent="0.3">
      <c r="A454">
        <v>452</v>
      </c>
      <c r="B454">
        <v>0.25324703936117099</v>
      </c>
      <c r="C454">
        <v>0.20012950597945001</v>
      </c>
    </row>
    <row r="455" spans="1:3" x14ac:dyDescent="0.3">
      <c r="A455">
        <v>453</v>
      </c>
      <c r="B455">
        <v>0.29652522902429301</v>
      </c>
      <c r="C455">
        <v>0.35446265017085299</v>
      </c>
    </row>
    <row r="456" spans="1:3" x14ac:dyDescent="0.3">
      <c r="A456">
        <v>454</v>
      </c>
      <c r="B456">
        <v>0.274545810279544</v>
      </c>
      <c r="C456">
        <v>0.31423630698914501</v>
      </c>
    </row>
    <row r="457" spans="1:3" x14ac:dyDescent="0.3">
      <c r="A457">
        <v>455</v>
      </c>
      <c r="B457">
        <v>0.267863888614784</v>
      </c>
      <c r="C457">
        <v>0.29785972555846801</v>
      </c>
    </row>
    <row r="458" spans="1:3" x14ac:dyDescent="0.3">
      <c r="A458">
        <v>456</v>
      </c>
      <c r="B458">
        <v>0.21927026307352401</v>
      </c>
      <c r="C458">
        <v>0.12768751152961499</v>
      </c>
    </row>
    <row r="459" spans="1:3" x14ac:dyDescent="0.3">
      <c r="A459">
        <v>457</v>
      </c>
      <c r="B459">
        <v>0.26439532215915501</v>
      </c>
      <c r="C459">
        <v>0.14010639740654601</v>
      </c>
    </row>
    <row r="460" spans="1:3" x14ac:dyDescent="0.3">
      <c r="A460">
        <v>458</v>
      </c>
      <c r="B460">
        <v>0.271307235597612</v>
      </c>
      <c r="C460">
        <v>0.209833766277117</v>
      </c>
    </row>
    <row r="461" spans="1:3" x14ac:dyDescent="0.3">
      <c r="A461">
        <v>459</v>
      </c>
      <c r="B461">
        <v>0.206079265730825</v>
      </c>
      <c r="C461">
        <v>0.241871466886947</v>
      </c>
    </row>
    <row r="462" spans="1:3" x14ac:dyDescent="0.3">
      <c r="A462">
        <v>460</v>
      </c>
      <c r="B462">
        <v>0.274209939597168</v>
      </c>
      <c r="C462">
        <v>0.195910465975072</v>
      </c>
    </row>
    <row r="463" spans="1:3" x14ac:dyDescent="0.3">
      <c r="A463">
        <v>461</v>
      </c>
      <c r="B463">
        <v>0.22648380137697699</v>
      </c>
      <c r="C463">
        <v>0.18724805169004799</v>
      </c>
    </row>
    <row r="464" spans="1:3" x14ac:dyDescent="0.3">
      <c r="A464">
        <v>462</v>
      </c>
      <c r="B464">
        <v>0.25243585494904303</v>
      </c>
      <c r="C464">
        <v>0.164896088232272</v>
      </c>
    </row>
    <row r="465" spans="1:3" x14ac:dyDescent="0.3">
      <c r="A465">
        <v>463</v>
      </c>
      <c r="B465">
        <v>0.18857247277926101</v>
      </c>
      <c r="C465">
        <v>0.20036830872511199</v>
      </c>
    </row>
    <row r="466" spans="1:3" x14ac:dyDescent="0.3">
      <c r="A466">
        <v>464</v>
      </c>
      <c r="B466">
        <v>0.25924429450137598</v>
      </c>
      <c r="C466">
        <v>0.158261786237406</v>
      </c>
    </row>
    <row r="467" spans="1:3" x14ac:dyDescent="0.3">
      <c r="A467">
        <v>465</v>
      </c>
      <c r="B467">
        <v>0.26543093599178702</v>
      </c>
      <c r="C467">
        <v>0.14814052192555599</v>
      </c>
    </row>
    <row r="468" spans="1:3" x14ac:dyDescent="0.3">
      <c r="A468">
        <v>466</v>
      </c>
      <c r="B468">
        <v>0.25442474566689</v>
      </c>
      <c r="C468">
        <v>0.210259901991599</v>
      </c>
    </row>
    <row r="469" spans="1:3" x14ac:dyDescent="0.3">
      <c r="A469">
        <v>467</v>
      </c>
      <c r="B469">
        <v>0.257855045967195</v>
      </c>
      <c r="C469">
        <v>0.174822976420069</v>
      </c>
    </row>
    <row r="470" spans="1:3" x14ac:dyDescent="0.3">
      <c r="A470">
        <v>468</v>
      </c>
      <c r="B470">
        <v>0.27393002250851101</v>
      </c>
      <c r="C470">
        <v>0.13114587924653401</v>
      </c>
    </row>
    <row r="471" spans="1:3" x14ac:dyDescent="0.3">
      <c r="A471">
        <v>469</v>
      </c>
      <c r="B471">
        <v>0.24450587178972399</v>
      </c>
      <c r="C471">
        <v>0.19614755594398101</v>
      </c>
    </row>
    <row r="472" spans="1:3" x14ac:dyDescent="0.3">
      <c r="A472">
        <v>470</v>
      </c>
      <c r="B472">
        <v>0.23252052255738601</v>
      </c>
      <c r="C472">
        <v>0.24880931048673399</v>
      </c>
    </row>
    <row r="473" spans="1:3" x14ac:dyDescent="0.3">
      <c r="A473">
        <v>471</v>
      </c>
      <c r="B473">
        <v>0.241519186294812</v>
      </c>
      <c r="C473">
        <v>0.20895766960708201</v>
      </c>
    </row>
    <row r="474" spans="1:3" x14ac:dyDescent="0.3">
      <c r="A474">
        <v>472</v>
      </c>
      <c r="B474">
        <v>0.24320660550359099</v>
      </c>
      <c r="C474">
        <v>0.258463788643915</v>
      </c>
    </row>
    <row r="475" spans="1:3" x14ac:dyDescent="0.3">
      <c r="A475">
        <v>473</v>
      </c>
      <c r="B475">
        <v>0.26186775509964999</v>
      </c>
      <c r="C475">
        <v>0.14149195580657101</v>
      </c>
    </row>
    <row r="476" spans="1:3" x14ac:dyDescent="0.3">
      <c r="A476">
        <v>474</v>
      </c>
      <c r="B476">
        <v>0.28607956201512402</v>
      </c>
      <c r="C476">
        <v>0.190404941637312</v>
      </c>
    </row>
    <row r="477" spans="1:3" x14ac:dyDescent="0.3">
      <c r="A477">
        <v>475</v>
      </c>
      <c r="B477">
        <v>0.27077311612136901</v>
      </c>
      <c r="C477">
        <v>0.34518590743456701</v>
      </c>
    </row>
    <row r="478" spans="1:3" x14ac:dyDescent="0.3">
      <c r="A478">
        <v>476</v>
      </c>
      <c r="B478">
        <v>0.238928465802798</v>
      </c>
      <c r="C478">
        <v>0.33840999244449199</v>
      </c>
    </row>
    <row r="479" spans="1:3" x14ac:dyDescent="0.3">
      <c r="A479">
        <v>477</v>
      </c>
      <c r="B479">
        <v>0.22240629832217201</v>
      </c>
      <c r="C479">
        <v>0.138320271253664</v>
      </c>
    </row>
    <row r="480" spans="1:3" x14ac:dyDescent="0.3">
      <c r="A480">
        <v>478</v>
      </c>
      <c r="B480">
        <v>0.27096579658644399</v>
      </c>
      <c r="C480">
        <v>0.213625202389195</v>
      </c>
    </row>
    <row r="481" spans="1:3" x14ac:dyDescent="0.3">
      <c r="A481">
        <v>479</v>
      </c>
      <c r="B481">
        <v>0.28582701722149101</v>
      </c>
      <c r="C481">
        <v>0.13194002583780601</v>
      </c>
    </row>
    <row r="482" spans="1:3" x14ac:dyDescent="0.3">
      <c r="A482">
        <v>480</v>
      </c>
      <c r="B482">
        <v>0.26127417328487801</v>
      </c>
      <c r="C482">
        <v>0.17044563317943301</v>
      </c>
    </row>
    <row r="483" spans="1:3" x14ac:dyDescent="0.3">
      <c r="A483">
        <v>481</v>
      </c>
      <c r="B483">
        <v>0.239441191871438</v>
      </c>
      <c r="C483">
        <v>0.16550496877016099</v>
      </c>
    </row>
    <row r="484" spans="1:3" x14ac:dyDescent="0.3">
      <c r="A484">
        <v>482</v>
      </c>
      <c r="B484">
        <v>0.248780389575393</v>
      </c>
      <c r="C484">
        <v>0.108795760138404</v>
      </c>
    </row>
    <row r="485" spans="1:3" x14ac:dyDescent="0.3">
      <c r="A485">
        <v>483</v>
      </c>
      <c r="B485">
        <v>0.27339277606375101</v>
      </c>
      <c r="C485">
        <v>0.17144884912534</v>
      </c>
    </row>
    <row r="486" spans="1:3" x14ac:dyDescent="0.3">
      <c r="A486">
        <v>484</v>
      </c>
      <c r="B486">
        <v>0.27797986538679598</v>
      </c>
      <c r="C486">
        <v>0.186760597457612</v>
      </c>
    </row>
    <row r="487" spans="1:3" x14ac:dyDescent="0.3">
      <c r="A487">
        <v>485</v>
      </c>
      <c r="B487">
        <v>0.26235912690190999</v>
      </c>
      <c r="C487">
        <v>0.151584323856857</v>
      </c>
    </row>
    <row r="488" spans="1:3" x14ac:dyDescent="0.3">
      <c r="A488">
        <v>486</v>
      </c>
      <c r="B488">
        <v>0.25650310992564002</v>
      </c>
      <c r="C488">
        <v>0.19043228319278499</v>
      </c>
    </row>
    <row r="489" spans="1:3" x14ac:dyDescent="0.3">
      <c r="A489">
        <v>487</v>
      </c>
      <c r="B489">
        <v>0.28274993765059703</v>
      </c>
      <c r="C489">
        <v>0.130641919091917</v>
      </c>
    </row>
    <row r="490" spans="1:3" x14ac:dyDescent="0.3">
      <c r="A490">
        <v>488</v>
      </c>
      <c r="B490">
        <v>0.28126428027417999</v>
      </c>
      <c r="C490">
        <v>9.6614773054831599E-2</v>
      </c>
    </row>
    <row r="491" spans="1:3" x14ac:dyDescent="0.3">
      <c r="A491">
        <v>489</v>
      </c>
      <c r="B491">
        <v>0.25456279325205899</v>
      </c>
      <c r="C491">
        <v>0.23354255576739799</v>
      </c>
    </row>
    <row r="492" spans="1:3" x14ac:dyDescent="0.3">
      <c r="A492">
        <v>490</v>
      </c>
      <c r="B492">
        <v>0.249810259144575</v>
      </c>
      <c r="C492">
        <v>0.15196482844147</v>
      </c>
    </row>
    <row r="493" spans="1:3" x14ac:dyDescent="0.3">
      <c r="A493">
        <v>491</v>
      </c>
      <c r="B493">
        <v>0.27438623771294501</v>
      </c>
      <c r="C493">
        <v>0.22503415916194</v>
      </c>
    </row>
    <row r="494" spans="1:3" x14ac:dyDescent="0.3">
      <c r="A494">
        <v>492</v>
      </c>
      <c r="B494">
        <v>0.26548688283189598</v>
      </c>
      <c r="C494">
        <v>0.19594368056889</v>
      </c>
    </row>
    <row r="495" spans="1:3" x14ac:dyDescent="0.3">
      <c r="A495">
        <v>493</v>
      </c>
      <c r="B495">
        <v>0.226576212363121</v>
      </c>
      <c r="C495">
        <v>0.33034996197312999</v>
      </c>
    </row>
    <row r="496" spans="1:3" x14ac:dyDescent="0.3">
      <c r="A496">
        <v>494</v>
      </c>
      <c r="B496">
        <v>0.200593999756076</v>
      </c>
      <c r="C496">
        <v>0.31931185710013799</v>
      </c>
    </row>
    <row r="497" spans="1:3" x14ac:dyDescent="0.3">
      <c r="A497">
        <v>495</v>
      </c>
      <c r="B497">
        <v>0.25988645802585197</v>
      </c>
      <c r="C497">
        <v>9.68003468844469E-2</v>
      </c>
    </row>
    <row r="498" spans="1:3" x14ac:dyDescent="0.3">
      <c r="A498">
        <v>496</v>
      </c>
      <c r="B498">
        <v>0.25389588812335701</v>
      </c>
      <c r="C498">
        <v>0.13992441450635801</v>
      </c>
    </row>
    <row r="499" spans="1:3" x14ac:dyDescent="0.3">
      <c r="A499">
        <v>497</v>
      </c>
      <c r="B499">
        <v>0.27032113275545999</v>
      </c>
      <c r="C499">
        <v>0.23202168730258799</v>
      </c>
    </row>
    <row r="500" spans="1:3" x14ac:dyDescent="0.3">
      <c r="A500">
        <v>498</v>
      </c>
      <c r="B500">
        <v>0.233482444022834</v>
      </c>
      <c r="C500">
        <v>0.17458640937539699</v>
      </c>
    </row>
    <row r="501" spans="1:3" x14ac:dyDescent="0.3">
      <c r="A501">
        <v>499</v>
      </c>
      <c r="B501">
        <v>0.25742476251448598</v>
      </c>
      <c r="C501">
        <v>0.39866445049820398</v>
      </c>
    </row>
    <row r="502" spans="1:3" x14ac:dyDescent="0.3">
      <c r="A502">
        <v>500</v>
      </c>
      <c r="B502">
        <v>0.241422540676245</v>
      </c>
      <c r="C502">
        <v>0.16055959336895401</v>
      </c>
    </row>
    <row r="503" spans="1:3" x14ac:dyDescent="0.3">
      <c r="A503">
        <v>501</v>
      </c>
      <c r="B503">
        <v>0.23308195060476</v>
      </c>
      <c r="C503">
        <v>0.16643677499638099</v>
      </c>
    </row>
    <row r="504" spans="1:3" x14ac:dyDescent="0.3">
      <c r="A504">
        <v>502</v>
      </c>
      <c r="B504">
        <v>0.262614577632032</v>
      </c>
      <c r="C504">
        <v>0.11072349763003</v>
      </c>
    </row>
    <row r="505" spans="1:3" x14ac:dyDescent="0.3">
      <c r="A505">
        <v>503</v>
      </c>
      <c r="B505">
        <v>0.27624719705766598</v>
      </c>
      <c r="C505">
        <v>0.14257749402874201</v>
      </c>
    </row>
    <row r="506" spans="1:3" x14ac:dyDescent="0.3">
      <c r="A506">
        <v>504</v>
      </c>
      <c r="B506">
        <v>0.27060377805142999</v>
      </c>
      <c r="C506">
        <v>0.18962192868248601</v>
      </c>
    </row>
    <row r="507" spans="1:3" x14ac:dyDescent="0.3">
      <c r="A507">
        <v>505</v>
      </c>
      <c r="B507">
        <v>0.26832736290752401</v>
      </c>
      <c r="C507">
        <v>0.19448679773734501</v>
      </c>
    </row>
    <row r="508" spans="1:3" x14ac:dyDescent="0.3">
      <c r="A508">
        <v>506</v>
      </c>
      <c r="B508">
        <v>0.19537982456139399</v>
      </c>
      <c r="C508">
        <v>0.24476203165393801</v>
      </c>
    </row>
    <row r="509" spans="1:3" x14ac:dyDescent="0.3">
      <c r="A509">
        <v>507</v>
      </c>
      <c r="B509">
        <v>0.27015503892737902</v>
      </c>
      <c r="C509">
        <v>0.19148556782430101</v>
      </c>
    </row>
    <row r="510" spans="1:3" x14ac:dyDescent="0.3">
      <c r="A510">
        <v>508</v>
      </c>
      <c r="B510">
        <v>0.23852848597142101</v>
      </c>
      <c r="C510">
        <v>0.26273668002259698</v>
      </c>
    </row>
    <row r="511" spans="1:3" x14ac:dyDescent="0.3">
      <c r="A511">
        <v>509</v>
      </c>
      <c r="B511">
        <v>0.25384787144065402</v>
      </c>
      <c r="C511">
        <v>0.192777791539152</v>
      </c>
    </row>
    <row r="512" spans="1:3" x14ac:dyDescent="0.3">
      <c r="A512">
        <v>510</v>
      </c>
      <c r="B512">
        <v>0.28334432687876598</v>
      </c>
      <c r="C512">
        <v>0.112875083728657</v>
      </c>
    </row>
    <row r="513" spans="1:3" x14ac:dyDescent="0.3">
      <c r="A513">
        <v>511</v>
      </c>
      <c r="B513">
        <v>0.28161410949295401</v>
      </c>
      <c r="C513">
        <v>0.22686161993869899</v>
      </c>
    </row>
    <row r="514" spans="1:3" x14ac:dyDescent="0.3">
      <c r="A514">
        <v>512</v>
      </c>
      <c r="B514">
        <v>0.23947728161722001</v>
      </c>
      <c r="C514">
        <v>0.14205554273755699</v>
      </c>
    </row>
    <row r="515" spans="1:3" x14ac:dyDescent="0.3">
      <c r="A515">
        <v>513</v>
      </c>
      <c r="B515">
        <v>0.24641528868915399</v>
      </c>
      <c r="C515">
        <v>0.20579979603177401</v>
      </c>
    </row>
    <row r="516" spans="1:3" x14ac:dyDescent="0.3">
      <c r="A516">
        <v>514</v>
      </c>
      <c r="B516">
        <v>0.24553525431404999</v>
      </c>
      <c r="C516">
        <v>0.15612652070282601</v>
      </c>
    </row>
    <row r="517" spans="1:3" x14ac:dyDescent="0.3">
      <c r="A517">
        <v>515</v>
      </c>
      <c r="B517">
        <v>0.291016333384788</v>
      </c>
      <c r="C517">
        <v>0.17502884447498199</v>
      </c>
    </row>
    <row r="518" spans="1:3" x14ac:dyDescent="0.3">
      <c r="A518">
        <v>516</v>
      </c>
      <c r="B518">
        <v>0.24950358447711601</v>
      </c>
      <c r="C518">
        <v>0.21020992425830201</v>
      </c>
    </row>
    <row r="519" spans="1:3" x14ac:dyDescent="0.3">
      <c r="A519">
        <v>517</v>
      </c>
      <c r="B519">
        <v>0.24526364933834</v>
      </c>
      <c r="C519">
        <v>0.23137306696208601</v>
      </c>
    </row>
    <row r="520" spans="1:3" x14ac:dyDescent="0.3">
      <c r="A520">
        <v>518</v>
      </c>
      <c r="B520">
        <v>0.26809466672664201</v>
      </c>
      <c r="C520">
        <v>0.22179107972484799</v>
      </c>
    </row>
    <row r="521" spans="1:3" x14ac:dyDescent="0.3">
      <c r="A521">
        <v>519</v>
      </c>
      <c r="B521">
        <v>0.26627017075121501</v>
      </c>
      <c r="C521">
        <v>0.16581970631405199</v>
      </c>
    </row>
    <row r="522" spans="1:3" x14ac:dyDescent="0.3">
      <c r="A522">
        <v>520</v>
      </c>
      <c r="B522">
        <v>0.25141491891420997</v>
      </c>
      <c r="C522">
        <v>0.156246445338348</v>
      </c>
    </row>
    <row r="523" spans="1:3" x14ac:dyDescent="0.3">
      <c r="A523">
        <v>521</v>
      </c>
      <c r="B523">
        <v>0.21682971545055801</v>
      </c>
      <c r="C523">
        <v>0.100634411242618</v>
      </c>
    </row>
    <row r="524" spans="1:3" x14ac:dyDescent="0.3">
      <c r="A524">
        <v>522</v>
      </c>
      <c r="B524">
        <v>0.251980761729719</v>
      </c>
      <c r="C524">
        <v>0.254827256668894</v>
      </c>
    </row>
    <row r="525" spans="1:3" x14ac:dyDescent="0.3">
      <c r="A525">
        <v>523</v>
      </c>
      <c r="B525">
        <v>0.23919846457018401</v>
      </c>
      <c r="C525">
        <v>8.4429520764737198E-2</v>
      </c>
    </row>
    <row r="526" spans="1:3" x14ac:dyDescent="0.3">
      <c r="A526">
        <v>524</v>
      </c>
      <c r="B526">
        <v>0.26869452240289099</v>
      </c>
      <c r="C526">
        <v>0.163500646949262</v>
      </c>
    </row>
    <row r="527" spans="1:3" x14ac:dyDescent="0.3">
      <c r="A527">
        <v>525</v>
      </c>
      <c r="B527">
        <v>0.27044591373856403</v>
      </c>
      <c r="C527">
        <v>0.21764315408599499</v>
      </c>
    </row>
    <row r="528" spans="1:3" x14ac:dyDescent="0.3">
      <c r="A528">
        <v>526</v>
      </c>
      <c r="B528">
        <v>0.18255289395877999</v>
      </c>
      <c r="C528">
        <v>0.157742681575719</v>
      </c>
    </row>
    <row r="529" spans="1:3" x14ac:dyDescent="0.3">
      <c r="A529">
        <v>527</v>
      </c>
      <c r="B529">
        <v>0.23636046446756501</v>
      </c>
      <c r="C529">
        <v>0.22287975037220101</v>
      </c>
    </row>
    <row r="530" spans="1:3" x14ac:dyDescent="0.3">
      <c r="A530">
        <v>528</v>
      </c>
      <c r="B530">
        <v>0.20680010076854399</v>
      </c>
      <c r="C530">
        <v>0.22405902004318701</v>
      </c>
    </row>
    <row r="531" spans="1:3" x14ac:dyDescent="0.3">
      <c r="A531">
        <v>529</v>
      </c>
      <c r="B531">
        <v>0.214787850960143</v>
      </c>
      <c r="C531">
        <v>0.18014966079446099</v>
      </c>
    </row>
    <row r="532" spans="1:3" x14ac:dyDescent="0.3">
      <c r="A532">
        <v>530</v>
      </c>
      <c r="B532">
        <v>0.22445471803985101</v>
      </c>
      <c r="C532">
        <v>0.23843116556240199</v>
      </c>
    </row>
    <row r="533" spans="1:3" x14ac:dyDescent="0.3">
      <c r="A533">
        <v>531</v>
      </c>
      <c r="B533">
        <v>0.230904533597553</v>
      </c>
      <c r="C533">
        <v>0.18353255134826901</v>
      </c>
    </row>
    <row r="534" spans="1:3" x14ac:dyDescent="0.3">
      <c r="A534">
        <v>532</v>
      </c>
      <c r="B534">
        <v>0.25344751632796497</v>
      </c>
      <c r="C534">
        <v>0.322984272718078</v>
      </c>
    </row>
    <row r="535" spans="1:3" x14ac:dyDescent="0.3">
      <c r="A535">
        <v>533</v>
      </c>
      <c r="B535">
        <v>0.239191213357759</v>
      </c>
      <c r="C535">
        <v>0.103162114942979</v>
      </c>
    </row>
    <row r="536" spans="1:3" x14ac:dyDescent="0.3">
      <c r="A536">
        <v>534</v>
      </c>
      <c r="B536">
        <v>0.24285417630556699</v>
      </c>
      <c r="C536">
        <v>0.112172726169704</v>
      </c>
    </row>
    <row r="537" spans="1:3" x14ac:dyDescent="0.3">
      <c r="A537">
        <v>535</v>
      </c>
      <c r="B537">
        <v>0.27475714286960401</v>
      </c>
      <c r="C537">
        <v>0.119649654178557</v>
      </c>
    </row>
    <row r="538" spans="1:3" x14ac:dyDescent="0.3">
      <c r="A538">
        <v>536</v>
      </c>
      <c r="B538">
        <v>0.23020761700664799</v>
      </c>
      <c r="C538">
        <v>0.27299528514013599</v>
      </c>
    </row>
    <row r="539" spans="1:3" x14ac:dyDescent="0.3">
      <c r="A539">
        <v>537</v>
      </c>
      <c r="B539">
        <v>0.17294364746200599</v>
      </c>
      <c r="C539">
        <v>0.16315434659969899</v>
      </c>
    </row>
    <row r="540" spans="1:3" x14ac:dyDescent="0.3">
      <c r="A540">
        <v>538</v>
      </c>
      <c r="B540">
        <v>0.23887576243678299</v>
      </c>
      <c r="C540">
        <v>0.142205916901326</v>
      </c>
    </row>
    <row r="541" spans="1:3" x14ac:dyDescent="0.3">
      <c r="A541">
        <v>539</v>
      </c>
      <c r="B541">
        <v>0.25652678365076398</v>
      </c>
      <c r="C541">
        <v>0.23102764139028401</v>
      </c>
    </row>
    <row r="542" spans="1:3" x14ac:dyDescent="0.3">
      <c r="A542">
        <v>540</v>
      </c>
      <c r="B542">
        <v>0.27723308199093599</v>
      </c>
      <c r="C542">
        <v>0.12871370471507201</v>
      </c>
    </row>
    <row r="543" spans="1:3" x14ac:dyDescent="0.3">
      <c r="A543">
        <v>541</v>
      </c>
      <c r="B543">
        <v>0.26531195554059001</v>
      </c>
      <c r="C543">
        <v>0.25583401231137798</v>
      </c>
    </row>
    <row r="544" spans="1:3" x14ac:dyDescent="0.3">
      <c r="A544">
        <v>542</v>
      </c>
      <c r="B544">
        <v>0.24789899569398499</v>
      </c>
      <c r="C544">
        <v>0.10597945639171399</v>
      </c>
    </row>
    <row r="545" spans="1:3" x14ac:dyDescent="0.3">
      <c r="A545">
        <v>543</v>
      </c>
      <c r="B545">
        <v>0.25252300205783201</v>
      </c>
      <c r="C545">
        <v>0.21845778072500299</v>
      </c>
    </row>
    <row r="546" spans="1:3" x14ac:dyDescent="0.3">
      <c r="A546">
        <v>544</v>
      </c>
      <c r="B546">
        <v>0.23771684755986999</v>
      </c>
      <c r="C546">
        <v>0.12704923618224201</v>
      </c>
    </row>
    <row r="547" spans="1:3" x14ac:dyDescent="0.3">
      <c r="A547">
        <v>545</v>
      </c>
      <c r="B547">
        <v>0.25189047649337198</v>
      </c>
      <c r="C547">
        <v>0.21248093295888301</v>
      </c>
    </row>
    <row r="548" spans="1:3" x14ac:dyDescent="0.3">
      <c r="A548">
        <v>546</v>
      </c>
      <c r="B548">
        <v>0.219304491782879</v>
      </c>
      <c r="C548">
        <v>0.23178553640576</v>
      </c>
    </row>
    <row r="549" spans="1:3" x14ac:dyDescent="0.3">
      <c r="A549">
        <v>547</v>
      </c>
      <c r="B549">
        <v>0.25215181312283302</v>
      </c>
      <c r="C549">
        <v>0.11811858514901399</v>
      </c>
    </row>
    <row r="550" spans="1:3" x14ac:dyDescent="0.3">
      <c r="A550">
        <v>548</v>
      </c>
      <c r="B550">
        <v>0.279015013112906</v>
      </c>
      <c r="C550">
        <v>0.191333569082245</v>
      </c>
    </row>
    <row r="551" spans="1:3" x14ac:dyDescent="0.3">
      <c r="A551">
        <v>549</v>
      </c>
      <c r="B551">
        <v>0.25696840040097702</v>
      </c>
      <c r="C551">
        <v>0.17149934839838701</v>
      </c>
    </row>
    <row r="552" spans="1:3" x14ac:dyDescent="0.3">
      <c r="A552">
        <v>550</v>
      </c>
      <c r="B552">
        <v>0.24662991888464</v>
      </c>
      <c r="C552">
        <v>0.28443724250757202</v>
      </c>
    </row>
    <row r="553" spans="1:3" x14ac:dyDescent="0.3">
      <c r="A553">
        <v>551</v>
      </c>
      <c r="B553">
        <v>0.28324646830869499</v>
      </c>
      <c r="C553">
        <v>0.20741032351324601</v>
      </c>
    </row>
    <row r="554" spans="1:3" x14ac:dyDescent="0.3">
      <c r="A554">
        <v>552</v>
      </c>
      <c r="B554">
        <v>0.222061835807252</v>
      </c>
      <c r="C554">
        <v>0.15514765750963</v>
      </c>
    </row>
    <row r="555" spans="1:3" x14ac:dyDescent="0.3">
      <c r="A555">
        <v>553</v>
      </c>
      <c r="B555">
        <v>0.26519613303387501</v>
      </c>
      <c r="C555">
        <v>0.26995892949710998</v>
      </c>
    </row>
    <row r="556" spans="1:3" x14ac:dyDescent="0.3">
      <c r="A556">
        <v>554</v>
      </c>
      <c r="B556">
        <v>0.27464820628103898</v>
      </c>
      <c r="C556">
        <v>0.17206753514324</v>
      </c>
    </row>
    <row r="557" spans="1:3" x14ac:dyDescent="0.3">
      <c r="A557">
        <v>555</v>
      </c>
      <c r="B557">
        <v>0.268485831011401</v>
      </c>
      <c r="C557">
        <v>0.19340521488071299</v>
      </c>
    </row>
    <row r="558" spans="1:3" x14ac:dyDescent="0.3">
      <c r="A558">
        <v>556</v>
      </c>
      <c r="B558">
        <v>0.26241861023840501</v>
      </c>
      <c r="C558">
        <v>0.119541018405775</v>
      </c>
    </row>
    <row r="559" spans="1:3" x14ac:dyDescent="0.3">
      <c r="A559">
        <v>557</v>
      </c>
      <c r="B559">
        <v>0.251688075758985</v>
      </c>
      <c r="C559">
        <v>0.207282873280415</v>
      </c>
    </row>
    <row r="560" spans="1:3" x14ac:dyDescent="0.3">
      <c r="A560">
        <v>558</v>
      </c>
      <c r="B560">
        <v>0.26152586390779597</v>
      </c>
      <c r="C560">
        <v>0.28390991418549399</v>
      </c>
    </row>
    <row r="561" spans="1:3" x14ac:dyDescent="0.3">
      <c r="A561">
        <v>559</v>
      </c>
      <c r="B561">
        <v>0.25638245319201403</v>
      </c>
      <c r="C561">
        <v>0.205110897139993</v>
      </c>
    </row>
    <row r="562" spans="1:3" x14ac:dyDescent="0.3">
      <c r="A562">
        <v>560</v>
      </c>
      <c r="B562">
        <v>0.26108068526700301</v>
      </c>
      <c r="C562">
        <v>0.30214077002291301</v>
      </c>
    </row>
    <row r="563" spans="1:3" x14ac:dyDescent="0.3">
      <c r="A563">
        <v>561</v>
      </c>
      <c r="B563">
        <v>0.27383940502562698</v>
      </c>
      <c r="C563">
        <v>0.30351208322899498</v>
      </c>
    </row>
    <row r="564" spans="1:3" x14ac:dyDescent="0.3">
      <c r="A564">
        <v>562</v>
      </c>
      <c r="B564">
        <v>0.25806934381921598</v>
      </c>
      <c r="C564">
        <v>0.21373659006196299</v>
      </c>
    </row>
    <row r="565" spans="1:3" x14ac:dyDescent="0.3">
      <c r="A565">
        <v>563</v>
      </c>
      <c r="B565">
        <v>0.23602580667446399</v>
      </c>
      <c r="C565">
        <v>0.222453219398</v>
      </c>
    </row>
    <row r="566" spans="1:3" x14ac:dyDescent="0.3">
      <c r="A566">
        <v>564</v>
      </c>
      <c r="B566">
        <v>0.22761727245282001</v>
      </c>
      <c r="C566">
        <v>0.32717765518292702</v>
      </c>
    </row>
    <row r="567" spans="1:3" x14ac:dyDescent="0.3">
      <c r="A567">
        <v>565</v>
      </c>
      <c r="B567">
        <v>0.26973241070061799</v>
      </c>
      <c r="C567">
        <v>0.258802821769411</v>
      </c>
    </row>
    <row r="568" spans="1:3" x14ac:dyDescent="0.3">
      <c r="A568">
        <v>566</v>
      </c>
      <c r="B568">
        <v>0.24402764204265301</v>
      </c>
      <c r="C568">
        <v>0.228660912905082</v>
      </c>
    </row>
    <row r="569" spans="1:3" x14ac:dyDescent="0.3">
      <c r="A569">
        <v>567</v>
      </c>
      <c r="B569">
        <v>0.223865540278231</v>
      </c>
      <c r="C569">
        <v>0.14614140118851199</v>
      </c>
    </row>
    <row r="570" spans="1:3" x14ac:dyDescent="0.3">
      <c r="A570">
        <v>568</v>
      </c>
      <c r="B570">
        <v>0.24903366360563201</v>
      </c>
      <c r="C570">
        <v>0.32818185429716101</v>
      </c>
    </row>
    <row r="571" spans="1:3" x14ac:dyDescent="0.3">
      <c r="A571">
        <v>569</v>
      </c>
      <c r="B571">
        <v>0.24547921579423901</v>
      </c>
      <c r="C571">
        <v>0.18870270201571901</v>
      </c>
    </row>
    <row r="572" spans="1:3" x14ac:dyDescent="0.3">
      <c r="A572">
        <v>570</v>
      </c>
      <c r="B572">
        <v>0.25532177970915398</v>
      </c>
      <c r="C572">
        <v>0.18382189581328101</v>
      </c>
    </row>
    <row r="573" spans="1:3" x14ac:dyDescent="0.3">
      <c r="A573">
        <v>571</v>
      </c>
      <c r="B573">
        <v>0.24609875576018</v>
      </c>
      <c r="C573">
        <v>0.15227547194211899</v>
      </c>
    </row>
    <row r="574" spans="1:3" x14ac:dyDescent="0.3">
      <c r="A574">
        <v>572</v>
      </c>
      <c r="B574">
        <v>0.23964983183522501</v>
      </c>
      <c r="C574">
        <v>0.23070967780047499</v>
      </c>
    </row>
    <row r="575" spans="1:3" x14ac:dyDescent="0.3">
      <c r="A575">
        <v>573</v>
      </c>
      <c r="B575">
        <v>0.21919532451273399</v>
      </c>
      <c r="C575">
        <v>0.14571991633547901</v>
      </c>
    </row>
    <row r="576" spans="1:3" x14ac:dyDescent="0.3">
      <c r="A576">
        <v>574</v>
      </c>
      <c r="B576">
        <v>0.22773766675093601</v>
      </c>
      <c r="C576">
        <v>8.2533919293534097E-2</v>
      </c>
    </row>
    <row r="577" spans="1:3" x14ac:dyDescent="0.3">
      <c r="A577">
        <v>575</v>
      </c>
      <c r="B577">
        <v>0.26035924920477599</v>
      </c>
      <c r="C577">
        <v>0.133200213379223</v>
      </c>
    </row>
    <row r="578" spans="1:3" x14ac:dyDescent="0.3">
      <c r="A578">
        <v>576</v>
      </c>
      <c r="B578">
        <v>0.24206395929973601</v>
      </c>
      <c r="C578">
        <v>0.163973328464082</v>
      </c>
    </row>
    <row r="579" spans="1:3" x14ac:dyDescent="0.3">
      <c r="A579">
        <v>577</v>
      </c>
      <c r="B579">
        <v>0.235939794564924</v>
      </c>
      <c r="C579">
        <v>0.11831413306135299</v>
      </c>
    </row>
    <row r="580" spans="1:3" x14ac:dyDescent="0.3">
      <c r="A580">
        <v>578</v>
      </c>
      <c r="B580">
        <v>0.268678233472325</v>
      </c>
      <c r="C580">
        <v>0.13522477206370401</v>
      </c>
    </row>
    <row r="581" spans="1:3" x14ac:dyDescent="0.3">
      <c r="A581">
        <v>579</v>
      </c>
      <c r="B581">
        <v>0.27558447363571498</v>
      </c>
      <c r="C581">
        <v>0.23982492302393699</v>
      </c>
    </row>
    <row r="582" spans="1:3" x14ac:dyDescent="0.3">
      <c r="A582">
        <v>580</v>
      </c>
      <c r="B582">
        <v>0.25596529154839298</v>
      </c>
      <c r="C582">
        <v>0.106019364667998</v>
      </c>
    </row>
    <row r="583" spans="1:3" x14ac:dyDescent="0.3">
      <c r="A583">
        <v>581</v>
      </c>
      <c r="B583">
        <v>0.25777336399589001</v>
      </c>
      <c r="C583">
        <v>0.24928765647923501</v>
      </c>
    </row>
    <row r="584" spans="1:3" x14ac:dyDescent="0.3">
      <c r="A584">
        <v>582</v>
      </c>
      <c r="B584">
        <v>0.26156592885381402</v>
      </c>
      <c r="C584">
        <v>0.19234400247872999</v>
      </c>
    </row>
    <row r="585" spans="1:3" x14ac:dyDescent="0.3">
      <c r="A585">
        <v>583</v>
      </c>
      <c r="B585">
        <v>0.216914883747338</v>
      </c>
      <c r="C585">
        <v>0.21111138449283101</v>
      </c>
    </row>
    <row r="586" spans="1:3" x14ac:dyDescent="0.3">
      <c r="A586">
        <v>584</v>
      </c>
      <c r="B586">
        <v>0.25468034523439698</v>
      </c>
      <c r="C586">
        <v>0.27855308792456501</v>
      </c>
    </row>
    <row r="587" spans="1:3" x14ac:dyDescent="0.3">
      <c r="A587">
        <v>585</v>
      </c>
      <c r="B587">
        <v>0.27714013375978702</v>
      </c>
      <c r="C587">
        <v>0.25239931764130402</v>
      </c>
    </row>
    <row r="588" spans="1:3" x14ac:dyDescent="0.3">
      <c r="A588">
        <v>586</v>
      </c>
      <c r="B588">
        <v>0.25392849955722302</v>
      </c>
      <c r="C588">
        <v>0.112357239189152</v>
      </c>
    </row>
    <row r="589" spans="1:3" x14ac:dyDescent="0.3">
      <c r="A589">
        <v>587</v>
      </c>
      <c r="B589">
        <v>0.24678409452771199</v>
      </c>
      <c r="C589">
        <v>0.225832375664206</v>
      </c>
    </row>
    <row r="590" spans="1:3" x14ac:dyDescent="0.3">
      <c r="A590">
        <v>588</v>
      </c>
      <c r="B590">
        <v>0.22122147191067101</v>
      </c>
      <c r="C590">
        <v>0.19152367396107101</v>
      </c>
    </row>
    <row r="591" spans="1:3" x14ac:dyDescent="0.3">
      <c r="A591">
        <v>589</v>
      </c>
      <c r="B591">
        <v>0.26461347926381401</v>
      </c>
      <c r="C591">
        <v>0.22848718213742</v>
      </c>
    </row>
    <row r="592" spans="1:3" x14ac:dyDescent="0.3">
      <c r="A592">
        <v>590</v>
      </c>
      <c r="B592">
        <v>0.25819940039471601</v>
      </c>
      <c r="C592">
        <v>0.132598201007292</v>
      </c>
    </row>
    <row r="593" spans="1:3" x14ac:dyDescent="0.3">
      <c r="A593">
        <v>591</v>
      </c>
      <c r="B593">
        <v>0.26866909217954099</v>
      </c>
      <c r="C593">
        <v>0.36651701268756998</v>
      </c>
    </row>
    <row r="594" spans="1:3" x14ac:dyDescent="0.3">
      <c r="A594">
        <v>592</v>
      </c>
      <c r="B594">
        <v>0.252323084647887</v>
      </c>
      <c r="C594">
        <v>0.19541158889315199</v>
      </c>
    </row>
    <row r="595" spans="1:3" x14ac:dyDescent="0.3">
      <c r="A595">
        <v>593</v>
      </c>
      <c r="B595">
        <v>0.24159057381861601</v>
      </c>
      <c r="C595">
        <v>0.15355622930237001</v>
      </c>
    </row>
    <row r="596" spans="1:3" x14ac:dyDescent="0.3">
      <c r="A596">
        <v>594</v>
      </c>
      <c r="B596">
        <v>0.27851494777143099</v>
      </c>
      <c r="C596">
        <v>0.38417297191067601</v>
      </c>
    </row>
    <row r="597" spans="1:3" x14ac:dyDescent="0.3">
      <c r="A597">
        <v>595</v>
      </c>
      <c r="B597">
        <v>0.26642815810864301</v>
      </c>
      <c r="C597">
        <v>0.29378324099675301</v>
      </c>
    </row>
    <row r="598" spans="1:3" x14ac:dyDescent="0.3">
      <c r="A598">
        <v>596</v>
      </c>
      <c r="B598">
        <v>0.25468412386244099</v>
      </c>
      <c r="C598">
        <v>0.29104680374456399</v>
      </c>
    </row>
    <row r="599" spans="1:3" x14ac:dyDescent="0.3">
      <c r="A599">
        <v>597</v>
      </c>
      <c r="B599">
        <v>0.26182198555124397</v>
      </c>
      <c r="C599">
        <v>0.11562386118227599</v>
      </c>
    </row>
    <row r="600" spans="1:3" x14ac:dyDescent="0.3">
      <c r="A600">
        <v>598</v>
      </c>
      <c r="B600">
        <v>0.275801900442878</v>
      </c>
      <c r="C600">
        <v>0.13377179402652301</v>
      </c>
    </row>
    <row r="601" spans="1:3" x14ac:dyDescent="0.3">
      <c r="A601">
        <v>599</v>
      </c>
      <c r="B601">
        <v>0.27562137352942501</v>
      </c>
      <c r="C601">
        <v>0.22318494361767399</v>
      </c>
    </row>
    <row r="602" spans="1:3" x14ac:dyDescent="0.3">
      <c r="A602">
        <v>600</v>
      </c>
      <c r="B602">
        <v>0.24516450967046499</v>
      </c>
      <c r="C602">
        <v>0.194615949146897</v>
      </c>
    </row>
    <row r="603" spans="1:3" x14ac:dyDescent="0.3">
      <c r="A603">
        <v>601</v>
      </c>
      <c r="B603">
        <v>0.25426635374449402</v>
      </c>
      <c r="C603">
        <v>0.107852474156675</v>
      </c>
    </row>
    <row r="604" spans="1:3" x14ac:dyDescent="0.3">
      <c r="A604">
        <v>602</v>
      </c>
      <c r="B604">
        <v>0.269846105363172</v>
      </c>
      <c r="C604">
        <v>0.17996306168746501</v>
      </c>
    </row>
    <row r="605" spans="1:3" x14ac:dyDescent="0.3">
      <c r="A605">
        <v>603</v>
      </c>
      <c r="B605">
        <v>0.230060312054338</v>
      </c>
      <c r="C605">
        <v>0.19420407252434399</v>
      </c>
    </row>
    <row r="606" spans="1:3" x14ac:dyDescent="0.3">
      <c r="A606">
        <v>604</v>
      </c>
      <c r="B606">
        <v>0.27811959083486698</v>
      </c>
      <c r="C606">
        <v>0.11781272272596301</v>
      </c>
    </row>
    <row r="607" spans="1:3" x14ac:dyDescent="0.3">
      <c r="A607">
        <v>605</v>
      </c>
      <c r="B607">
        <v>0.27242786303104799</v>
      </c>
      <c r="C607">
        <v>0.31437772916787998</v>
      </c>
    </row>
    <row r="608" spans="1:3" x14ac:dyDescent="0.3">
      <c r="A608">
        <v>606</v>
      </c>
      <c r="B608">
        <v>0.263136247637344</v>
      </c>
      <c r="C608">
        <v>0.24098754529380301</v>
      </c>
    </row>
    <row r="609" spans="1:3" x14ac:dyDescent="0.3">
      <c r="A609">
        <v>607</v>
      </c>
      <c r="B609">
        <v>0.27295441196262399</v>
      </c>
      <c r="C609">
        <v>0.23081676520577701</v>
      </c>
    </row>
    <row r="610" spans="1:3" x14ac:dyDescent="0.3">
      <c r="A610">
        <v>608</v>
      </c>
      <c r="B610">
        <v>0.28439305407847598</v>
      </c>
      <c r="C610">
        <v>0.249040618457782</v>
      </c>
    </row>
    <row r="611" spans="1:3" x14ac:dyDescent="0.3">
      <c r="A611">
        <v>609</v>
      </c>
      <c r="B611">
        <v>0.271433068331081</v>
      </c>
      <c r="C611">
        <v>0.15984944666210801</v>
      </c>
    </row>
    <row r="612" spans="1:3" x14ac:dyDescent="0.3">
      <c r="A612">
        <v>610</v>
      </c>
      <c r="B612">
        <v>0.29705990072056399</v>
      </c>
      <c r="C612">
        <v>0.48747844249498801</v>
      </c>
    </row>
    <row r="613" spans="1:3" x14ac:dyDescent="0.3">
      <c r="A613">
        <v>611</v>
      </c>
      <c r="B613">
        <v>0.20993755438206599</v>
      </c>
      <c r="C613">
        <v>8.7930763436537995E-2</v>
      </c>
    </row>
    <row r="614" spans="1:3" x14ac:dyDescent="0.3">
      <c r="A614">
        <v>612</v>
      </c>
      <c r="B614">
        <v>0.23708940601696901</v>
      </c>
      <c r="C614">
        <v>0.17007167205704399</v>
      </c>
    </row>
    <row r="615" spans="1:3" x14ac:dyDescent="0.3">
      <c r="A615">
        <v>613</v>
      </c>
      <c r="B615">
        <v>0.228153138033931</v>
      </c>
      <c r="C615">
        <v>0.115066599817242</v>
      </c>
    </row>
    <row r="616" spans="1:3" x14ac:dyDescent="0.3">
      <c r="A616">
        <v>614</v>
      </c>
      <c r="B616">
        <v>0.27554046648557901</v>
      </c>
      <c r="C616">
        <v>0.13712169745182601</v>
      </c>
    </row>
    <row r="617" spans="1:3" x14ac:dyDescent="0.3">
      <c r="A617">
        <v>615</v>
      </c>
      <c r="B617">
        <v>0.263943603468207</v>
      </c>
      <c r="C617">
        <v>0.25861368511208499</v>
      </c>
    </row>
    <row r="618" spans="1:3" x14ac:dyDescent="0.3">
      <c r="A618">
        <v>616</v>
      </c>
      <c r="B618">
        <v>0.245901307042558</v>
      </c>
      <c r="C618">
        <v>0.21283363740605599</v>
      </c>
    </row>
    <row r="619" spans="1:3" x14ac:dyDescent="0.3">
      <c r="A619">
        <v>617</v>
      </c>
      <c r="B619">
        <v>0.27247702455358602</v>
      </c>
      <c r="C619">
        <v>0.157853286425265</v>
      </c>
    </row>
    <row r="620" spans="1:3" x14ac:dyDescent="0.3">
      <c r="A620">
        <v>618</v>
      </c>
      <c r="B620">
        <v>0.26171783927013897</v>
      </c>
      <c r="C620">
        <v>0.11861547298457201</v>
      </c>
    </row>
    <row r="621" spans="1:3" x14ac:dyDescent="0.3">
      <c r="A621">
        <v>619</v>
      </c>
      <c r="B621">
        <v>0.20975174386713</v>
      </c>
      <c r="C621">
        <v>0.119337996140525</v>
      </c>
    </row>
    <row r="622" spans="1:3" x14ac:dyDescent="0.3">
      <c r="A622">
        <v>620</v>
      </c>
      <c r="B622">
        <v>0.21423148628646499</v>
      </c>
      <c r="C622">
        <v>0.17854656597445001</v>
      </c>
    </row>
    <row r="623" spans="1:3" x14ac:dyDescent="0.3">
      <c r="A623">
        <v>621</v>
      </c>
      <c r="B623">
        <v>0.27013848551491798</v>
      </c>
      <c r="C623">
        <v>0.102558932304521</v>
      </c>
    </row>
    <row r="624" spans="1:3" x14ac:dyDescent="0.3">
      <c r="A624">
        <v>622</v>
      </c>
      <c r="B624">
        <v>0.28200575078310902</v>
      </c>
      <c r="C624">
        <v>0.19861565094324199</v>
      </c>
    </row>
    <row r="625" spans="1:3" x14ac:dyDescent="0.3">
      <c r="A625">
        <v>623</v>
      </c>
      <c r="B625">
        <v>0.29726949121912799</v>
      </c>
      <c r="C625">
        <v>0.14655556126730801</v>
      </c>
    </row>
    <row r="626" spans="1:3" x14ac:dyDescent="0.3">
      <c r="A626">
        <v>624</v>
      </c>
      <c r="B626">
        <v>0.24234689641613599</v>
      </c>
      <c r="C626">
        <v>0.104638767085018</v>
      </c>
    </row>
    <row r="627" spans="1:3" x14ac:dyDescent="0.3">
      <c r="A627">
        <v>625</v>
      </c>
      <c r="B627">
        <v>0.27089337484360698</v>
      </c>
      <c r="C627">
        <v>0.237010718753289</v>
      </c>
    </row>
    <row r="628" spans="1:3" x14ac:dyDescent="0.3">
      <c r="A628">
        <v>626</v>
      </c>
      <c r="B628">
        <v>0.29464472180040602</v>
      </c>
      <c r="C628">
        <v>0.18073914894192999</v>
      </c>
    </row>
    <row r="629" spans="1:3" x14ac:dyDescent="0.3">
      <c r="A629">
        <v>627</v>
      </c>
      <c r="B629">
        <v>0.283496305142942</v>
      </c>
      <c r="C629">
        <v>0.32987718426434398</v>
      </c>
    </row>
    <row r="630" spans="1:3" x14ac:dyDescent="0.3">
      <c r="A630">
        <v>628</v>
      </c>
      <c r="B630">
        <v>0.25629889039339698</v>
      </c>
      <c r="C630">
        <v>0.35138413269372898</v>
      </c>
    </row>
    <row r="631" spans="1:3" x14ac:dyDescent="0.3">
      <c r="A631">
        <v>629</v>
      </c>
      <c r="B631">
        <v>0.25361836687396799</v>
      </c>
      <c r="C631">
        <v>0.15471379340845001</v>
      </c>
    </row>
    <row r="632" spans="1:3" x14ac:dyDescent="0.3">
      <c r="A632">
        <v>630</v>
      </c>
      <c r="B632">
        <v>0.242410210723256</v>
      </c>
      <c r="C632">
        <v>0.16331586291303299</v>
      </c>
    </row>
    <row r="633" spans="1:3" x14ac:dyDescent="0.3">
      <c r="A633">
        <v>631</v>
      </c>
      <c r="B633">
        <v>0.25509486181216201</v>
      </c>
      <c r="C633">
        <v>0.33657459506758403</v>
      </c>
    </row>
    <row r="634" spans="1:3" x14ac:dyDescent="0.3">
      <c r="A634">
        <v>632</v>
      </c>
      <c r="B634">
        <v>0.20962139767031701</v>
      </c>
      <c r="C634">
        <v>0.18842214230038601</v>
      </c>
    </row>
    <row r="635" spans="1:3" x14ac:dyDescent="0.3">
      <c r="A635">
        <v>633</v>
      </c>
      <c r="B635">
        <v>0.26163442565282602</v>
      </c>
      <c r="C635">
        <v>0.25384726243619199</v>
      </c>
    </row>
    <row r="636" spans="1:3" x14ac:dyDescent="0.3">
      <c r="A636">
        <v>634</v>
      </c>
      <c r="B636">
        <v>0.26460625348743799</v>
      </c>
      <c r="C636">
        <v>0.28042213658998699</v>
      </c>
    </row>
    <row r="637" spans="1:3" x14ac:dyDescent="0.3">
      <c r="A637">
        <v>635</v>
      </c>
      <c r="B637">
        <v>0.26292553786687001</v>
      </c>
      <c r="C637">
        <v>0.26877261692575399</v>
      </c>
    </row>
    <row r="638" spans="1:3" x14ac:dyDescent="0.3">
      <c r="A638">
        <v>636</v>
      </c>
      <c r="B638">
        <v>0.25332050901962999</v>
      </c>
      <c r="C638">
        <v>0.106537379703371</v>
      </c>
    </row>
    <row r="639" spans="1:3" x14ac:dyDescent="0.3">
      <c r="A639">
        <v>637</v>
      </c>
      <c r="B639">
        <v>0.23354467331547099</v>
      </c>
      <c r="C639">
        <v>0.18124319478258499</v>
      </c>
    </row>
    <row r="640" spans="1:3" x14ac:dyDescent="0.3">
      <c r="A640">
        <v>638</v>
      </c>
      <c r="B640">
        <v>0.23712541545964499</v>
      </c>
      <c r="C640">
        <v>0.27276607208120801</v>
      </c>
    </row>
    <row r="641" spans="1:3" x14ac:dyDescent="0.3">
      <c r="A641">
        <v>639</v>
      </c>
      <c r="B641">
        <v>0.27691149013594601</v>
      </c>
      <c r="C641">
        <v>0.148161713931941</v>
      </c>
    </row>
    <row r="642" spans="1:3" x14ac:dyDescent="0.3">
      <c r="A642">
        <v>640</v>
      </c>
      <c r="B642">
        <v>0.276089920143544</v>
      </c>
      <c r="C642">
        <v>0.144701362448967</v>
      </c>
    </row>
    <row r="643" spans="1:3" x14ac:dyDescent="0.3">
      <c r="A643">
        <v>641</v>
      </c>
      <c r="B643">
        <v>0.26187699147354299</v>
      </c>
      <c r="C643">
        <v>0.15154442695926601</v>
      </c>
    </row>
    <row r="644" spans="1:3" x14ac:dyDescent="0.3">
      <c r="A644">
        <v>642</v>
      </c>
      <c r="B644">
        <v>0.248701320013684</v>
      </c>
      <c r="C644">
        <v>0.19702543306040299</v>
      </c>
    </row>
    <row r="645" spans="1:3" x14ac:dyDescent="0.3">
      <c r="A645">
        <v>643</v>
      </c>
      <c r="B645">
        <v>0.251722870337033</v>
      </c>
      <c r="C645">
        <v>0.14765253809140799</v>
      </c>
    </row>
    <row r="646" spans="1:3" x14ac:dyDescent="0.3">
      <c r="A646">
        <v>644</v>
      </c>
      <c r="B646">
        <v>0.25091858513127202</v>
      </c>
      <c r="C646">
        <v>0.32881092186156602</v>
      </c>
    </row>
    <row r="647" spans="1:3" x14ac:dyDescent="0.3">
      <c r="A647">
        <v>645</v>
      </c>
      <c r="B647">
        <v>0.23399369582132901</v>
      </c>
      <c r="C647">
        <v>0.15432208446802001</v>
      </c>
    </row>
    <row r="648" spans="1:3" x14ac:dyDescent="0.3">
      <c r="A648">
        <v>646</v>
      </c>
      <c r="B648">
        <v>0.25913704723085201</v>
      </c>
      <c r="C648">
        <v>0.307563112707814</v>
      </c>
    </row>
    <row r="649" spans="1:3" x14ac:dyDescent="0.3">
      <c r="A649">
        <v>647</v>
      </c>
      <c r="B649">
        <v>0.27175060004122797</v>
      </c>
      <c r="C649">
        <v>0.24854678182814899</v>
      </c>
    </row>
    <row r="650" spans="1:3" x14ac:dyDescent="0.3">
      <c r="A650">
        <v>648</v>
      </c>
      <c r="B650">
        <v>0.185633953176573</v>
      </c>
      <c r="C650">
        <v>0.17120866010278701</v>
      </c>
    </row>
    <row r="651" spans="1:3" x14ac:dyDescent="0.3">
      <c r="A651">
        <v>649</v>
      </c>
      <c r="B651">
        <v>0.28615297100641301</v>
      </c>
      <c r="C651">
        <v>0.134549962380621</v>
      </c>
    </row>
    <row r="652" spans="1:3" x14ac:dyDescent="0.3">
      <c r="A652">
        <v>650</v>
      </c>
      <c r="B652">
        <v>0.22037231591029799</v>
      </c>
      <c r="C652">
        <v>0.16630522808812601</v>
      </c>
    </row>
    <row r="653" spans="1:3" x14ac:dyDescent="0.3">
      <c r="A653">
        <v>651</v>
      </c>
      <c r="B653">
        <v>0.263776540027922</v>
      </c>
      <c r="C653">
        <v>9.4675173017165104E-2</v>
      </c>
    </row>
    <row r="654" spans="1:3" x14ac:dyDescent="0.3">
      <c r="A654">
        <v>652</v>
      </c>
      <c r="B654">
        <v>0.23619445505634401</v>
      </c>
      <c r="C654">
        <v>0.29781693521179903</v>
      </c>
    </row>
    <row r="655" spans="1:3" x14ac:dyDescent="0.3">
      <c r="A655">
        <v>653</v>
      </c>
      <c r="B655">
        <v>0.22866887306564901</v>
      </c>
      <c r="C655">
        <v>0.114950422227259</v>
      </c>
    </row>
    <row r="656" spans="1:3" x14ac:dyDescent="0.3">
      <c r="A656">
        <v>654</v>
      </c>
      <c r="B656">
        <v>0.227259434665673</v>
      </c>
      <c r="C656">
        <v>0.13338791908688999</v>
      </c>
    </row>
    <row r="657" spans="1:3" x14ac:dyDescent="0.3">
      <c r="A657">
        <v>655</v>
      </c>
      <c r="B657">
        <v>0.244400792944484</v>
      </c>
      <c r="C657">
        <v>0.31492218145930201</v>
      </c>
    </row>
    <row r="658" spans="1:3" x14ac:dyDescent="0.3">
      <c r="A658">
        <v>656</v>
      </c>
      <c r="B658">
        <v>0.26360761234989499</v>
      </c>
      <c r="C658">
        <v>0.230092716029004</v>
      </c>
    </row>
    <row r="659" spans="1:3" x14ac:dyDescent="0.3">
      <c r="A659">
        <v>657</v>
      </c>
      <c r="B659">
        <v>0.258168119038439</v>
      </c>
      <c r="C659">
        <v>0.26049618110751699</v>
      </c>
    </row>
    <row r="660" spans="1:3" x14ac:dyDescent="0.3">
      <c r="A660">
        <v>658</v>
      </c>
      <c r="B660">
        <v>0.25314115439652501</v>
      </c>
      <c r="C660">
        <v>0.16702405433670101</v>
      </c>
    </row>
    <row r="661" spans="1:3" x14ac:dyDescent="0.3">
      <c r="A661">
        <v>659</v>
      </c>
      <c r="B661">
        <v>0.22856666578863599</v>
      </c>
      <c r="C661">
        <v>0.191581057206442</v>
      </c>
    </row>
    <row r="662" spans="1:3" x14ac:dyDescent="0.3">
      <c r="A662">
        <v>660</v>
      </c>
      <c r="B662">
        <v>0.25454394898402399</v>
      </c>
      <c r="C662">
        <v>0.25108801798201003</v>
      </c>
    </row>
    <row r="663" spans="1:3" x14ac:dyDescent="0.3">
      <c r="A663">
        <v>661</v>
      </c>
      <c r="B663">
        <v>0.22174872949892499</v>
      </c>
      <c r="C663">
        <v>0.127856600380403</v>
      </c>
    </row>
    <row r="664" spans="1:3" x14ac:dyDescent="0.3">
      <c r="A664">
        <v>662</v>
      </c>
      <c r="B664">
        <v>0.25955549447833998</v>
      </c>
      <c r="C664">
        <v>0.26776812305146203</v>
      </c>
    </row>
    <row r="665" spans="1:3" x14ac:dyDescent="0.3">
      <c r="A665">
        <v>663</v>
      </c>
      <c r="B665">
        <v>0.26130380161748301</v>
      </c>
      <c r="C665">
        <v>0.31287853408480198</v>
      </c>
    </row>
    <row r="666" spans="1:3" x14ac:dyDescent="0.3">
      <c r="A666">
        <v>664</v>
      </c>
      <c r="B666">
        <v>0.23572370160199499</v>
      </c>
      <c r="C666">
        <v>0.20467086716600999</v>
      </c>
    </row>
    <row r="667" spans="1:3" x14ac:dyDescent="0.3">
      <c r="A667">
        <v>665</v>
      </c>
      <c r="B667">
        <v>0.27798765241142798</v>
      </c>
      <c r="C667">
        <v>0.121793014389235</v>
      </c>
    </row>
    <row r="668" spans="1:3" x14ac:dyDescent="0.3">
      <c r="A668">
        <v>666</v>
      </c>
      <c r="B668">
        <v>0.27961864677621801</v>
      </c>
      <c r="C668">
        <v>0.105297662824356</v>
      </c>
    </row>
    <row r="669" spans="1:3" x14ac:dyDescent="0.3">
      <c r="A669">
        <v>667</v>
      </c>
      <c r="B669">
        <v>0.27298397546701703</v>
      </c>
      <c r="C669">
        <v>0.27456039301734703</v>
      </c>
    </row>
    <row r="670" spans="1:3" x14ac:dyDescent="0.3">
      <c r="A670">
        <v>668</v>
      </c>
      <c r="B670">
        <v>0.27625829204234398</v>
      </c>
      <c r="C670">
        <v>0.101833945172072</v>
      </c>
    </row>
    <row r="671" spans="1:3" x14ac:dyDescent="0.3">
      <c r="A671">
        <v>669</v>
      </c>
      <c r="B671">
        <v>0.24556569322237801</v>
      </c>
      <c r="C671">
        <v>0.13798518318874101</v>
      </c>
    </row>
    <row r="672" spans="1:3" x14ac:dyDescent="0.3">
      <c r="A672">
        <v>670</v>
      </c>
      <c r="B672">
        <v>0.262595708718451</v>
      </c>
      <c r="C672">
        <v>0.25930668436056997</v>
      </c>
    </row>
    <row r="673" spans="1:3" x14ac:dyDescent="0.3">
      <c r="A673">
        <v>671</v>
      </c>
      <c r="B673">
        <v>0.21755786766683899</v>
      </c>
      <c r="C673">
        <v>0.26092770997301001</v>
      </c>
    </row>
    <row r="674" spans="1:3" x14ac:dyDescent="0.3">
      <c r="A674">
        <v>672</v>
      </c>
      <c r="B674">
        <v>0.23955744604134099</v>
      </c>
      <c r="C674">
        <v>0.13671433679127101</v>
      </c>
    </row>
    <row r="675" spans="1:3" x14ac:dyDescent="0.3">
      <c r="A675">
        <v>673</v>
      </c>
      <c r="B675">
        <v>0.258782651282287</v>
      </c>
      <c r="C675">
        <v>0.18305965007575301</v>
      </c>
    </row>
    <row r="676" spans="1:3" x14ac:dyDescent="0.3">
      <c r="A676">
        <v>674</v>
      </c>
      <c r="B676">
        <v>0.25739776583382101</v>
      </c>
      <c r="C676">
        <v>8.3992614297988502E-2</v>
      </c>
    </row>
    <row r="677" spans="1:3" x14ac:dyDescent="0.3">
      <c r="A677">
        <v>675</v>
      </c>
      <c r="B677">
        <v>0.177150375495466</v>
      </c>
      <c r="C677">
        <v>0.20154616956152099</v>
      </c>
    </row>
    <row r="678" spans="1:3" x14ac:dyDescent="0.3">
      <c r="A678">
        <v>676</v>
      </c>
      <c r="B678">
        <v>0.20712895045845001</v>
      </c>
      <c r="C678">
        <v>0.36131827058884403</v>
      </c>
    </row>
    <row r="679" spans="1:3" x14ac:dyDescent="0.3">
      <c r="A679">
        <v>677</v>
      </c>
      <c r="B679">
        <v>0.263148884425767</v>
      </c>
      <c r="C679">
        <v>0.14683872217489299</v>
      </c>
    </row>
    <row r="680" spans="1:3" x14ac:dyDescent="0.3">
      <c r="A680">
        <v>678</v>
      </c>
      <c r="B680">
        <v>0.25484227030437201</v>
      </c>
      <c r="C680">
        <v>0.24627729820590299</v>
      </c>
    </row>
    <row r="681" spans="1:3" x14ac:dyDescent="0.3">
      <c r="A681">
        <v>679</v>
      </c>
      <c r="B681">
        <v>0.25103687984741802</v>
      </c>
      <c r="C681">
        <v>0.22432266281902799</v>
      </c>
    </row>
    <row r="682" spans="1:3" x14ac:dyDescent="0.3">
      <c r="A682">
        <v>680</v>
      </c>
      <c r="B682">
        <v>0.21580996635296801</v>
      </c>
      <c r="C682">
        <v>0.15585684959958801</v>
      </c>
    </row>
    <row r="683" spans="1:3" x14ac:dyDescent="0.3">
      <c r="A683">
        <v>681</v>
      </c>
      <c r="B683">
        <v>0.25879564307782099</v>
      </c>
      <c r="C683">
        <v>0.28940730421515398</v>
      </c>
    </row>
    <row r="684" spans="1:3" x14ac:dyDescent="0.3">
      <c r="A684">
        <v>682</v>
      </c>
      <c r="B684">
        <v>0.23294979246363801</v>
      </c>
      <c r="C684">
        <v>0.24621519828113</v>
      </c>
    </row>
    <row r="685" spans="1:3" x14ac:dyDescent="0.3">
      <c r="A685">
        <v>683</v>
      </c>
      <c r="B685">
        <v>0.27126890619377397</v>
      </c>
      <c r="C685">
        <v>0.202351704525354</v>
      </c>
    </row>
    <row r="686" spans="1:3" x14ac:dyDescent="0.3">
      <c r="A686">
        <v>684</v>
      </c>
      <c r="B686">
        <v>0.21998470026369199</v>
      </c>
      <c r="C686">
        <v>0.26220548252957498</v>
      </c>
    </row>
    <row r="687" spans="1:3" x14ac:dyDescent="0.3">
      <c r="A687">
        <v>685</v>
      </c>
      <c r="B687">
        <v>0.241808984068974</v>
      </c>
      <c r="C687">
        <v>0.11796784173689701</v>
      </c>
    </row>
    <row r="688" spans="1:3" x14ac:dyDescent="0.3">
      <c r="A688">
        <v>686</v>
      </c>
      <c r="B688">
        <v>0.28003686088436902</v>
      </c>
      <c r="C688">
        <v>0.204470645714495</v>
      </c>
    </row>
    <row r="689" spans="1:3" x14ac:dyDescent="0.3">
      <c r="A689">
        <v>687</v>
      </c>
      <c r="B689">
        <v>0.283115909302665</v>
      </c>
      <c r="C689">
        <v>0.269379917617105</v>
      </c>
    </row>
    <row r="690" spans="1:3" x14ac:dyDescent="0.3">
      <c r="A690">
        <v>688</v>
      </c>
      <c r="B690">
        <v>0.27021430309949701</v>
      </c>
      <c r="C690">
        <v>0.20319636182064199</v>
      </c>
    </row>
    <row r="691" spans="1:3" x14ac:dyDescent="0.3">
      <c r="A691">
        <v>689</v>
      </c>
      <c r="B691">
        <v>0.25259818740769102</v>
      </c>
      <c r="C691">
        <v>0.30222459010334801</v>
      </c>
    </row>
    <row r="692" spans="1:3" x14ac:dyDescent="0.3">
      <c r="A692">
        <v>690</v>
      </c>
      <c r="B692">
        <v>0.211410238222552</v>
      </c>
      <c r="C692">
        <v>0.20039234688306801</v>
      </c>
    </row>
    <row r="693" spans="1:3" x14ac:dyDescent="0.3">
      <c r="A693">
        <v>691</v>
      </c>
      <c r="B693">
        <v>0.28626068493405099</v>
      </c>
      <c r="C693">
        <v>0.12091633072691201</v>
      </c>
    </row>
    <row r="694" spans="1:3" x14ac:dyDescent="0.3">
      <c r="A694">
        <v>692</v>
      </c>
      <c r="B694">
        <v>0.29619590642257498</v>
      </c>
      <c r="C694">
        <v>0.371764696618475</v>
      </c>
    </row>
    <row r="695" spans="1:3" x14ac:dyDescent="0.3">
      <c r="A695">
        <v>693</v>
      </c>
      <c r="B695">
        <v>0.250461368759751</v>
      </c>
      <c r="C695">
        <v>0.116207097514843</v>
      </c>
    </row>
    <row r="696" spans="1:3" x14ac:dyDescent="0.3">
      <c r="A696">
        <v>694</v>
      </c>
      <c r="B696">
        <v>0.27293597912724199</v>
      </c>
      <c r="C696">
        <v>0.217836537147723</v>
      </c>
    </row>
    <row r="697" spans="1:3" x14ac:dyDescent="0.3">
      <c r="A697">
        <v>695</v>
      </c>
      <c r="B697">
        <v>0.246139226018734</v>
      </c>
      <c r="C697">
        <v>0.101449649803112</v>
      </c>
    </row>
    <row r="698" spans="1:3" x14ac:dyDescent="0.3">
      <c r="A698">
        <v>696</v>
      </c>
      <c r="B698">
        <v>0.27172768426135802</v>
      </c>
      <c r="C698">
        <v>0.20206707760134601</v>
      </c>
    </row>
    <row r="699" spans="1:3" x14ac:dyDescent="0.3">
      <c r="A699">
        <v>697</v>
      </c>
      <c r="B699">
        <v>0.291371476558767</v>
      </c>
      <c r="C699">
        <v>0.303167346168564</v>
      </c>
    </row>
    <row r="700" spans="1:3" x14ac:dyDescent="0.3">
      <c r="A700">
        <v>698</v>
      </c>
      <c r="B700">
        <v>0.223350680364062</v>
      </c>
      <c r="C700">
        <v>0.108145556821796</v>
      </c>
    </row>
    <row r="701" spans="1:3" x14ac:dyDescent="0.3">
      <c r="A701">
        <v>699</v>
      </c>
      <c r="B701">
        <v>0.232522035958108</v>
      </c>
      <c r="C701">
        <v>0.238519031601586</v>
      </c>
    </row>
    <row r="702" spans="1:3" x14ac:dyDescent="0.3">
      <c r="A702">
        <v>700</v>
      </c>
      <c r="B702">
        <v>0.26532382203329202</v>
      </c>
      <c r="C702">
        <v>0.158628934074584</v>
      </c>
    </row>
    <row r="703" spans="1:3" x14ac:dyDescent="0.3">
      <c r="A703">
        <v>701</v>
      </c>
      <c r="B703">
        <v>0.25060396482866598</v>
      </c>
      <c r="C703">
        <v>0.28707148651849002</v>
      </c>
    </row>
    <row r="704" spans="1:3" x14ac:dyDescent="0.3">
      <c r="A704">
        <v>702</v>
      </c>
      <c r="B704">
        <v>0.27513041968982999</v>
      </c>
      <c r="C704">
        <v>0.155646366603367</v>
      </c>
    </row>
    <row r="705" spans="1:3" x14ac:dyDescent="0.3">
      <c r="A705">
        <v>703</v>
      </c>
      <c r="B705">
        <v>0.27760418584755098</v>
      </c>
      <c r="C705">
        <v>0.14048182755711899</v>
      </c>
    </row>
    <row r="706" spans="1:3" x14ac:dyDescent="0.3">
      <c r="A706">
        <v>704</v>
      </c>
      <c r="B706">
        <v>0.299364024215025</v>
      </c>
      <c r="C706">
        <v>0.31268339963405001</v>
      </c>
    </row>
    <row r="707" spans="1:3" x14ac:dyDescent="0.3">
      <c r="A707">
        <v>705</v>
      </c>
      <c r="B707">
        <v>0.25829651624528299</v>
      </c>
      <c r="C707">
        <v>0.14145138380271499</v>
      </c>
    </row>
    <row r="708" spans="1:3" x14ac:dyDescent="0.3">
      <c r="A708">
        <v>706</v>
      </c>
      <c r="B708">
        <v>0.24999386348664299</v>
      </c>
      <c r="C708">
        <v>0.20812529087210199</v>
      </c>
    </row>
    <row r="709" spans="1:3" x14ac:dyDescent="0.3">
      <c r="A709">
        <v>707</v>
      </c>
      <c r="B709">
        <v>0.22582436322275801</v>
      </c>
      <c r="C709">
        <v>0.13875733442086299</v>
      </c>
    </row>
    <row r="710" spans="1:3" x14ac:dyDescent="0.3">
      <c r="A710">
        <v>708</v>
      </c>
      <c r="B710">
        <v>0.258637722983796</v>
      </c>
      <c r="C710">
        <v>0.10268856534590701</v>
      </c>
    </row>
    <row r="711" spans="1:3" x14ac:dyDescent="0.3">
      <c r="A711">
        <v>709</v>
      </c>
      <c r="B711">
        <v>0.26384244091215098</v>
      </c>
      <c r="C711">
        <v>0.19424909107209301</v>
      </c>
    </row>
    <row r="712" spans="1:3" x14ac:dyDescent="0.3">
      <c r="A712">
        <v>710</v>
      </c>
      <c r="B712">
        <v>0.28161824340441699</v>
      </c>
      <c r="C712">
        <v>0.21698023874793301</v>
      </c>
    </row>
    <row r="713" spans="1:3" x14ac:dyDescent="0.3">
      <c r="A713">
        <v>711</v>
      </c>
      <c r="B713">
        <v>0.27576642934658602</v>
      </c>
      <c r="C713">
        <v>0.15420585514988799</v>
      </c>
    </row>
    <row r="714" spans="1:3" x14ac:dyDescent="0.3">
      <c r="A714">
        <v>712</v>
      </c>
      <c r="B714">
        <v>0.27945954416666802</v>
      </c>
      <c r="C714">
        <v>0.21014310992262999</v>
      </c>
    </row>
    <row r="715" spans="1:3" x14ac:dyDescent="0.3">
      <c r="A715">
        <v>713</v>
      </c>
      <c r="B715">
        <v>0.212213700371713</v>
      </c>
      <c r="C715">
        <v>0.25548016372598398</v>
      </c>
    </row>
    <row r="716" spans="1:3" x14ac:dyDescent="0.3">
      <c r="A716">
        <v>714</v>
      </c>
      <c r="B716">
        <v>0.28164320350442801</v>
      </c>
      <c r="C716">
        <v>0.14519840836662301</v>
      </c>
    </row>
    <row r="717" spans="1:3" x14ac:dyDescent="0.3">
      <c r="A717">
        <v>715</v>
      </c>
      <c r="B717">
        <v>0.23135910071191201</v>
      </c>
      <c r="C717">
        <v>0.13703855628801401</v>
      </c>
    </row>
    <row r="718" spans="1:3" x14ac:dyDescent="0.3">
      <c r="A718">
        <v>716</v>
      </c>
      <c r="B718">
        <v>0.28582890825069801</v>
      </c>
      <c r="C718">
        <v>0.156987135249268</v>
      </c>
    </row>
    <row r="719" spans="1:3" x14ac:dyDescent="0.3">
      <c r="A719">
        <v>717</v>
      </c>
      <c r="B719">
        <v>0.26703802007308097</v>
      </c>
      <c r="C719">
        <v>0.29945727251104198</v>
      </c>
    </row>
    <row r="720" spans="1:3" x14ac:dyDescent="0.3">
      <c r="A720">
        <v>718</v>
      </c>
      <c r="B720">
        <v>0.25531334920148802</v>
      </c>
      <c r="C720">
        <v>0.30174731579216102</v>
      </c>
    </row>
    <row r="721" spans="1:3" x14ac:dyDescent="0.3">
      <c r="A721">
        <v>719</v>
      </c>
      <c r="B721">
        <v>0.26431770392646597</v>
      </c>
      <c r="C721">
        <v>0.168869904676093</v>
      </c>
    </row>
    <row r="722" spans="1:3" x14ac:dyDescent="0.3">
      <c r="A722">
        <v>720</v>
      </c>
      <c r="B722">
        <v>0.239800664874113</v>
      </c>
      <c r="C722">
        <v>0.13322058289570701</v>
      </c>
    </row>
    <row r="723" spans="1:3" x14ac:dyDescent="0.3">
      <c r="A723">
        <v>721</v>
      </c>
      <c r="B723">
        <v>0.273544115466749</v>
      </c>
      <c r="C723">
        <v>0.12796812055811399</v>
      </c>
    </row>
    <row r="724" spans="1:3" x14ac:dyDescent="0.3">
      <c r="A724">
        <v>722</v>
      </c>
      <c r="B724">
        <v>0.21586875676773901</v>
      </c>
      <c r="C724">
        <v>0.249673609214521</v>
      </c>
    </row>
    <row r="725" spans="1:3" x14ac:dyDescent="0.3">
      <c r="A725">
        <v>723</v>
      </c>
      <c r="B725">
        <v>0.286051028882225</v>
      </c>
      <c r="C725">
        <v>0.24060473890747699</v>
      </c>
    </row>
    <row r="726" spans="1:3" x14ac:dyDescent="0.3">
      <c r="A726">
        <v>724</v>
      </c>
      <c r="B726">
        <v>0.25150582020076501</v>
      </c>
      <c r="C726">
        <v>0.18973985101478799</v>
      </c>
    </row>
    <row r="727" spans="1:3" x14ac:dyDescent="0.3">
      <c r="A727">
        <v>725</v>
      </c>
      <c r="B727">
        <v>0.25680214223662501</v>
      </c>
      <c r="C727">
        <v>0.156981406814929</v>
      </c>
    </row>
    <row r="728" spans="1:3" x14ac:dyDescent="0.3">
      <c r="A728">
        <v>726</v>
      </c>
      <c r="B728">
        <v>0.26091603090679499</v>
      </c>
      <c r="C728">
        <v>0.21288934761980499</v>
      </c>
    </row>
    <row r="729" spans="1:3" x14ac:dyDescent="0.3">
      <c r="A729">
        <v>727</v>
      </c>
      <c r="B729">
        <v>0.264878421028099</v>
      </c>
      <c r="C729">
        <v>0.173087093709512</v>
      </c>
    </row>
    <row r="730" spans="1:3" x14ac:dyDescent="0.3">
      <c r="A730">
        <v>728</v>
      </c>
      <c r="B730">
        <v>0.22109620017192699</v>
      </c>
      <c r="C730">
        <v>0.126679562721282</v>
      </c>
    </row>
    <row r="731" spans="1:3" x14ac:dyDescent="0.3">
      <c r="A731">
        <v>729</v>
      </c>
      <c r="B731">
        <v>0.238314395617271</v>
      </c>
      <c r="C731">
        <v>0.208417673848209</v>
      </c>
    </row>
    <row r="732" spans="1:3" x14ac:dyDescent="0.3">
      <c r="A732">
        <v>730</v>
      </c>
      <c r="B732">
        <v>0.240532908781249</v>
      </c>
      <c r="C732">
        <v>0.114777215601918</v>
      </c>
    </row>
    <row r="733" spans="1:3" x14ac:dyDescent="0.3">
      <c r="A733">
        <v>731</v>
      </c>
      <c r="B733">
        <v>0.25104450984315202</v>
      </c>
      <c r="C733">
        <v>0.146828255930565</v>
      </c>
    </row>
    <row r="734" spans="1:3" x14ac:dyDescent="0.3">
      <c r="A734">
        <v>732</v>
      </c>
      <c r="B734">
        <v>0.236352198874203</v>
      </c>
      <c r="C734">
        <v>0.13674951557658099</v>
      </c>
    </row>
    <row r="735" spans="1:3" x14ac:dyDescent="0.3">
      <c r="A735">
        <v>733</v>
      </c>
      <c r="B735">
        <v>0.23628118897879599</v>
      </c>
      <c r="C735">
        <v>0.37302076070330598</v>
      </c>
    </row>
    <row r="736" spans="1:3" x14ac:dyDescent="0.3">
      <c r="A736">
        <v>734</v>
      </c>
      <c r="B736">
        <v>0.29106540208616</v>
      </c>
      <c r="C736">
        <v>0.41738349591615898</v>
      </c>
    </row>
    <row r="737" spans="1:3" x14ac:dyDescent="0.3">
      <c r="A737">
        <v>735</v>
      </c>
      <c r="B737">
        <v>0.26200921231977098</v>
      </c>
      <c r="C737">
        <v>9.2756036793545604E-2</v>
      </c>
    </row>
    <row r="738" spans="1:3" x14ac:dyDescent="0.3">
      <c r="A738">
        <v>736</v>
      </c>
      <c r="B738">
        <v>0.259106745975899</v>
      </c>
      <c r="C738">
        <v>0.21244475320119399</v>
      </c>
    </row>
    <row r="739" spans="1:3" x14ac:dyDescent="0.3">
      <c r="A739">
        <v>737</v>
      </c>
      <c r="B739">
        <v>0.272129963610106</v>
      </c>
      <c r="C739">
        <v>0.10997297272411199</v>
      </c>
    </row>
    <row r="740" spans="1:3" x14ac:dyDescent="0.3">
      <c r="A740">
        <v>738</v>
      </c>
      <c r="B740">
        <v>0.213815698681047</v>
      </c>
      <c r="C740">
        <v>0.35633915242430803</v>
      </c>
    </row>
    <row r="741" spans="1:3" x14ac:dyDescent="0.3">
      <c r="A741">
        <v>739</v>
      </c>
      <c r="B741">
        <v>0.261310107086275</v>
      </c>
      <c r="C741">
        <v>0.157934707010354</v>
      </c>
    </row>
    <row r="742" spans="1:3" x14ac:dyDescent="0.3">
      <c r="A742">
        <v>740</v>
      </c>
      <c r="B742">
        <v>0.243554839198832</v>
      </c>
      <c r="C742">
        <v>0.15084031159132599</v>
      </c>
    </row>
    <row r="743" spans="1:3" x14ac:dyDescent="0.3">
      <c r="A743">
        <v>741</v>
      </c>
      <c r="B743">
        <v>0.281570092114103</v>
      </c>
      <c r="C743">
        <v>0.25787015122503398</v>
      </c>
    </row>
    <row r="744" spans="1:3" x14ac:dyDescent="0.3">
      <c r="A744">
        <v>742</v>
      </c>
      <c r="B744">
        <v>0.28731879391014897</v>
      </c>
      <c r="C744">
        <v>0.14662778640820301</v>
      </c>
    </row>
    <row r="745" spans="1:3" x14ac:dyDescent="0.3">
      <c r="A745">
        <v>743</v>
      </c>
      <c r="B745">
        <v>0.25907587171027902</v>
      </c>
      <c r="C745">
        <v>0.25423120028041801</v>
      </c>
    </row>
    <row r="746" spans="1:3" x14ac:dyDescent="0.3">
      <c r="A746">
        <v>744</v>
      </c>
      <c r="B746">
        <v>0.22848924584688399</v>
      </c>
      <c r="C746">
        <v>0.26336089389004902</v>
      </c>
    </row>
    <row r="747" spans="1:3" x14ac:dyDescent="0.3">
      <c r="A747">
        <v>745</v>
      </c>
      <c r="B747">
        <v>0.24135651705452099</v>
      </c>
      <c r="C747">
        <v>0.18047845482115901</v>
      </c>
    </row>
    <row r="748" spans="1:3" x14ac:dyDescent="0.3">
      <c r="A748">
        <v>746</v>
      </c>
      <c r="B748">
        <v>0.26799176365524402</v>
      </c>
      <c r="C748">
        <v>0.109656537330026</v>
      </c>
    </row>
    <row r="749" spans="1:3" x14ac:dyDescent="0.3">
      <c r="A749">
        <v>747</v>
      </c>
      <c r="B749">
        <v>0.24079014018516801</v>
      </c>
      <c r="C749">
        <v>0.17896891419040101</v>
      </c>
    </row>
    <row r="750" spans="1:3" x14ac:dyDescent="0.3">
      <c r="A750">
        <v>748</v>
      </c>
      <c r="B750">
        <v>0.25003727960420302</v>
      </c>
      <c r="C750">
        <v>0.260579167024515</v>
      </c>
    </row>
    <row r="751" spans="1:3" x14ac:dyDescent="0.3">
      <c r="A751">
        <v>749</v>
      </c>
      <c r="B751">
        <v>0.230870450447999</v>
      </c>
      <c r="C751">
        <v>0.27711916119086499</v>
      </c>
    </row>
    <row r="752" spans="1:3" x14ac:dyDescent="0.3">
      <c r="A752">
        <v>750</v>
      </c>
      <c r="B752">
        <v>0.245520214606293</v>
      </c>
      <c r="C752">
        <v>0.19114905131006499</v>
      </c>
    </row>
    <row r="753" spans="1:3" x14ac:dyDescent="0.3">
      <c r="A753">
        <v>751</v>
      </c>
      <c r="B753">
        <v>0.258207310662393</v>
      </c>
      <c r="C753">
        <v>0.15790680562450601</v>
      </c>
    </row>
    <row r="754" spans="1:3" x14ac:dyDescent="0.3">
      <c r="A754">
        <v>752</v>
      </c>
      <c r="B754">
        <v>0.23045648101824401</v>
      </c>
      <c r="C754">
        <v>0.20308834645829299</v>
      </c>
    </row>
    <row r="755" spans="1:3" x14ac:dyDescent="0.3">
      <c r="A755">
        <v>753</v>
      </c>
      <c r="B755">
        <v>0.25073223634889902</v>
      </c>
      <c r="C755">
        <v>0.22023689601513399</v>
      </c>
    </row>
    <row r="756" spans="1:3" x14ac:dyDescent="0.3">
      <c r="A756">
        <v>754</v>
      </c>
      <c r="B756">
        <v>0.24912210803607601</v>
      </c>
      <c r="C756">
        <v>0.28874762586448599</v>
      </c>
    </row>
    <row r="757" spans="1:3" x14ac:dyDescent="0.3">
      <c r="A757">
        <v>755</v>
      </c>
      <c r="B757">
        <v>0.21816138794856199</v>
      </c>
      <c r="C757">
        <v>0.14949646368369099</v>
      </c>
    </row>
    <row r="758" spans="1:3" x14ac:dyDescent="0.3">
      <c r="A758">
        <v>756</v>
      </c>
      <c r="B758">
        <v>0.232856473708207</v>
      </c>
      <c r="C758">
        <v>0.201390302219078</v>
      </c>
    </row>
    <row r="759" spans="1:3" x14ac:dyDescent="0.3">
      <c r="A759">
        <v>757</v>
      </c>
      <c r="B759">
        <v>0.201985085283827</v>
      </c>
      <c r="C759">
        <v>0.121848939743327</v>
      </c>
    </row>
    <row r="760" spans="1:3" x14ac:dyDescent="0.3">
      <c r="A760">
        <v>758</v>
      </c>
      <c r="B760">
        <v>0.26279132304871899</v>
      </c>
      <c r="C760">
        <v>0.24573481041707401</v>
      </c>
    </row>
    <row r="761" spans="1:3" x14ac:dyDescent="0.3">
      <c r="A761">
        <v>759</v>
      </c>
      <c r="B761">
        <v>0.25519977945081501</v>
      </c>
      <c r="C761">
        <v>0.19111400253503599</v>
      </c>
    </row>
    <row r="762" spans="1:3" x14ac:dyDescent="0.3">
      <c r="A762">
        <v>760</v>
      </c>
      <c r="B762">
        <v>0.26636256257257002</v>
      </c>
      <c r="C762">
        <v>0.27556160030841698</v>
      </c>
    </row>
    <row r="763" spans="1:3" x14ac:dyDescent="0.3">
      <c r="A763">
        <v>761</v>
      </c>
      <c r="B763">
        <v>0.271800406644297</v>
      </c>
      <c r="C763">
        <v>0.24244850393748299</v>
      </c>
    </row>
    <row r="764" spans="1:3" x14ac:dyDescent="0.3">
      <c r="A764">
        <v>762</v>
      </c>
      <c r="B764">
        <v>0.24042629528801601</v>
      </c>
      <c r="C764">
        <v>0.13973644085866599</v>
      </c>
    </row>
    <row r="765" spans="1:3" x14ac:dyDescent="0.3">
      <c r="A765">
        <v>763</v>
      </c>
      <c r="B765">
        <v>0.24350730850180499</v>
      </c>
      <c r="C765">
        <v>0.249897581163777</v>
      </c>
    </row>
    <row r="766" spans="1:3" x14ac:dyDescent="0.3">
      <c r="A766">
        <v>764</v>
      </c>
      <c r="B766">
        <v>0.27117725830353001</v>
      </c>
      <c r="C766">
        <v>0.27034266822798098</v>
      </c>
    </row>
    <row r="767" spans="1:3" x14ac:dyDescent="0.3">
      <c r="A767">
        <v>765</v>
      </c>
      <c r="B767">
        <v>0.225249563280675</v>
      </c>
      <c r="C767">
        <v>0.16247983389856699</v>
      </c>
    </row>
    <row r="768" spans="1:3" x14ac:dyDescent="0.3">
      <c r="A768">
        <v>766</v>
      </c>
      <c r="B768">
        <v>0.29150996043988803</v>
      </c>
      <c r="C768">
        <v>0.30593376550256401</v>
      </c>
    </row>
    <row r="769" spans="1:3" x14ac:dyDescent="0.3">
      <c r="A769">
        <v>767</v>
      </c>
      <c r="B769">
        <v>0.246142098302539</v>
      </c>
      <c r="C769">
        <v>0.251615707283673</v>
      </c>
    </row>
    <row r="770" spans="1:3" x14ac:dyDescent="0.3">
      <c r="A770">
        <v>768</v>
      </c>
      <c r="B770">
        <v>0.216618912655996</v>
      </c>
      <c r="C770">
        <v>0.135973912454952</v>
      </c>
    </row>
    <row r="771" spans="1:3" x14ac:dyDescent="0.3">
      <c r="A771">
        <v>769</v>
      </c>
      <c r="B771">
        <v>0.24393637943514901</v>
      </c>
      <c r="C771">
        <v>0.121396689350216</v>
      </c>
    </row>
    <row r="772" spans="1:3" x14ac:dyDescent="0.3">
      <c r="A772">
        <v>770</v>
      </c>
      <c r="B772">
        <v>0.23567512990834599</v>
      </c>
      <c r="C772">
        <v>0.30240153787764001</v>
      </c>
    </row>
    <row r="773" spans="1:3" x14ac:dyDescent="0.3">
      <c r="A773">
        <v>771</v>
      </c>
      <c r="B773">
        <v>0.27432808378735901</v>
      </c>
      <c r="C773">
        <v>0.32169042864124398</v>
      </c>
    </row>
    <row r="774" spans="1:3" x14ac:dyDescent="0.3">
      <c r="A774">
        <v>772</v>
      </c>
      <c r="B774">
        <v>0.207851953777521</v>
      </c>
      <c r="C774">
        <v>0.159163041293543</v>
      </c>
    </row>
    <row r="775" spans="1:3" x14ac:dyDescent="0.3">
      <c r="A775">
        <v>773</v>
      </c>
      <c r="B775">
        <v>0.28576621859488299</v>
      </c>
      <c r="C775">
        <v>0.24009459786510901</v>
      </c>
    </row>
    <row r="776" spans="1:3" x14ac:dyDescent="0.3">
      <c r="A776">
        <v>774</v>
      </c>
      <c r="B776">
        <v>0.28162973059934499</v>
      </c>
      <c r="C776">
        <v>0.171918997572026</v>
      </c>
    </row>
    <row r="777" spans="1:3" x14ac:dyDescent="0.3">
      <c r="A777">
        <v>775</v>
      </c>
      <c r="B777">
        <v>0.20869675462383</v>
      </c>
      <c r="C777">
        <v>0.10096457875056999</v>
      </c>
    </row>
    <row r="778" spans="1:3" x14ac:dyDescent="0.3">
      <c r="A778">
        <v>776</v>
      </c>
      <c r="B778">
        <v>0.26806264490701798</v>
      </c>
      <c r="C778">
        <v>0.247296555347713</v>
      </c>
    </row>
    <row r="779" spans="1:3" x14ac:dyDescent="0.3">
      <c r="A779">
        <v>777</v>
      </c>
      <c r="B779">
        <v>0.30081981510552902</v>
      </c>
      <c r="C779">
        <v>0.220015489224758</v>
      </c>
    </row>
    <row r="780" spans="1:3" x14ac:dyDescent="0.3">
      <c r="A780">
        <v>778</v>
      </c>
      <c r="B780">
        <v>0.27712034284648102</v>
      </c>
      <c r="C780">
        <v>0.163775623291189</v>
      </c>
    </row>
    <row r="781" spans="1:3" x14ac:dyDescent="0.3">
      <c r="A781">
        <v>779</v>
      </c>
      <c r="B781">
        <v>0.27991960056070597</v>
      </c>
      <c r="C781">
        <v>0.14018559190213301</v>
      </c>
    </row>
    <row r="782" spans="1:3" x14ac:dyDescent="0.3">
      <c r="A782">
        <v>780</v>
      </c>
      <c r="B782">
        <v>0.27974116671855398</v>
      </c>
      <c r="C782">
        <v>0.31352794305331599</v>
      </c>
    </row>
    <row r="783" spans="1:3" x14ac:dyDescent="0.3">
      <c r="A783">
        <v>781</v>
      </c>
      <c r="B783">
        <v>0.26520705756885599</v>
      </c>
      <c r="C783">
        <v>0.167280221428695</v>
      </c>
    </row>
    <row r="784" spans="1:3" x14ac:dyDescent="0.3">
      <c r="A784">
        <v>782</v>
      </c>
      <c r="B784">
        <v>0.24796108620021801</v>
      </c>
      <c r="C784">
        <v>0.165948573843372</v>
      </c>
    </row>
    <row r="785" spans="1:3" x14ac:dyDescent="0.3">
      <c r="A785">
        <v>783</v>
      </c>
      <c r="B785">
        <v>0.26678023919645999</v>
      </c>
      <c r="C785">
        <v>0.18805898896857601</v>
      </c>
    </row>
    <row r="786" spans="1:3" x14ac:dyDescent="0.3">
      <c r="A786">
        <v>784</v>
      </c>
      <c r="B786">
        <v>0.24193109306931199</v>
      </c>
      <c r="C786">
        <v>0.27800083041971302</v>
      </c>
    </row>
    <row r="787" spans="1:3" x14ac:dyDescent="0.3">
      <c r="A787">
        <v>785</v>
      </c>
      <c r="B787">
        <v>0.24550001233806801</v>
      </c>
      <c r="C787">
        <v>0.17096371322035001</v>
      </c>
    </row>
    <row r="788" spans="1:3" x14ac:dyDescent="0.3">
      <c r="A788">
        <v>786</v>
      </c>
      <c r="B788">
        <v>0.251580137124507</v>
      </c>
      <c r="C788">
        <v>0.246103821358064</v>
      </c>
    </row>
    <row r="789" spans="1:3" x14ac:dyDescent="0.3">
      <c r="A789">
        <v>787</v>
      </c>
      <c r="B789">
        <v>0.2427249775334</v>
      </c>
      <c r="C789">
        <v>0.108331498216564</v>
      </c>
    </row>
    <row r="790" spans="1:3" x14ac:dyDescent="0.3">
      <c r="A790">
        <v>788</v>
      </c>
      <c r="B790">
        <v>0.26273572239673398</v>
      </c>
      <c r="C790">
        <v>0.161558052166345</v>
      </c>
    </row>
    <row r="791" spans="1:3" x14ac:dyDescent="0.3">
      <c r="A791">
        <v>789</v>
      </c>
      <c r="B791">
        <v>0.230851450205178</v>
      </c>
      <c r="C791">
        <v>0.14238673237982999</v>
      </c>
    </row>
    <row r="792" spans="1:3" x14ac:dyDescent="0.3">
      <c r="A792">
        <v>790</v>
      </c>
      <c r="B792">
        <v>0.14887624085201701</v>
      </c>
      <c r="C792">
        <v>0.18225885416347501</v>
      </c>
    </row>
    <row r="793" spans="1:3" x14ac:dyDescent="0.3">
      <c r="A793">
        <v>791</v>
      </c>
      <c r="B793">
        <v>0.24586243282437201</v>
      </c>
      <c r="C793">
        <v>0.40591656980946</v>
      </c>
    </row>
    <row r="794" spans="1:3" x14ac:dyDescent="0.3">
      <c r="A794">
        <v>792</v>
      </c>
      <c r="B794">
        <v>0.26562759291426802</v>
      </c>
      <c r="C794">
        <v>0.14640219137246699</v>
      </c>
    </row>
    <row r="795" spans="1:3" x14ac:dyDescent="0.3">
      <c r="A795">
        <v>793</v>
      </c>
      <c r="B795">
        <v>0.26531066935276798</v>
      </c>
      <c r="C795">
        <v>0.28211671284516798</v>
      </c>
    </row>
    <row r="796" spans="1:3" x14ac:dyDescent="0.3">
      <c r="A796">
        <v>794</v>
      </c>
      <c r="B796">
        <v>0.242722426671377</v>
      </c>
      <c r="C796">
        <v>0.15225765122450099</v>
      </c>
    </row>
    <row r="797" spans="1:3" x14ac:dyDescent="0.3">
      <c r="A797">
        <v>795</v>
      </c>
      <c r="B797">
        <v>0.23272758780800801</v>
      </c>
      <c r="C797">
        <v>0.25231445253409301</v>
      </c>
    </row>
    <row r="798" spans="1:3" x14ac:dyDescent="0.3">
      <c r="A798">
        <v>796</v>
      </c>
      <c r="B798">
        <v>0.25141068479442402</v>
      </c>
      <c r="C798">
        <v>0.123094163912808</v>
      </c>
    </row>
    <row r="799" spans="1:3" x14ac:dyDescent="0.3">
      <c r="A799">
        <v>797</v>
      </c>
      <c r="B799">
        <v>0.236916581160795</v>
      </c>
      <c r="C799">
        <v>0.18387888565376401</v>
      </c>
    </row>
    <row r="800" spans="1:3" x14ac:dyDescent="0.3">
      <c r="A800">
        <v>798</v>
      </c>
      <c r="B800">
        <v>0.234056155753574</v>
      </c>
      <c r="C800">
        <v>0.188155215780621</v>
      </c>
    </row>
    <row r="801" spans="1:3" x14ac:dyDescent="0.3">
      <c r="A801">
        <v>799</v>
      </c>
      <c r="B801">
        <v>0.25443843048942599</v>
      </c>
      <c r="C801">
        <v>0.17462476064750801</v>
      </c>
    </row>
    <row r="802" spans="1:3" x14ac:dyDescent="0.3">
      <c r="A802">
        <v>800</v>
      </c>
      <c r="B802">
        <v>0.22622575647027901</v>
      </c>
      <c r="C802">
        <v>0.121483394063598</v>
      </c>
    </row>
    <row r="803" spans="1:3" x14ac:dyDescent="0.3">
      <c r="A803">
        <v>801</v>
      </c>
      <c r="B803">
        <v>0.24573567622954301</v>
      </c>
      <c r="C803">
        <v>0.152917047095361</v>
      </c>
    </row>
    <row r="804" spans="1:3" x14ac:dyDescent="0.3">
      <c r="A804">
        <v>802</v>
      </c>
      <c r="B804">
        <v>0.201922448293123</v>
      </c>
      <c r="C804">
        <v>0.232951925937189</v>
      </c>
    </row>
    <row r="805" spans="1:3" x14ac:dyDescent="0.3">
      <c r="A805">
        <v>803</v>
      </c>
      <c r="B805">
        <v>0.26251851438364399</v>
      </c>
      <c r="C805">
        <v>0.17545811737489</v>
      </c>
    </row>
    <row r="806" spans="1:3" x14ac:dyDescent="0.3">
      <c r="A806">
        <v>804</v>
      </c>
      <c r="B806">
        <v>0.25815765268518898</v>
      </c>
      <c r="C806">
        <v>0.33793946720273699</v>
      </c>
    </row>
    <row r="807" spans="1:3" x14ac:dyDescent="0.3">
      <c r="A807">
        <v>805</v>
      </c>
      <c r="B807">
        <v>0.228148392212281</v>
      </c>
      <c r="C807">
        <v>0.173661375281324</v>
      </c>
    </row>
    <row r="808" spans="1:3" x14ac:dyDescent="0.3">
      <c r="A808">
        <v>806</v>
      </c>
      <c r="B808">
        <v>0.21955754415529</v>
      </c>
      <c r="C808">
        <v>0.15840342161687701</v>
      </c>
    </row>
    <row r="809" spans="1:3" x14ac:dyDescent="0.3">
      <c r="A809">
        <v>807</v>
      </c>
      <c r="B809">
        <v>0.27726609401691299</v>
      </c>
      <c r="C809">
        <v>0.42666078284699799</v>
      </c>
    </row>
    <row r="810" spans="1:3" x14ac:dyDescent="0.3">
      <c r="A810">
        <v>808</v>
      </c>
      <c r="B810">
        <v>0.280504227320924</v>
      </c>
      <c r="C810">
        <v>0.31078581440278202</v>
      </c>
    </row>
    <row r="811" spans="1:3" x14ac:dyDescent="0.3">
      <c r="A811">
        <v>809</v>
      </c>
      <c r="B811">
        <v>0.27518987188451299</v>
      </c>
      <c r="C811">
        <v>0.106406855956217</v>
      </c>
    </row>
    <row r="812" spans="1:3" x14ac:dyDescent="0.3">
      <c r="A812">
        <v>810</v>
      </c>
      <c r="B812">
        <v>0.252856679305413</v>
      </c>
      <c r="C812">
        <v>0.202749097967442</v>
      </c>
    </row>
    <row r="813" spans="1:3" x14ac:dyDescent="0.3">
      <c r="A813">
        <v>811</v>
      </c>
      <c r="B813">
        <v>0.24817131856573299</v>
      </c>
      <c r="C813">
        <v>0.15361196918574799</v>
      </c>
    </row>
    <row r="814" spans="1:3" x14ac:dyDescent="0.3">
      <c r="A814">
        <v>812</v>
      </c>
      <c r="B814">
        <v>0.25401372797836302</v>
      </c>
      <c r="C814">
        <v>0.32831409245360299</v>
      </c>
    </row>
    <row r="815" spans="1:3" x14ac:dyDescent="0.3">
      <c r="A815">
        <v>813</v>
      </c>
      <c r="B815">
        <v>0.22820232581</v>
      </c>
      <c r="C815">
        <v>0.14143572375989899</v>
      </c>
    </row>
    <row r="816" spans="1:3" x14ac:dyDescent="0.3">
      <c r="A816">
        <v>814</v>
      </c>
      <c r="B816">
        <v>0.25313605693455299</v>
      </c>
      <c r="C816">
        <v>0.218621296539699</v>
      </c>
    </row>
    <row r="817" spans="1:3" x14ac:dyDescent="0.3">
      <c r="A817">
        <v>815</v>
      </c>
      <c r="B817">
        <v>0.26475946861713401</v>
      </c>
      <c r="C817">
        <v>0.30437518330368801</v>
      </c>
    </row>
    <row r="818" spans="1:3" x14ac:dyDescent="0.3">
      <c r="A818">
        <v>816</v>
      </c>
      <c r="B818">
        <v>0.29626185701056101</v>
      </c>
      <c r="C818">
        <v>0.16102534300768101</v>
      </c>
    </row>
    <row r="819" spans="1:3" x14ac:dyDescent="0.3">
      <c r="A819">
        <v>817</v>
      </c>
      <c r="B819">
        <v>0.26587521389912899</v>
      </c>
      <c r="C819">
        <v>0.116748147955274</v>
      </c>
    </row>
    <row r="820" spans="1:3" x14ac:dyDescent="0.3">
      <c r="A820">
        <v>818</v>
      </c>
      <c r="B820">
        <v>0.23046077237728299</v>
      </c>
      <c r="C820">
        <v>0.12435798169732799</v>
      </c>
    </row>
    <row r="821" spans="1:3" x14ac:dyDescent="0.3">
      <c r="A821">
        <v>819</v>
      </c>
      <c r="B821">
        <v>0.262315940595168</v>
      </c>
      <c r="C821">
        <v>0.219332791208908</v>
      </c>
    </row>
    <row r="822" spans="1:3" x14ac:dyDescent="0.3">
      <c r="A822">
        <v>820</v>
      </c>
      <c r="B822">
        <v>0.23663871330741201</v>
      </c>
      <c r="C822">
        <v>0.14678281433205501</v>
      </c>
    </row>
    <row r="823" spans="1:3" x14ac:dyDescent="0.3">
      <c r="A823">
        <v>821</v>
      </c>
      <c r="B823">
        <v>0.255069346130534</v>
      </c>
      <c r="C823">
        <v>0.31206954757268801</v>
      </c>
    </row>
    <row r="824" spans="1:3" x14ac:dyDescent="0.3">
      <c r="A824">
        <v>822</v>
      </c>
      <c r="B824">
        <v>0.265774177936275</v>
      </c>
      <c r="C824">
        <v>0.31961995125624898</v>
      </c>
    </row>
    <row r="825" spans="1:3" x14ac:dyDescent="0.3">
      <c r="A825">
        <v>823</v>
      </c>
      <c r="B825">
        <v>0.19160127029840801</v>
      </c>
      <c r="C825">
        <v>0.20514836034283801</v>
      </c>
    </row>
    <row r="826" spans="1:3" x14ac:dyDescent="0.3">
      <c r="A826">
        <v>824</v>
      </c>
      <c r="B826">
        <v>0.24557421501464599</v>
      </c>
      <c r="C826">
        <v>0.25240059931116099</v>
      </c>
    </row>
    <row r="827" spans="1:3" x14ac:dyDescent="0.3">
      <c r="A827">
        <v>825</v>
      </c>
      <c r="B827">
        <v>0.26099256200003301</v>
      </c>
      <c r="C827">
        <v>0.14876601515073401</v>
      </c>
    </row>
    <row r="828" spans="1:3" x14ac:dyDescent="0.3">
      <c r="A828">
        <v>826</v>
      </c>
      <c r="B828">
        <v>0.24173133987674</v>
      </c>
      <c r="C828">
        <v>0.30930768010886101</v>
      </c>
    </row>
    <row r="829" spans="1:3" x14ac:dyDescent="0.3">
      <c r="A829">
        <v>827</v>
      </c>
      <c r="B829">
        <v>0.25188449958967901</v>
      </c>
      <c r="C829">
        <v>0.16494648840027501</v>
      </c>
    </row>
    <row r="830" spans="1:3" x14ac:dyDescent="0.3">
      <c r="A830">
        <v>828</v>
      </c>
      <c r="B830">
        <v>0.25371003408871801</v>
      </c>
      <c r="C830">
        <v>0.18768640871904799</v>
      </c>
    </row>
    <row r="831" spans="1:3" x14ac:dyDescent="0.3">
      <c r="A831">
        <v>829</v>
      </c>
      <c r="B831">
        <v>0.21089947636545001</v>
      </c>
      <c r="C831">
        <v>0.14254901337391199</v>
      </c>
    </row>
    <row r="832" spans="1:3" x14ac:dyDescent="0.3">
      <c r="A832">
        <v>830</v>
      </c>
      <c r="B832">
        <v>0.27617437318050098</v>
      </c>
      <c r="C832">
        <v>0.15586737576206799</v>
      </c>
    </row>
    <row r="833" spans="1:3" x14ac:dyDescent="0.3">
      <c r="A833">
        <v>831</v>
      </c>
      <c r="B833">
        <v>0.24371779487541401</v>
      </c>
      <c r="C833">
        <v>0.257596148626344</v>
      </c>
    </row>
    <row r="834" spans="1:3" x14ac:dyDescent="0.3">
      <c r="A834">
        <v>832</v>
      </c>
      <c r="B834">
        <v>0.24648771535364999</v>
      </c>
      <c r="C834">
        <v>0.117114569403762</v>
      </c>
    </row>
    <row r="835" spans="1:3" x14ac:dyDescent="0.3">
      <c r="A835">
        <v>833</v>
      </c>
      <c r="B835">
        <v>0.212591135171181</v>
      </c>
      <c r="C835">
        <v>0.26340027109720798</v>
      </c>
    </row>
    <row r="836" spans="1:3" x14ac:dyDescent="0.3">
      <c r="A836">
        <v>834</v>
      </c>
      <c r="B836">
        <v>0.26554968812021501</v>
      </c>
      <c r="C836">
        <v>0.18121478813205599</v>
      </c>
    </row>
    <row r="837" spans="1:3" x14ac:dyDescent="0.3">
      <c r="A837">
        <v>835</v>
      </c>
      <c r="B837">
        <v>0.24630943393606</v>
      </c>
      <c r="C837">
        <v>0.27100871322200198</v>
      </c>
    </row>
    <row r="838" spans="1:3" x14ac:dyDescent="0.3">
      <c r="A838">
        <v>836</v>
      </c>
      <c r="B838">
        <v>0.285093743850726</v>
      </c>
      <c r="C838">
        <v>0.19625094020904099</v>
      </c>
    </row>
    <row r="839" spans="1:3" x14ac:dyDescent="0.3">
      <c r="A839">
        <v>837</v>
      </c>
      <c r="B839">
        <v>0.24860519674864601</v>
      </c>
      <c r="C839">
        <v>0.39423817430364</v>
      </c>
    </row>
    <row r="840" spans="1:3" x14ac:dyDescent="0.3">
      <c r="A840">
        <v>838</v>
      </c>
      <c r="B840">
        <v>0.16851078498990901</v>
      </c>
      <c r="C840">
        <v>0.32761032704026</v>
      </c>
    </row>
    <row r="841" spans="1:3" x14ac:dyDescent="0.3">
      <c r="A841">
        <v>839</v>
      </c>
      <c r="B841">
        <v>0.260429124978312</v>
      </c>
      <c r="C841">
        <v>0.17519778394508001</v>
      </c>
    </row>
    <row r="842" spans="1:3" x14ac:dyDescent="0.3">
      <c r="A842">
        <v>840</v>
      </c>
      <c r="B842">
        <v>0.26061535126791302</v>
      </c>
      <c r="C842">
        <v>0.13582328944837199</v>
      </c>
    </row>
    <row r="843" spans="1:3" x14ac:dyDescent="0.3">
      <c r="A843">
        <v>841</v>
      </c>
      <c r="B843">
        <v>0.246449969061486</v>
      </c>
      <c r="C843">
        <v>0.115543162271782</v>
      </c>
    </row>
    <row r="844" spans="1:3" x14ac:dyDescent="0.3">
      <c r="A844">
        <v>842</v>
      </c>
      <c r="B844">
        <v>0.27190054119782098</v>
      </c>
      <c r="C844">
        <v>0.20347932627768101</v>
      </c>
    </row>
    <row r="845" spans="1:3" x14ac:dyDescent="0.3">
      <c r="A845">
        <v>843</v>
      </c>
      <c r="B845">
        <v>0.25151635559720897</v>
      </c>
      <c r="C845">
        <v>0.11684105978830001</v>
      </c>
    </row>
    <row r="846" spans="1:3" x14ac:dyDescent="0.3">
      <c r="A846">
        <v>844</v>
      </c>
      <c r="B846">
        <v>0.236518401079645</v>
      </c>
      <c r="C846">
        <v>0.37894367562652898</v>
      </c>
    </row>
    <row r="847" spans="1:3" x14ac:dyDescent="0.3">
      <c r="A847">
        <v>845</v>
      </c>
      <c r="B847">
        <v>0.26075770621222299</v>
      </c>
      <c r="C847">
        <v>0.15051669994918199</v>
      </c>
    </row>
    <row r="848" spans="1:3" x14ac:dyDescent="0.3">
      <c r="A848">
        <v>846</v>
      </c>
      <c r="B848">
        <v>0.26288981938031902</v>
      </c>
      <c r="C848">
        <v>0.239940060050576</v>
      </c>
    </row>
    <row r="849" spans="1:3" x14ac:dyDescent="0.3">
      <c r="A849">
        <v>847</v>
      </c>
      <c r="B849">
        <v>0.28706246575411198</v>
      </c>
      <c r="C849">
        <v>0.134808152354459</v>
      </c>
    </row>
    <row r="850" spans="1:3" x14ac:dyDescent="0.3">
      <c r="A850">
        <v>848</v>
      </c>
      <c r="B850">
        <v>0.24708276544500599</v>
      </c>
      <c r="C850">
        <v>0.25664292688401003</v>
      </c>
    </row>
    <row r="851" spans="1:3" x14ac:dyDescent="0.3">
      <c r="A851">
        <v>849</v>
      </c>
      <c r="B851">
        <v>0.24455611440878</v>
      </c>
      <c r="C851">
        <v>0.156857691795771</v>
      </c>
    </row>
    <row r="852" spans="1:3" x14ac:dyDescent="0.3">
      <c r="A852">
        <v>850</v>
      </c>
      <c r="B852">
        <v>0.242435493894187</v>
      </c>
      <c r="C852">
        <v>0.25887506154533102</v>
      </c>
    </row>
    <row r="853" spans="1:3" x14ac:dyDescent="0.3">
      <c r="A853">
        <v>851</v>
      </c>
      <c r="B853">
        <v>0.25017273387433397</v>
      </c>
      <c r="C853">
        <v>0.166238965138052</v>
      </c>
    </row>
    <row r="854" spans="1:3" x14ac:dyDescent="0.3">
      <c r="A854">
        <v>852</v>
      </c>
      <c r="B854">
        <v>0.21232518869717801</v>
      </c>
      <c r="C854">
        <v>0.19585190890621401</v>
      </c>
    </row>
    <row r="855" spans="1:3" x14ac:dyDescent="0.3">
      <c r="A855">
        <v>853</v>
      </c>
      <c r="B855">
        <v>0.26623936110809299</v>
      </c>
      <c r="C855">
        <v>0.21041698015222099</v>
      </c>
    </row>
    <row r="856" spans="1:3" x14ac:dyDescent="0.3">
      <c r="A856">
        <v>854</v>
      </c>
      <c r="B856">
        <v>0.24637166100282401</v>
      </c>
      <c r="C856">
        <v>0.25317603233351599</v>
      </c>
    </row>
    <row r="857" spans="1:3" x14ac:dyDescent="0.3">
      <c r="A857">
        <v>855</v>
      </c>
      <c r="B857">
        <v>0.26683119155791801</v>
      </c>
      <c r="C857">
        <v>0.119197970323822</v>
      </c>
    </row>
    <row r="858" spans="1:3" x14ac:dyDescent="0.3">
      <c r="A858">
        <v>856</v>
      </c>
      <c r="B858">
        <v>0.25415134220478203</v>
      </c>
      <c r="C858">
        <v>0.23891775885071601</v>
      </c>
    </row>
    <row r="859" spans="1:3" x14ac:dyDescent="0.3">
      <c r="A859">
        <v>857</v>
      </c>
      <c r="B859">
        <v>0.25546412146853198</v>
      </c>
      <c r="C859">
        <v>0.13940186867436299</v>
      </c>
    </row>
    <row r="860" spans="1:3" x14ac:dyDescent="0.3">
      <c r="A860">
        <v>858</v>
      </c>
      <c r="B860">
        <v>0.218150389973498</v>
      </c>
      <c r="C860">
        <v>0.35698264759915699</v>
      </c>
    </row>
    <row r="861" spans="1:3" x14ac:dyDescent="0.3">
      <c r="A861">
        <v>859</v>
      </c>
      <c r="B861">
        <v>0.23813784450619499</v>
      </c>
      <c r="C861">
        <v>0.38766218967598398</v>
      </c>
    </row>
    <row r="862" spans="1:3" x14ac:dyDescent="0.3">
      <c r="A862">
        <v>860</v>
      </c>
      <c r="B862">
        <v>0.236560945889604</v>
      </c>
      <c r="C862">
        <v>0.109976553634951</v>
      </c>
    </row>
    <row r="863" spans="1:3" x14ac:dyDescent="0.3">
      <c r="A863">
        <v>861</v>
      </c>
      <c r="B863">
        <v>0.22081635272598901</v>
      </c>
      <c r="C863">
        <v>0.16631627264521001</v>
      </c>
    </row>
    <row r="864" spans="1:3" x14ac:dyDescent="0.3">
      <c r="A864">
        <v>862</v>
      </c>
      <c r="B864">
        <v>0.25425081047904502</v>
      </c>
      <c r="C864">
        <v>0.15169464535148899</v>
      </c>
    </row>
    <row r="865" spans="1:3" x14ac:dyDescent="0.3">
      <c r="A865">
        <v>863</v>
      </c>
      <c r="B865">
        <v>0.22911784522366599</v>
      </c>
      <c r="C865">
        <v>0.21117655577927499</v>
      </c>
    </row>
    <row r="866" spans="1:3" x14ac:dyDescent="0.3">
      <c r="A866">
        <v>864</v>
      </c>
      <c r="B866">
        <v>0.22662768746815601</v>
      </c>
      <c r="C866">
        <v>0.17827772337700501</v>
      </c>
    </row>
    <row r="867" spans="1:3" x14ac:dyDescent="0.3">
      <c r="A867">
        <v>865</v>
      </c>
      <c r="B867">
        <v>0.28501370665662101</v>
      </c>
      <c r="C867">
        <v>0.12881078617646</v>
      </c>
    </row>
    <row r="868" spans="1:3" x14ac:dyDescent="0.3">
      <c r="A868">
        <v>866</v>
      </c>
      <c r="B868">
        <v>0.24669895921368901</v>
      </c>
      <c r="C868">
        <v>0.33525698355362499</v>
      </c>
    </row>
    <row r="869" spans="1:3" x14ac:dyDescent="0.3">
      <c r="A869">
        <v>867</v>
      </c>
      <c r="B869">
        <v>0.26756692622329697</v>
      </c>
      <c r="C869">
        <v>0.18013668416070899</v>
      </c>
    </row>
    <row r="870" spans="1:3" x14ac:dyDescent="0.3">
      <c r="A870">
        <v>868</v>
      </c>
      <c r="B870">
        <v>0.25007145440038397</v>
      </c>
      <c r="C870">
        <v>0.377539795196702</v>
      </c>
    </row>
    <row r="871" spans="1:3" x14ac:dyDescent="0.3">
      <c r="A871">
        <v>869</v>
      </c>
      <c r="B871">
        <v>0.25966901000182802</v>
      </c>
      <c r="C871">
        <v>0.25812056459095001</v>
      </c>
    </row>
    <row r="872" spans="1:3" x14ac:dyDescent="0.3">
      <c r="A872">
        <v>870</v>
      </c>
      <c r="B872">
        <v>0.256047956662316</v>
      </c>
      <c r="C872">
        <v>0.14423851236618601</v>
      </c>
    </row>
    <row r="873" spans="1:3" x14ac:dyDescent="0.3">
      <c r="A873">
        <v>871</v>
      </c>
      <c r="B873">
        <v>0.24449101790667799</v>
      </c>
      <c r="C873">
        <v>0.31766527514035298</v>
      </c>
    </row>
    <row r="874" spans="1:3" x14ac:dyDescent="0.3">
      <c r="A874">
        <v>872</v>
      </c>
      <c r="B874">
        <v>0.25802120080469998</v>
      </c>
      <c r="C874">
        <v>0.101511449597675</v>
      </c>
    </row>
    <row r="875" spans="1:3" x14ac:dyDescent="0.3">
      <c r="A875">
        <v>873</v>
      </c>
      <c r="B875">
        <v>0.25548623039309099</v>
      </c>
      <c r="C875">
        <v>0.119592374951905</v>
      </c>
    </row>
    <row r="876" spans="1:3" x14ac:dyDescent="0.3">
      <c r="A876">
        <v>874</v>
      </c>
      <c r="B876">
        <v>0.242512443707039</v>
      </c>
      <c r="C876">
        <v>0.203351360964031</v>
      </c>
    </row>
    <row r="877" spans="1:3" x14ac:dyDescent="0.3">
      <c r="A877">
        <v>875</v>
      </c>
      <c r="B877">
        <v>0.22226088581602799</v>
      </c>
      <c r="C877">
        <v>0.195084305840733</v>
      </c>
    </row>
    <row r="878" spans="1:3" x14ac:dyDescent="0.3">
      <c r="A878">
        <v>876</v>
      </c>
      <c r="B878">
        <v>0.24769308763975001</v>
      </c>
      <c r="C878">
        <v>0.15767850367623401</v>
      </c>
    </row>
    <row r="879" spans="1:3" x14ac:dyDescent="0.3">
      <c r="A879">
        <v>877</v>
      </c>
      <c r="B879">
        <v>0.25880884808282301</v>
      </c>
      <c r="C879">
        <v>0.128506440214017</v>
      </c>
    </row>
    <row r="880" spans="1:3" x14ac:dyDescent="0.3">
      <c r="A880">
        <v>878</v>
      </c>
      <c r="B880">
        <v>0.22125831261187701</v>
      </c>
      <c r="C880">
        <v>0.148940031221823</v>
      </c>
    </row>
    <row r="881" spans="1:3" x14ac:dyDescent="0.3">
      <c r="A881">
        <v>879</v>
      </c>
      <c r="B881">
        <v>0.23389547350581899</v>
      </c>
      <c r="C881">
        <v>0.157728652504249</v>
      </c>
    </row>
    <row r="882" spans="1:3" x14ac:dyDescent="0.3">
      <c r="A882">
        <v>880</v>
      </c>
      <c r="B882">
        <v>0.25402793594008399</v>
      </c>
      <c r="C882">
        <v>0.17441450066286501</v>
      </c>
    </row>
    <row r="883" spans="1:3" x14ac:dyDescent="0.3">
      <c r="A883">
        <v>881</v>
      </c>
      <c r="B883">
        <v>0.24574374646660499</v>
      </c>
      <c r="C883">
        <v>0.15604921889947301</v>
      </c>
    </row>
    <row r="884" spans="1:3" x14ac:dyDescent="0.3">
      <c r="A884">
        <v>882</v>
      </c>
      <c r="B884">
        <v>0.24396102683780099</v>
      </c>
      <c r="C884">
        <v>0.205854274629896</v>
      </c>
    </row>
    <row r="885" spans="1:3" x14ac:dyDescent="0.3">
      <c r="A885">
        <v>883</v>
      </c>
      <c r="B885">
        <v>0.217944908531712</v>
      </c>
      <c r="C885">
        <v>0.28128241023935802</v>
      </c>
    </row>
    <row r="886" spans="1:3" x14ac:dyDescent="0.3">
      <c r="A886">
        <v>884</v>
      </c>
      <c r="B886">
        <v>0.23253778562586999</v>
      </c>
      <c r="C886">
        <v>9.3667014435418305E-2</v>
      </c>
    </row>
    <row r="887" spans="1:3" x14ac:dyDescent="0.3">
      <c r="A887">
        <v>885</v>
      </c>
      <c r="B887">
        <v>0.26471798194648299</v>
      </c>
      <c r="C887">
        <v>0.11675232146113999</v>
      </c>
    </row>
    <row r="888" spans="1:3" x14ac:dyDescent="0.3">
      <c r="A888">
        <v>886</v>
      </c>
      <c r="B888">
        <v>0.215415998373158</v>
      </c>
      <c r="C888">
        <v>0.153067432919128</v>
      </c>
    </row>
    <row r="889" spans="1:3" x14ac:dyDescent="0.3">
      <c r="A889">
        <v>887</v>
      </c>
      <c r="B889">
        <v>0.29132704654047897</v>
      </c>
      <c r="C889">
        <v>0.357269927266127</v>
      </c>
    </row>
    <row r="890" spans="1:3" x14ac:dyDescent="0.3">
      <c r="A890">
        <v>888</v>
      </c>
      <c r="B890">
        <v>0.266591584270923</v>
      </c>
      <c r="C890">
        <v>0.170094703458462</v>
      </c>
    </row>
    <row r="891" spans="1:3" x14ac:dyDescent="0.3">
      <c r="A891">
        <v>889</v>
      </c>
      <c r="B891">
        <v>0.25796749809360803</v>
      </c>
      <c r="C891">
        <v>0.17209936952171301</v>
      </c>
    </row>
    <row r="892" spans="1:3" x14ac:dyDescent="0.3">
      <c r="A892">
        <v>890</v>
      </c>
      <c r="B892">
        <v>0.223685754733604</v>
      </c>
      <c r="C892">
        <v>0.21081354931870899</v>
      </c>
    </row>
    <row r="893" spans="1:3" x14ac:dyDescent="0.3">
      <c r="A893">
        <v>891</v>
      </c>
      <c r="B893">
        <v>0.262801680223677</v>
      </c>
      <c r="C893">
        <v>0.20473251208707999</v>
      </c>
    </row>
    <row r="894" spans="1:3" x14ac:dyDescent="0.3">
      <c r="A894">
        <v>892</v>
      </c>
      <c r="B894">
        <v>0.21909727316397901</v>
      </c>
      <c r="C894">
        <v>0.239141194032024</v>
      </c>
    </row>
    <row r="895" spans="1:3" x14ac:dyDescent="0.3">
      <c r="A895">
        <v>893</v>
      </c>
      <c r="B895">
        <v>0.28969810073661501</v>
      </c>
      <c r="C895">
        <v>0.188899729527164</v>
      </c>
    </row>
    <row r="896" spans="1:3" x14ac:dyDescent="0.3">
      <c r="A896">
        <v>894</v>
      </c>
      <c r="B896">
        <v>0.27054214186192399</v>
      </c>
      <c r="C896">
        <v>0.160073582517444</v>
      </c>
    </row>
    <row r="897" spans="1:3" x14ac:dyDescent="0.3">
      <c r="A897">
        <v>895</v>
      </c>
      <c r="B897">
        <v>0.241948994730395</v>
      </c>
      <c r="C897">
        <v>0.22105311704855499</v>
      </c>
    </row>
    <row r="898" spans="1:3" x14ac:dyDescent="0.3">
      <c r="A898">
        <v>896</v>
      </c>
      <c r="B898">
        <v>0.25846799793646502</v>
      </c>
      <c r="C898">
        <v>0.15221380285899799</v>
      </c>
    </row>
    <row r="899" spans="1:3" x14ac:dyDescent="0.3">
      <c r="A899">
        <v>897</v>
      </c>
      <c r="B899">
        <v>0.24671023681666299</v>
      </c>
      <c r="C899">
        <v>0.22788098197375301</v>
      </c>
    </row>
    <row r="900" spans="1:3" x14ac:dyDescent="0.3">
      <c r="A900">
        <v>898</v>
      </c>
      <c r="B900">
        <v>0.257639175537274</v>
      </c>
      <c r="C900">
        <v>0.16270757953941101</v>
      </c>
    </row>
    <row r="901" spans="1:3" x14ac:dyDescent="0.3">
      <c r="A901">
        <v>899</v>
      </c>
      <c r="B901">
        <v>0.272891324019294</v>
      </c>
      <c r="C901">
        <v>0.106744890472433</v>
      </c>
    </row>
    <row r="902" spans="1:3" x14ac:dyDescent="0.3">
      <c r="A902">
        <v>900</v>
      </c>
      <c r="B902">
        <v>0.23470803471881699</v>
      </c>
      <c r="C902">
        <v>9.5524968714148104E-2</v>
      </c>
    </row>
    <row r="903" spans="1:3" x14ac:dyDescent="0.3">
      <c r="A903">
        <v>901</v>
      </c>
      <c r="B903">
        <v>0.28797461125829699</v>
      </c>
      <c r="C903">
        <v>0.284676964785813</v>
      </c>
    </row>
    <row r="904" spans="1:3" x14ac:dyDescent="0.3">
      <c r="A904">
        <v>902</v>
      </c>
      <c r="B904">
        <v>0.29166358228142902</v>
      </c>
      <c r="C904">
        <v>0.20340678440927801</v>
      </c>
    </row>
    <row r="905" spans="1:3" x14ac:dyDescent="0.3">
      <c r="A905">
        <v>903</v>
      </c>
      <c r="B905">
        <v>0.229982688000199</v>
      </c>
      <c r="C905">
        <v>0.226374546056617</v>
      </c>
    </row>
    <row r="906" spans="1:3" x14ac:dyDescent="0.3">
      <c r="A906">
        <v>904</v>
      </c>
      <c r="B906">
        <v>0.25882025388167901</v>
      </c>
      <c r="C906">
        <v>0.29048413098022702</v>
      </c>
    </row>
    <row r="907" spans="1:3" x14ac:dyDescent="0.3">
      <c r="A907">
        <v>905</v>
      </c>
      <c r="B907">
        <v>0.268497501368193</v>
      </c>
      <c r="C907">
        <v>0.104987380261564</v>
      </c>
    </row>
    <row r="908" spans="1:3" x14ac:dyDescent="0.3">
      <c r="A908">
        <v>906</v>
      </c>
      <c r="B908">
        <v>0.21309552562850301</v>
      </c>
      <c r="C908">
        <v>0.142384475785581</v>
      </c>
    </row>
    <row r="909" spans="1:3" x14ac:dyDescent="0.3">
      <c r="A909">
        <v>907</v>
      </c>
      <c r="B909">
        <v>0.27561287928335698</v>
      </c>
      <c r="C909">
        <v>0.243083677944326</v>
      </c>
    </row>
    <row r="910" spans="1:3" x14ac:dyDescent="0.3">
      <c r="A910">
        <v>908</v>
      </c>
      <c r="B910">
        <v>0.24405068336347799</v>
      </c>
      <c r="C910">
        <v>0.190421336990995</v>
      </c>
    </row>
    <row r="911" spans="1:3" x14ac:dyDescent="0.3">
      <c r="A911">
        <v>909</v>
      </c>
      <c r="B911">
        <v>0.24457501370201701</v>
      </c>
      <c r="C911">
        <v>0.228691597947105</v>
      </c>
    </row>
    <row r="912" spans="1:3" x14ac:dyDescent="0.3">
      <c r="A912">
        <v>910</v>
      </c>
      <c r="B912">
        <v>0.219652743406653</v>
      </c>
      <c r="C912">
        <v>0.31268266922698701</v>
      </c>
    </row>
    <row r="913" spans="1:3" x14ac:dyDescent="0.3">
      <c r="A913">
        <v>911</v>
      </c>
      <c r="B913">
        <v>0.25124993058586897</v>
      </c>
      <c r="C913">
        <v>0.23802436807288499</v>
      </c>
    </row>
    <row r="914" spans="1:3" x14ac:dyDescent="0.3">
      <c r="A914">
        <v>912</v>
      </c>
      <c r="B914">
        <v>0.25065834298518402</v>
      </c>
      <c r="C914">
        <v>8.8852172095340298E-2</v>
      </c>
    </row>
    <row r="915" spans="1:3" x14ac:dyDescent="0.3">
      <c r="A915">
        <v>913</v>
      </c>
      <c r="B915">
        <v>0.21178248645292999</v>
      </c>
      <c r="C915">
        <v>0.26872425458180299</v>
      </c>
    </row>
    <row r="916" spans="1:3" x14ac:dyDescent="0.3">
      <c r="A916">
        <v>914</v>
      </c>
      <c r="B916">
        <v>0.27366036205073802</v>
      </c>
      <c r="C916">
        <v>0.159940712476172</v>
      </c>
    </row>
    <row r="917" spans="1:3" x14ac:dyDescent="0.3">
      <c r="A917">
        <v>915</v>
      </c>
      <c r="B917">
        <v>0.24941268411147699</v>
      </c>
      <c r="C917">
        <v>0.15870589285716699</v>
      </c>
    </row>
    <row r="918" spans="1:3" x14ac:dyDescent="0.3">
      <c r="A918">
        <v>916</v>
      </c>
      <c r="B918">
        <v>0.25326687759254302</v>
      </c>
      <c r="C918">
        <v>0.11235425635518</v>
      </c>
    </row>
    <row r="919" spans="1:3" x14ac:dyDescent="0.3">
      <c r="A919">
        <v>917</v>
      </c>
      <c r="B919">
        <v>0.25544835258073501</v>
      </c>
      <c r="C919">
        <v>0.16458172158557199</v>
      </c>
    </row>
    <row r="920" spans="1:3" x14ac:dyDescent="0.3">
      <c r="A920">
        <v>918</v>
      </c>
      <c r="B920">
        <v>0.27001651342432997</v>
      </c>
      <c r="C920">
        <v>0.15564579316013799</v>
      </c>
    </row>
    <row r="921" spans="1:3" x14ac:dyDescent="0.3">
      <c r="A921">
        <v>919</v>
      </c>
      <c r="B921">
        <v>0.200855709318429</v>
      </c>
      <c r="C921">
        <v>0.26957333035964898</v>
      </c>
    </row>
    <row r="922" spans="1:3" x14ac:dyDescent="0.3">
      <c r="A922">
        <v>920</v>
      </c>
      <c r="B922">
        <v>0.246632182404352</v>
      </c>
      <c r="C922">
        <v>0.222378468683613</v>
      </c>
    </row>
    <row r="923" spans="1:3" x14ac:dyDescent="0.3">
      <c r="A923">
        <v>921</v>
      </c>
      <c r="B923">
        <v>0.26933218773186302</v>
      </c>
      <c r="C923">
        <v>0.188811734160831</v>
      </c>
    </row>
    <row r="924" spans="1:3" x14ac:dyDescent="0.3">
      <c r="A924">
        <v>922</v>
      </c>
      <c r="B924">
        <v>0.236742313499475</v>
      </c>
      <c r="C924">
        <v>0.16308621001749199</v>
      </c>
    </row>
    <row r="925" spans="1:3" x14ac:dyDescent="0.3">
      <c r="A925">
        <v>923</v>
      </c>
      <c r="B925">
        <v>0.236818432830329</v>
      </c>
      <c r="C925">
        <v>9.7398486900804396E-2</v>
      </c>
    </row>
    <row r="926" spans="1:3" x14ac:dyDescent="0.3">
      <c r="A926">
        <v>924</v>
      </c>
      <c r="B926">
        <v>0.24655414179521401</v>
      </c>
      <c r="C926">
        <v>0.21122057135349401</v>
      </c>
    </row>
    <row r="927" spans="1:3" x14ac:dyDescent="0.3">
      <c r="A927">
        <v>925</v>
      </c>
      <c r="B927">
        <v>0.23866688065051</v>
      </c>
      <c r="C927">
        <v>0.188650170721093</v>
      </c>
    </row>
    <row r="928" spans="1:3" x14ac:dyDescent="0.3">
      <c r="A928">
        <v>926</v>
      </c>
      <c r="B928">
        <v>0.26689271660526998</v>
      </c>
      <c r="C928">
        <v>0.19839154361190101</v>
      </c>
    </row>
    <row r="929" spans="1:3" x14ac:dyDescent="0.3">
      <c r="A929">
        <v>927</v>
      </c>
      <c r="B929">
        <v>0.255328848583665</v>
      </c>
      <c r="C929">
        <v>0.167849900637868</v>
      </c>
    </row>
    <row r="930" spans="1:3" x14ac:dyDescent="0.3">
      <c r="A930">
        <v>928</v>
      </c>
      <c r="B930">
        <v>0.25015196295655201</v>
      </c>
      <c r="C930">
        <v>0.120856504482863</v>
      </c>
    </row>
    <row r="931" spans="1:3" x14ac:dyDescent="0.3">
      <c r="A931">
        <v>929</v>
      </c>
      <c r="B931">
        <v>0.25105684326329403</v>
      </c>
      <c r="C931">
        <v>0.164533754583821</v>
      </c>
    </row>
    <row r="932" spans="1:3" x14ac:dyDescent="0.3">
      <c r="A932">
        <v>930</v>
      </c>
      <c r="B932">
        <v>0.27378187891561401</v>
      </c>
      <c r="C932">
        <v>0.23286071102811701</v>
      </c>
    </row>
    <row r="933" spans="1:3" x14ac:dyDescent="0.3">
      <c r="A933">
        <v>931</v>
      </c>
      <c r="B933">
        <v>0.25635766640982499</v>
      </c>
      <c r="C933">
        <v>0.16635004537482101</v>
      </c>
    </row>
    <row r="934" spans="1:3" x14ac:dyDescent="0.3">
      <c r="A934">
        <v>932</v>
      </c>
      <c r="B934">
        <v>0.25381755679592299</v>
      </c>
      <c r="C934">
        <v>0.12580703208871</v>
      </c>
    </row>
    <row r="935" spans="1:3" x14ac:dyDescent="0.3">
      <c r="A935">
        <v>933</v>
      </c>
      <c r="B935">
        <v>0.27115427294074701</v>
      </c>
      <c r="C935">
        <v>0.228431051559777</v>
      </c>
    </row>
    <row r="936" spans="1:3" x14ac:dyDescent="0.3">
      <c r="A936">
        <v>934</v>
      </c>
      <c r="B936">
        <v>0.22413271910799901</v>
      </c>
      <c r="C936">
        <v>0.14578259533705701</v>
      </c>
    </row>
    <row r="937" spans="1:3" x14ac:dyDescent="0.3">
      <c r="A937">
        <v>935</v>
      </c>
      <c r="B937">
        <v>0.26081352925726098</v>
      </c>
      <c r="C937">
        <v>0.31579941796149602</v>
      </c>
    </row>
    <row r="938" spans="1:3" x14ac:dyDescent="0.3">
      <c r="A938">
        <v>936</v>
      </c>
      <c r="B938">
        <v>0.26856873483539201</v>
      </c>
      <c r="C938">
        <v>0.44000922509719598</v>
      </c>
    </row>
    <row r="939" spans="1:3" x14ac:dyDescent="0.3">
      <c r="A939">
        <v>937</v>
      </c>
      <c r="B939">
        <v>0.24647547578596099</v>
      </c>
      <c r="C939">
        <v>0.13594845440426401</v>
      </c>
    </row>
    <row r="940" spans="1:3" x14ac:dyDescent="0.3">
      <c r="A940">
        <v>938</v>
      </c>
      <c r="B940">
        <v>0.28271434327932599</v>
      </c>
      <c r="C940">
        <v>0.24502507418237601</v>
      </c>
    </row>
    <row r="941" spans="1:3" x14ac:dyDescent="0.3">
      <c r="A941">
        <v>939</v>
      </c>
      <c r="B941">
        <v>0.24016259821615399</v>
      </c>
      <c r="C941">
        <v>0.120957818493481</v>
      </c>
    </row>
    <row r="942" spans="1:3" x14ac:dyDescent="0.3">
      <c r="A942">
        <v>940</v>
      </c>
      <c r="B942">
        <v>0.23604990351388899</v>
      </c>
      <c r="C942">
        <v>0.12788858002595399</v>
      </c>
    </row>
    <row r="943" spans="1:3" x14ac:dyDescent="0.3">
      <c r="A943">
        <v>941</v>
      </c>
      <c r="B943">
        <v>0.24138758509019501</v>
      </c>
      <c r="C943">
        <v>0.168269568170514</v>
      </c>
    </row>
    <row r="944" spans="1:3" x14ac:dyDescent="0.3">
      <c r="A944">
        <v>942</v>
      </c>
      <c r="B944">
        <v>0.20805338348654601</v>
      </c>
      <c r="C944">
        <v>0.16016422506466499</v>
      </c>
    </row>
    <row r="945" spans="1:3" x14ac:dyDescent="0.3">
      <c r="A945">
        <v>943</v>
      </c>
      <c r="B945">
        <v>0.21843687303640799</v>
      </c>
      <c r="C945">
        <v>0.32944351472738997</v>
      </c>
    </row>
    <row r="946" spans="1:3" x14ac:dyDescent="0.3">
      <c r="A946">
        <v>944</v>
      </c>
      <c r="B946">
        <v>0.28609498580889298</v>
      </c>
      <c r="C946">
        <v>0.37066011624717998</v>
      </c>
    </row>
    <row r="947" spans="1:3" x14ac:dyDescent="0.3">
      <c r="A947">
        <v>945</v>
      </c>
      <c r="B947">
        <v>0.240727666815167</v>
      </c>
      <c r="C947">
        <v>0.17207716880742299</v>
      </c>
    </row>
    <row r="948" spans="1:3" x14ac:dyDescent="0.3">
      <c r="A948">
        <v>946</v>
      </c>
      <c r="B948">
        <v>0.241750436634212</v>
      </c>
      <c r="C948">
        <v>0.149377737509338</v>
      </c>
    </row>
    <row r="949" spans="1:3" x14ac:dyDescent="0.3">
      <c r="A949">
        <v>947</v>
      </c>
      <c r="B949">
        <v>0.25820965660930401</v>
      </c>
      <c r="C949">
        <v>0.27995558295884998</v>
      </c>
    </row>
    <row r="950" spans="1:3" x14ac:dyDescent="0.3">
      <c r="A950">
        <v>948</v>
      </c>
      <c r="B950">
        <v>0.24729014279908201</v>
      </c>
      <c r="C950">
        <v>0.108498023466665</v>
      </c>
    </row>
    <row r="951" spans="1:3" x14ac:dyDescent="0.3">
      <c r="A951">
        <v>949</v>
      </c>
      <c r="B951">
        <v>0.24674928796704701</v>
      </c>
      <c r="C951">
        <v>0.148837147900897</v>
      </c>
    </row>
    <row r="952" spans="1:3" x14ac:dyDescent="0.3">
      <c r="A952">
        <v>950</v>
      </c>
      <c r="B952">
        <v>0.27720188985262001</v>
      </c>
      <c r="C952">
        <v>0.36226450171843</v>
      </c>
    </row>
    <row r="953" spans="1:3" x14ac:dyDescent="0.3">
      <c r="A953">
        <v>951</v>
      </c>
      <c r="B953">
        <v>0.25100715087380898</v>
      </c>
      <c r="C953">
        <v>0.13374264402796701</v>
      </c>
    </row>
    <row r="954" spans="1:3" x14ac:dyDescent="0.3">
      <c r="A954">
        <v>952</v>
      </c>
      <c r="B954">
        <v>0.25490954190756498</v>
      </c>
      <c r="C954">
        <v>0.18873389407265501</v>
      </c>
    </row>
    <row r="955" spans="1:3" x14ac:dyDescent="0.3">
      <c r="A955">
        <v>953</v>
      </c>
      <c r="B955">
        <v>0.25300698499548502</v>
      </c>
      <c r="C955">
        <v>0.23581943515996001</v>
      </c>
    </row>
    <row r="956" spans="1:3" x14ac:dyDescent="0.3">
      <c r="A956">
        <v>954</v>
      </c>
      <c r="B956">
        <v>0.248568955743457</v>
      </c>
      <c r="C956">
        <v>0.210558391878201</v>
      </c>
    </row>
    <row r="957" spans="1:3" x14ac:dyDescent="0.3">
      <c r="A957">
        <v>955</v>
      </c>
      <c r="B957">
        <v>0.23360167378918001</v>
      </c>
      <c r="C957">
        <v>0.49701374182341002</v>
      </c>
    </row>
    <row r="958" spans="1:3" x14ac:dyDescent="0.3">
      <c r="A958">
        <v>956</v>
      </c>
      <c r="B958">
        <v>0.25446093755143001</v>
      </c>
      <c r="C958">
        <v>0.15017717615724999</v>
      </c>
    </row>
    <row r="959" spans="1:3" x14ac:dyDescent="0.3">
      <c r="A959">
        <v>957</v>
      </c>
      <c r="B959">
        <v>0.26485998844156899</v>
      </c>
      <c r="C959">
        <v>0.196554507668355</v>
      </c>
    </row>
    <row r="960" spans="1:3" x14ac:dyDescent="0.3">
      <c r="A960">
        <v>958</v>
      </c>
      <c r="B960">
        <v>0.25338496881998601</v>
      </c>
      <c r="C960">
        <v>0.15726333177003199</v>
      </c>
    </row>
    <row r="961" spans="1:3" x14ac:dyDescent="0.3">
      <c r="A961">
        <v>959</v>
      </c>
      <c r="B961">
        <v>0.26338939063012601</v>
      </c>
      <c r="C961">
        <v>0.27615247028074003</v>
      </c>
    </row>
    <row r="962" spans="1:3" x14ac:dyDescent="0.3">
      <c r="A962">
        <v>960</v>
      </c>
      <c r="B962">
        <v>0.237817798854839</v>
      </c>
      <c r="C962">
        <v>0.163919679993352</v>
      </c>
    </row>
    <row r="963" spans="1:3" x14ac:dyDescent="0.3">
      <c r="A963">
        <v>961</v>
      </c>
      <c r="B963">
        <v>0.20918648117249</v>
      </c>
      <c r="C963">
        <v>0.18275468270739501</v>
      </c>
    </row>
    <row r="964" spans="1:3" x14ac:dyDescent="0.3">
      <c r="A964">
        <v>962</v>
      </c>
      <c r="B964">
        <v>0.28671803890353298</v>
      </c>
      <c r="C964">
        <v>0.21032987905234199</v>
      </c>
    </row>
    <row r="965" spans="1:3" x14ac:dyDescent="0.3">
      <c r="A965">
        <v>963</v>
      </c>
      <c r="B965">
        <v>0.25267928335912998</v>
      </c>
      <c r="C965">
        <v>0.16827271955303799</v>
      </c>
    </row>
    <row r="966" spans="1:3" x14ac:dyDescent="0.3">
      <c r="A966">
        <v>964</v>
      </c>
      <c r="B966">
        <v>0.28544726292574601</v>
      </c>
      <c r="C966">
        <v>0.182399433575059</v>
      </c>
    </row>
    <row r="967" spans="1:3" x14ac:dyDescent="0.3">
      <c r="A967">
        <v>965</v>
      </c>
      <c r="B967">
        <v>0.226635403325606</v>
      </c>
      <c r="C967">
        <v>0.21499895334300501</v>
      </c>
    </row>
    <row r="968" spans="1:3" x14ac:dyDescent="0.3">
      <c r="A968">
        <v>966</v>
      </c>
      <c r="B968">
        <v>0.25781307584580199</v>
      </c>
      <c r="C968">
        <v>0.19280138996998</v>
      </c>
    </row>
    <row r="969" spans="1:3" x14ac:dyDescent="0.3">
      <c r="A969">
        <v>967</v>
      </c>
      <c r="B969">
        <v>0.24692014459459299</v>
      </c>
      <c r="C969">
        <v>0.127143757585195</v>
      </c>
    </row>
    <row r="970" spans="1:3" x14ac:dyDescent="0.3">
      <c r="A970">
        <v>968</v>
      </c>
      <c r="B970">
        <v>0.25081905421494</v>
      </c>
      <c r="C970">
        <v>0.14509350328128701</v>
      </c>
    </row>
    <row r="971" spans="1:3" x14ac:dyDescent="0.3">
      <c r="A971">
        <v>969</v>
      </c>
      <c r="B971">
        <v>0.25701197053087399</v>
      </c>
      <c r="C971">
        <v>0.15412575693887601</v>
      </c>
    </row>
    <row r="972" spans="1:3" x14ac:dyDescent="0.3">
      <c r="A972">
        <v>970</v>
      </c>
      <c r="B972">
        <v>0.225437687579047</v>
      </c>
      <c r="C972">
        <v>0.377434082143151</v>
      </c>
    </row>
    <row r="973" spans="1:3" x14ac:dyDescent="0.3">
      <c r="A973">
        <v>971</v>
      </c>
      <c r="B973">
        <v>0.23519827120688799</v>
      </c>
      <c r="C973">
        <v>0.249181628226186</v>
      </c>
    </row>
    <row r="974" spans="1:3" x14ac:dyDescent="0.3">
      <c r="A974">
        <v>972</v>
      </c>
      <c r="B974">
        <v>0.24808725007369301</v>
      </c>
      <c r="C974">
        <v>0.27702309911798201</v>
      </c>
    </row>
    <row r="975" spans="1:3" x14ac:dyDescent="0.3">
      <c r="A975">
        <v>973</v>
      </c>
      <c r="B975">
        <v>0.266758724590273</v>
      </c>
      <c r="C975">
        <v>0.246963660618787</v>
      </c>
    </row>
    <row r="976" spans="1:3" x14ac:dyDescent="0.3">
      <c r="A976">
        <v>974</v>
      </c>
      <c r="B976">
        <v>0.27415099323804298</v>
      </c>
      <c r="C976">
        <v>0.141325725194343</v>
      </c>
    </row>
    <row r="977" spans="1:3" x14ac:dyDescent="0.3">
      <c r="A977">
        <v>975</v>
      </c>
      <c r="B977">
        <v>0.250441569947639</v>
      </c>
      <c r="C977">
        <v>0.176475266328256</v>
      </c>
    </row>
    <row r="978" spans="1:3" x14ac:dyDescent="0.3">
      <c r="A978">
        <v>976</v>
      </c>
      <c r="B978">
        <v>0.251734976454209</v>
      </c>
      <c r="C978">
        <v>0.118961722587796</v>
      </c>
    </row>
    <row r="979" spans="1:3" x14ac:dyDescent="0.3">
      <c r="A979">
        <v>977</v>
      </c>
      <c r="B979">
        <v>0.26610009465984302</v>
      </c>
      <c r="C979">
        <v>0.32443801529792299</v>
      </c>
    </row>
    <row r="980" spans="1:3" x14ac:dyDescent="0.3">
      <c r="A980">
        <v>978</v>
      </c>
      <c r="B980">
        <v>0.226201027978335</v>
      </c>
      <c r="C980">
        <v>0.13753145600101399</v>
      </c>
    </row>
    <row r="981" spans="1:3" x14ac:dyDescent="0.3">
      <c r="A981">
        <v>979</v>
      </c>
      <c r="B981">
        <v>0.27486914546193097</v>
      </c>
      <c r="C981">
        <v>0.382365924125044</v>
      </c>
    </row>
    <row r="982" spans="1:3" x14ac:dyDescent="0.3">
      <c r="A982">
        <v>980</v>
      </c>
      <c r="B982">
        <v>0.26027196170949102</v>
      </c>
      <c r="C982">
        <v>0.27894692230923601</v>
      </c>
    </row>
    <row r="983" spans="1:3" x14ac:dyDescent="0.3">
      <c r="A983">
        <v>981</v>
      </c>
      <c r="B983">
        <v>0.25462335163979999</v>
      </c>
      <c r="C983">
        <v>0.18547871307786901</v>
      </c>
    </row>
    <row r="984" spans="1:3" x14ac:dyDescent="0.3">
      <c r="A984">
        <v>982</v>
      </c>
      <c r="B984">
        <v>0.26827587949701398</v>
      </c>
      <c r="C984">
        <v>0.31458193465146</v>
      </c>
    </row>
    <row r="985" spans="1:3" x14ac:dyDescent="0.3">
      <c r="A985">
        <v>983</v>
      </c>
      <c r="B985">
        <v>0.26150770579233001</v>
      </c>
      <c r="C985">
        <v>0.247322335449251</v>
      </c>
    </row>
    <row r="986" spans="1:3" x14ac:dyDescent="0.3">
      <c r="A986">
        <v>984</v>
      </c>
      <c r="B986">
        <v>0.266146182534301</v>
      </c>
      <c r="C986">
        <v>0.13444371417161699</v>
      </c>
    </row>
    <row r="987" spans="1:3" x14ac:dyDescent="0.3">
      <c r="A987">
        <v>985</v>
      </c>
      <c r="B987">
        <v>0.27622624461596101</v>
      </c>
      <c r="C987">
        <v>0.17772557110217299</v>
      </c>
    </row>
    <row r="988" spans="1:3" x14ac:dyDescent="0.3">
      <c r="A988">
        <v>986</v>
      </c>
      <c r="B988">
        <v>0.25472404117749597</v>
      </c>
      <c r="C988">
        <v>7.7615449485831794E-2</v>
      </c>
    </row>
    <row r="989" spans="1:3" x14ac:dyDescent="0.3">
      <c r="A989">
        <v>987</v>
      </c>
      <c r="B989">
        <v>0.26765125597262301</v>
      </c>
      <c r="C989">
        <v>0.12464896173902699</v>
      </c>
    </row>
    <row r="990" spans="1:3" x14ac:dyDescent="0.3">
      <c r="A990">
        <v>988</v>
      </c>
      <c r="B990">
        <v>0.26196126896038902</v>
      </c>
      <c r="C990">
        <v>0.186905481791801</v>
      </c>
    </row>
    <row r="991" spans="1:3" x14ac:dyDescent="0.3">
      <c r="A991">
        <v>989</v>
      </c>
      <c r="B991">
        <v>0.26975938735668298</v>
      </c>
      <c r="C991">
        <v>0.17859775373968301</v>
      </c>
    </row>
    <row r="992" spans="1:3" x14ac:dyDescent="0.3">
      <c r="A992">
        <v>990</v>
      </c>
      <c r="B992">
        <v>0.27436174303870697</v>
      </c>
      <c r="C992">
        <v>0.12794059667027199</v>
      </c>
    </row>
    <row r="993" spans="1:3" x14ac:dyDescent="0.3">
      <c r="A993">
        <v>991</v>
      </c>
      <c r="B993">
        <v>0.27248578189969302</v>
      </c>
      <c r="C993">
        <v>0.223001253030152</v>
      </c>
    </row>
    <row r="994" spans="1:3" x14ac:dyDescent="0.3">
      <c r="A994">
        <v>992</v>
      </c>
      <c r="B994">
        <v>0.26465829203149399</v>
      </c>
      <c r="C994">
        <v>0.36383566739137002</v>
      </c>
    </row>
    <row r="995" spans="1:3" x14ac:dyDescent="0.3">
      <c r="A995">
        <v>993</v>
      </c>
      <c r="B995">
        <v>0.26484443561907001</v>
      </c>
      <c r="C995">
        <v>0.10412157364178801</v>
      </c>
    </row>
    <row r="996" spans="1:3" x14ac:dyDescent="0.3">
      <c r="A996">
        <v>994</v>
      </c>
      <c r="B996">
        <v>0.238570123287171</v>
      </c>
      <c r="C996">
        <v>0.15219324648405999</v>
      </c>
    </row>
    <row r="997" spans="1:3" x14ac:dyDescent="0.3">
      <c r="A997">
        <v>995</v>
      </c>
      <c r="B997">
        <v>0.25832023432776702</v>
      </c>
      <c r="C997">
        <v>9.7547544814985093E-2</v>
      </c>
    </row>
    <row r="998" spans="1:3" x14ac:dyDescent="0.3">
      <c r="A998">
        <v>996</v>
      </c>
      <c r="B998">
        <v>0.28134810360370599</v>
      </c>
      <c r="C998">
        <v>0.32418598650181002</v>
      </c>
    </row>
    <row r="999" spans="1:3" x14ac:dyDescent="0.3">
      <c r="A999">
        <v>997</v>
      </c>
      <c r="B999">
        <v>0.26227085857659999</v>
      </c>
      <c r="C999">
        <v>0.182724054408616</v>
      </c>
    </row>
    <row r="1000" spans="1:3" x14ac:dyDescent="0.3">
      <c r="A1000">
        <v>998</v>
      </c>
      <c r="B1000">
        <v>0.25739605449321501</v>
      </c>
      <c r="C1000">
        <v>0.137579191276923</v>
      </c>
    </row>
    <row r="1001" spans="1:3" x14ac:dyDescent="0.3">
      <c r="A1001">
        <v>999</v>
      </c>
      <c r="B1001">
        <v>0.23914850118163</v>
      </c>
      <c r="C1001">
        <v>0.16191754330564101</v>
      </c>
    </row>
    <row r="1002" spans="1:3" x14ac:dyDescent="0.3">
      <c r="A1002">
        <v>1000</v>
      </c>
      <c r="B1002">
        <v>0.29738196644359499</v>
      </c>
      <c r="C1002">
        <v>0.18227214360327099</v>
      </c>
    </row>
    <row r="1003" spans="1:3" x14ac:dyDescent="0.3">
      <c r="A1003">
        <v>1001</v>
      </c>
      <c r="B1003">
        <v>0.23409309674661999</v>
      </c>
      <c r="C1003">
        <v>0.114062923587186</v>
      </c>
    </row>
    <row r="1004" spans="1:3" x14ac:dyDescent="0.3">
      <c r="A1004">
        <v>1002</v>
      </c>
      <c r="B1004">
        <v>0.24774141364041399</v>
      </c>
      <c r="C1004">
        <v>0.18776508350315399</v>
      </c>
    </row>
    <row r="1005" spans="1:3" x14ac:dyDescent="0.3">
      <c r="A1005">
        <v>1003</v>
      </c>
      <c r="B1005">
        <v>0.27001474596113501</v>
      </c>
      <c r="C1005">
        <v>0.182320438998339</v>
      </c>
    </row>
    <row r="1006" spans="1:3" x14ac:dyDescent="0.3">
      <c r="A1006">
        <v>1004</v>
      </c>
      <c r="B1006">
        <v>0.26943045573638902</v>
      </c>
      <c r="C1006">
        <v>0.13253756400179501</v>
      </c>
    </row>
    <row r="1007" spans="1:3" x14ac:dyDescent="0.3">
      <c r="A1007">
        <v>1005</v>
      </c>
      <c r="B1007">
        <v>0.24689031973505399</v>
      </c>
      <c r="C1007">
        <v>0.37977966408828601</v>
      </c>
    </row>
    <row r="1008" spans="1:3" x14ac:dyDescent="0.3">
      <c r="A1008">
        <v>1006</v>
      </c>
      <c r="B1008">
        <v>0.24146540211065601</v>
      </c>
      <c r="C1008">
        <v>0.29163118711307601</v>
      </c>
    </row>
    <row r="1009" spans="1:3" x14ac:dyDescent="0.3">
      <c r="A1009">
        <v>1007</v>
      </c>
      <c r="B1009">
        <v>0.257409015459724</v>
      </c>
      <c r="C1009">
        <v>0.24139844858069501</v>
      </c>
    </row>
    <row r="1010" spans="1:3" x14ac:dyDescent="0.3">
      <c r="A1010">
        <v>1008</v>
      </c>
      <c r="B1010">
        <v>0.22172381009210301</v>
      </c>
      <c r="C1010">
        <v>0.13747518308564499</v>
      </c>
    </row>
    <row r="1011" spans="1:3" x14ac:dyDescent="0.3">
      <c r="A1011">
        <v>1009</v>
      </c>
      <c r="B1011">
        <v>0.28051486211922899</v>
      </c>
      <c r="C1011">
        <v>0.11136292140892599</v>
      </c>
    </row>
    <row r="1012" spans="1:3" x14ac:dyDescent="0.3">
      <c r="A1012">
        <v>1010</v>
      </c>
      <c r="B1012">
        <v>0.27068622789249902</v>
      </c>
      <c r="C1012">
        <v>0.149860971612024</v>
      </c>
    </row>
    <row r="1013" spans="1:3" x14ac:dyDescent="0.3">
      <c r="A1013">
        <v>1011</v>
      </c>
      <c r="B1013">
        <v>0.216485358807879</v>
      </c>
      <c r="C1013">
        <v>0.207097043277466</v>
      </c>
    </row>
    <row r="1014" spans="1:3" x14ac:dyDescent="0.3">
      <c r="A1014">
        <v>1012</v>
      </c>
      <c r="B1014">
        <v>0.25044448167486499</v>
      </c>
      <c r="C1014">
        <v>0.17901358042443</v>
      </c>
    </row>
    <row r="1015" spans="1:3" x14ac:dyDescent="0.3">
      <c r="A1015">
        <v>1013</v>
      </c>
      <c r="B1015">
        <v>0.24441296136429699</v>
      </c>
      <c r="C1015">
        <v>0.162973103077413</v>
      </c>
    </row>
    <row r="1016" spans="1:3" x14ac:dyDescent="0.3">
      <c r="A1016">
        <v>1014</v>
      </c>
      <c r="B1016">
        <v>0.25816833792817101</v>
      </c>
      <c r="C1016">
        <v>0.21709269742836099</v>
      </c>
    </row>
    <row r="1017" spans="1:3" x14ac:dyDescent="0.3">
      <c r="A1017">
        <v>1015</v>
      </c>
      <c r="B1017">
        <v>0.279709453278842</v>
      </c>
      <c r="C1017">
        <v>0.208781510996768</v>
      </c>
    </row>
    <row r="1018" spans="1:3" x14ac:dyDescent="0.3">
      <c r="A1018">
        <v>1016</v>
      </c>
      <c r="B1018">
        <v>0.24633351916988899</v>
      </c>
      <c r="C1018">
        <v>0.128508936393325</v>
      </c>
    </row>
    <row r="1019" spans="1:3" x14ac:dyDescent="0.3">
      <c r="A1019">
        <v>1017</v>
      </c>
      <c r="B1019">
        <v>0.223561067373997</v>
      </c>
      <c r="C1019">
        <v>0.27462199594425701</v>
      </c>
    </row>
    <row r="1020" spans="1:3" x14ac:dyDescent="0.3">
      <c r="A1020">
        <v>1018</v>
      </c>
      <c r="B1020">
        <v>0.236505213296964</v>
      </c>
      <c r="C1020">
        <v>0.167910025296512</v>
      </c>
    </row>
    <row r="1021" spans="1:3" x14ac:dyDescent="0.3">
      <c r="A1021">
        <v>1019</v>
      </c>
      <c r="B1021">
        <v>0.23833595945505501</v>
      </c>
      <c r="C1021">
        <v>0.155308999101374</v>
      </c>
    </row>
    <row r="1022" spans="1:3" x14ac:dyDescent="0.3">
      <c r="A1022">
        <v>1020</v>
      </c>
      <c r="B1022">
        <v>0.24013587989618301</v>
      </c>
      <c r="C1022">
        <v>0.35710126159917799</v>
      </c>
    </row>
    <row r="1023" spans="1:3" x14ac:dyDescent="0.3">
      <c r="A1023">
        <v>1021</v>
      </c>
      <c r="B1023">
        <v>0.24181223743181601</v>
      </c>
      <c r="C1023">
        <v>0.30553988794291498</v>
      </c>
    </row>
    <row r="1024" spans="1:3" x14ac:dyDescent="0.3">
      <c r="A1024">
        <v>1022</v>
      </c>
      <c r="B1024">
        <v>0.23536780652442599</v>
      </c>
      <c r="C1024">
        <v>0.15283209700693501</v>
      </c>
    </row>
    <row r="1025" spans="1:3" x14ac:dyDescent="0.3">
      <c r="A1025">
        <v>1023</v>
      </c>
      <c r="B1025">
        <v>0.25073135622214399</v>
      </c>
      <c r="C1025">
        <v>0.125739301347745</v>
      </c>
    </row>
    <row r="1026" spans="1:3" x14ac:dyDescent="0.3">
      <c r="A1026">
        <v>1024</v>
      </c>
      <c r="B1026">
        <v>0.24663788395619399</v>
      </c>
      <c r="C1026">
        <v>0.32464531694286197</v>
      </c>
    </row>
    <row r="1027" spans="1:3" x14ac:dyDescent="0.3">
      <c r="A1027">
        <v>1025</v>
      </c>
      <c r="B1027">
        <v>0.27941111438888999</v>
      </c>
      <c r="C1027">
        <v>0.13147482059455401</v>
      </c>
    </row>
    <row r="1028" spans="1:3" x14ac:dyDescent="0.3">
      <c r="A1028">
        <v>1026</v>
      </c>
      <c r="B1028">
        <v>0.25673985366986501</v>
      </c>
      <c r="C1028">
        <v>0.13788643856928401</v>
      </c>
    </row>
    <row r="1029" spans="1:3" x14ac:dyDescent="0.3">
      <c r="A1029">
        <v>1027</v>
      </c>
      <c r="B1029">
        <v>0.24716050270708501</v>
      </c>
      <c r="C1029">
        <v>0.25905832745024399</v>
      </c>
    </row>
    <row r="1030" spans="1:3" x14ac:dyDescent="0.3">
      <c r="A1030">
        <v>1028</v>
      </c>
      <c r="B1030">
        <v>0.212523800300746</v>
      </c>
      <c r="C1030">
        <v>0.144393014071727</v>
      </c>
    </row>
    <row r="1031" spans="1:3" x14ac:dyDescent="0.3">
      <c r="A1031">
        <v>1029</v>
      </c>
      <c r="B1031">
        <v>0.24663264392370701</v>
      </c>
      <c r="C1031">
        <v>0.137683218490493</v>
      </c>
    </row>
    <row r="1032" spans="1:3" x14ac:dyDescent="0.3">
      <c r="A1032">
        <v>1030</v>
      </c>
      <c r="B1032">
        <v>0.26830075890678101</v>
      </c>
      <c r="C1032">
        <v>0.231348606090753</v>
      </c>
    </row>
    <row r="1033" spans="1:3" x14ac:dyDescent="0.3">
      <c r="A1033">
        <v>1031</v>
      </c>
      <c r="B1033">
        <v>0.22091505021662899</v>
      </c>
      <c r="C1033">
        <v>0.24672412919564099</v>
      </c>
    </row>
    <row r="1034" spans="1:3" x14ac:dyDescent="0.3">
      <c r="A1034">
        <v>1032</v>
      </c>
      <c r="B1034">
        <v>0.25586467332497198</v>
      </c>
      <c r="C1034">
        <v>0.16304545809976501</v>
      </c>
    </row>
    <row r="1035" spans="1:3" x14ac:dyDescent="0.3">
      <c r="A1035">
        <v>1033</v>
      </c>
      <c r="B1035">
        <v>0.23294434377173001</v>
      </c>
      <c r="C1035">
        <v>0.13600993411307999</v>
      </c>
    </row>
    <row r="1036" spans="1:3" x14ac:dyDescent="0.3">
      <c r="A1036">
        <v>1034</v>
      </c>
      <c r="B1036">
        <v>0.248808882705187</v>
      </c>
      <c r="C1036">
        <v>0.150604023776052</v>
      </c>
    </row>
    <row r="1037" spans="1:3" x14ac:dyDescent="0.3">
      <c r="A1037">
        <v>1035</v>
      </c>
      <c r="B1037">
        <v>0.26701746590147402</v>
      </c>
      <c r="C1037">
        <v>0.182473125941608</v>
      </c>
    </row>
    <row r="1038" spans="1:3" x14ac:dyDescent="0.3">
      <c r="A1038">
        <v>1036</v>
      </c>
      <c r="B1038">
        <v>0.25156374486779698</v>
      </c>
      <c r="C1038">
        <v>0.13971422836118599</v>
      </c>
    </row>
    <row r="1039" spans="1:3" x14ac:dyDescent="0.3">
      <c r="A1039">
        <v>1037</v>
      </c>
      <c r="B1039">
        <v>0.233398598873719</v>
      </c>
      <c r="C1039">
        <v>0.18791302730165399</v>
      </c>
    </row>
    <row r="1040" spans="1:3" x14ac:dyDescent="0.3">
      <c r="A1040">
        <v>1038</v>
      </c>
      <c r="B1040">
        <v>0.27863700940390201</v>
      </c>
      <c r="C1040">
        <v>0.31296020292858101</v>
      </c>
    </row>
    <row r="1041" spans="1:3" x14ac:dyDescent="0.3">
      <c r="A1041">
        <v>1039</v>
      </c>
      <c r="B1041">
        <v>0.26488553724868702</v>
      </c>
      <c r="C1041">
        <v>9.6132016205784293E-2</v>
      </c>
    </row>
    <row r="1042" spans="1:3" x14ac:dyDescent="0.3">
      <c r="A1042">
        <v>1040</v>
      </c>
      <c r="B1042">
        <v>0.20756374001649999</v>
      </c>
      <c r="C1042">
        <v>0.214216762777731</v>
      </c>
    </row>
    <row r="1043" spans="1:3" x14ac:dyDescent="0.3">
      <c r="A1043">
        <v>1041</v>
      </c>
      <c r="B1043">
        <v>0.24893412943350501</v>
      </c>
      <c r="C1043">
        <v>0.1451602602615</v>
      </c>
    </row>
    <row r="1044" spans="1:3" x14ac:dyDescent="0.3">
      <c r="A1044">
        <v>1042</v>
      </c>
      <c r="B1044">
        <v>0.25517172416529699</v>
      </c>
      <c r="C1044">
        <v>0.109090796987734</v>
      </c>
    </row>
    <row r="1045" spans="1:3" x14ac:dyDescent="0.3">
      <c r="A1045">
        <v>1043</v>
      </c>
      <c r="B1045">
        <v>0.237890661562941</v>
      </c>
      <c r="C1045">
        <v>0.12935554569518601</v>
      </c>
    </row>
    <row r="1046" spans="1:3" x14ac:dyDescent="0.3">
      <c r="A1046">
        <v>1044</v>
      </c>
      <c r="B1046">
        <v>0.26363595675948798</v>
      </c>
      <c r="C1046">
        <v>0.17973434761863899</v>
      </c>
    </row>
    <row r="1047" spans="1:3" x14ac:dyDescent="0.3">
      <c r="A1047">
        <v>1045</v>
      </c>
      <c r="B1047">
        <v>0.27455877002044299</v>
      </c>
      <c r="C1047">
        <v>0.167984553402831</v>
      </c>
    </row>
    <row r="1048" spans="1:3" x14ac:dyDescent="0.3">
      <c r="A1048">
        <v>1046</v>
      </c>
      <c r="B1048">
        <v>0.27200292889098998</v>
      </c>
      <c r="C1048">
        <v>0.222401104273978</v>
      </c>
    </row>
    <row r="1049" spans="1:3" x14ac:dyDescent="0.3">
      <c r="A1049">
        <v>1047</v>
      </c>
      <c r="B1049">
        <v>0.27554105863442802</v>
      </c>
      <c r="C1049">
        <v>0.31669455143320402</v>
      </c>
    </row>
    <row r="1050" spans="1:3" x14ac:dyDescent="0.3">
      <c r="A1050">
        <v>1048</v>
      </c>
      <c r="B1050">
        <v>0.26269556800357402</v>
      </c>
      <c r="C1050">
        <v>0.15719602293888399</v>
      </c>
    </row>
    <row r="1051" spans="1:3" x14ac:dyDescent="0.3">
      <c r="A1051">
        <v>1049</v>
      </c>
      <c r="B1051">
        <v>0.26994412193297601</v>
      </c>
      <c r="C1051">
        <v>0.14455813078987101</v>
      </c>
    </row>
    <row r="1052" spans="1:3" x14ac:dyDescent="0.3">
      <c r="A1052">
        <v>1050</v>
      </c>
      <c r="B1052">
        <v>0.26319486771272099</v>
      </c>
      <c r="C1052">
        <v>0.185228250278097</v>
      </c>
    </row>
    <row r="1053" spans="1:3" x14ac:dyDescent="0.3">
      <c r="A1053">
        <v>1051</v>
      </c>
      <c r="B1053">
        <v>0.25183602118113502</v>
      </c>
      <c r="C1053">
        <v>0.22250297480565001</v>
      </c>
    </row>
    <row r="1054" spans="1:3" x14ac:dyDescent="0.3">
      <c r="A1054">
        <v>1052</v>
      </c>
      <c r="B1054">
        <v>0.241755567526868</v>
      </c>
      <c r="C1054">
        <v>0.121327913499079</v>
      </c>
    </row>
    <row r="1055" spans="1:3" x14ac:dyDescent="0.3">
      <c r="A1055">
        <v>1053</v>
      </c>
      <c r="B1055">
        <v>0.26633955617812599</v>
      </c>
      <c r="C1055">
        <v>0.26296911050072003</v>
      </c>
    </row>
    <row r="1056" spans="1:3" x14ac:dyDescent="0.3">
      <c r="A1056">
        <v>1054</v>
      </c>
      <c r="B1056">
        <v>0.206767203810578</v>
      </c>
      <c r="C1056">
        <v>0.16429677926193401</v>
      </c>
    </row>
    <row r="1057" spans="1:3" x14ac:dyDescent="0.3">
      <c r="A1057">
        <v>1055</v>
      </c>
      <c r="B1057">
        <v>0.240300384192148</v>
      </c>
      <c r="C1057">
        <v>0.16546546628855199</v>
      </c>
    </row>
    <row r="1058" spans="1:3" x14ac:dyDescent="0.3">
      <c r="A1058">
        <v>1056</v>
      </c>
      <c r="B1058">
        <v>0.25661677781347603</v>
      </c>
      <c r="C1058">
        <v>0.18110108501313199</v>
      </c>
    </row>
    <row r="1059" spans="1:3" x14ac:dyDescent="0.3">
      <c r="A1059">
        <v>1057</v>
      </c>
      <c r="B1059">
        <v>0.25678499144730099</v>
      </c>
      <c r="C1059">
        <v>0.14428388621461</v>
      </c>
    </row>
    <row r="1060" spans="1:3" x14ac:dyDescent="0.3">
      <c r="A1060">
        <v>1058</v>
      </c>
      <c r="B1060">
        <v>0.23757476697111099</v>
      </c>
      <c r="C1060">
        <v>0.156443676099734</v>
      </c>
    </row>
    <row r="1061" spans="1:3" x14ac:dyDescent="0.3">
      <c r="A1061">
        <v>1059</v>
      </c>
      <c r="B1061">
        <v>0.25250194675972598</v>
      </c>
      <c r="C1061">
        <v>0.31925810382195302</v>
      </c>
    </row>
    <row r="1062" spans="1:3" x14ac:dyDescent="0.3">
      <c r="A1062">
        <v>1060</v>
      </c>
      <c r="B1062">
        <v>0.25552644821949799</v>
      </c>
      <c r="C1062">
        <v>0.144774918804398</v>
      </c>
    </row>
    <row r="1063" spans="1:3" x14ac:dyDescent="0.3">
      <c r="A1063">
        <v>1061</v>
      </c>
      <c r="B1063">
        <v>0.23934398539332599</v>
      </c>
      <c r="C1063">
        <v>0.10795940907259199</v>
      </c>
    </row>
    <row r="1064" spans="1:3" x14ac:dyDescent="0.3">
      <c r="A1064">
        <v>1062</v>
      </c>
      <c r="B1064">
        <v>0.24271592510648701</v>
      </c>
      <c r="C1064">
        <v>0.13410803406416399</v>
      </c>
    </row>
    <row r="1065" spans="1:3" x14ac:dyDescent="0.3">
      <c r="A1065">
        <v>1063</v>
      </c>
      <c r="B1065">
        <v>0.25712070863290698</v>
      </c>
      <c r="C1065">
        <v>0.12166153372650799</v>
      </c>
    </row>
    <row r="1066" spans="1:3" x14ac:dyDescent="0.3">
      <c r="A1066">
        <v>1064</v>
      </c>
      <c r="B1066">
        <v>0.23130396274235401</v>
      </c>
      <c r="C1066">
        <v>0.12690655752275301</v>
      </c>
    </row>
    <row r="1067" spans="1:3" x14ac:dyDescent="0.3">
      <c r="A1067">
        <v>1065</v>
      </c>
      <c r="B1067">
        <v>0.26718586960492202</v>
      </c>
      <c r="C1067">
        <v>0.130954129072131</v>
      </c>
    </row>
    <row r="1068" spans="1:3" x14ac:dyDescent="0.3">
      <c r="A1068">
        <v>1066</v>
      </c>
      <c r="B1068">
        <v>0.233376237485377</v>
      </c>
      <c r="C1068">
        <v>0.18220789658668299</v>
      </c>
    </row>
    <row r="1069" spans="1:3" x14ac:dyDescent="0.3">
      <c r="A1069">
        <v>1067</v>
      </c>
      <c r="B1069">
        <v>0.24464516442055401</v>
      </c>
      <c r="C1069">
        <v>0.217232607178169</v>
      </c>
    </row>
    <row r="1070" spans="1:3" x14ac:dyDescent="0.3">
      <c r="A1070">
        <v>1068</v>
      </c>
      <c r="B1070">
        <v>0.25015257978670502</v>
      </c>
      <c r="C1070">
        <v>0.30762162728626102</v>
      </c>
    </row>
    <row r="1071" spans="1:3" x14ac:dyDescent="0.3">
      <c r="A1071">
        <v>1069</v>
      </c>
      <c r="B1071">
        <v>0.24759203306706201</v>
      </c>
      <c r="C1071">
        <v>0.17147854333479201</v>
      </c>
    </row>
    <row r="1072" spans="1:3" x14ac:dyDescent="0.3">
      <c r="A1072">
        <v>1070</v>
      </c>
      <c r="B1072">
        <v>0.24345936756365899</v>
      </c>
      <c r="C1072">
        <v>0.148899150910451</v>
      </c>
    </row>
    <row r="1073" spans="1:3" x14ac:dyDescent="0.3">
      <c r="A1073">
        <v>1071</v>
      </c>
      <c r="B1073">
        <v>0.25268028091595401</v>
      </c>
      <c r="C1073">
        <v>0.14390607637737601</v>
      </c>
    </row>
    <row r="1074" spans="1:3" x14ac:dyDescent="0.3">
      <c r="A1074">
        <v>1072</v>
      </c>
      <c r="B1074">
        <v>0.25167884873815799</v>
      </c>
      <c r="C1074">
        <v>0.20745229752851699</v>
      </c>
    </row>
    <row r="1075" spans="1:3" x14ac:dyDescent="0.3">
      <c r="A1075">
        <v>1073</v>
      </c>
      <c r="B1075">
        <v>0.23459224316539901</v>
      </c>
      <c r="C1075">
        <v>0.25834379781844302</v>
      </c>
    </row>
    <row r="1076" spans="1:3" x14ac:dyDescent="0.3">
      <c r="A1076">
        <v>1074</v>
      </c>
      <c r="B1076">
        <v>0.27991279788612999</v>
      </c>
      <c r="C1076">
        <v>0.103566883536986</v>
      </c>
    </row>
    <row r="1077" spans="1:3" x14ac:dyDescent="0.3">
      <c r="A1077">
        <v>1075</v>
      </c>
      <c r="B1077">
        <v>0.25621947970717301</v>
      </c>
      <c r="C1077">
        <v>0.181644329084795</v>
      </c>
    </row>
    <row r="1078" spans="1:3" x14ac:dyDescent="0.3">
      <c r="A1078">
        <v>1076</v>
      </c>
      <c r="B1078">
        <v>0.26383631548588798</v>
      </c>
      <c r="C1078">
        <v>0.172445049114372</v>
      </c>
    </row>
    <row r="1079" spans="1:3" x14ac:dyDescent="0.3">
      <c r="A1079">
        <v>1077</v>
      </c>
      <c r="B1079">
        <v>0.257974543020067</v>
      </c>
      <c r="C1079">
        <v>0.18624239998360301</v>
      </c>
    </row>
    <row r="1080" spans="1:3" x14ac:dyDescent="0.3">
      <c r="A1080">
        <v>1078</v>
      </c>
      <c r="B1080">
        <v>0.26892291991585499</v>
      </c>
      <c r="C1080">
        <v>0.130354530358153</v>
      </c>
    </row>
    <row r="1081" spans="1:3" x14ac:dyDescent="0.3">
      <c r="A1081">
        <v>1079</v>
      </c>
      <c r="B1081">
        <v>0.24583681166771801</v>
      </c>
      <c r="C1081">
        <v>8.6833476341172194E-2</v>
      </c>
    </row>
    <row r="1082" spans="1:3" x14ac:dyDescent="0.3">
      <c r="A1082">
        <v>1080</v>
      </c>
      <c r="B1082">
        <v>0.236305629152328</v>
      </c>
      <c r="C1082">
        <v>0.20555731081933401</v>
      </c>
    </row>
    <row r="1083" spans="1:3" x14ac:dyDescent="0.3">
      <c r="A1083">
        <v>1081</v>
      </c>
      <c r="B1083">
        <v>0.19775151721435999</v>
      </c>
      <c r="C1083">
        <v>0.28410097620747998</v>
      </c>
    </row>
    <row r="1084" spans="1:3" x14ac:dyDescent="0.3">
      <c r="A1084">
        <v>1082</v>
      </c>
      <c r="B1084">
        <v>0.27296402267372599</v>
      </c>
      <c r="C1084">
        <v>0.18632000505559901</v>
      </c>
    </row>
    <row r="1085" spans="1:3" x14ac:dyDescent="0.3">
      <c r="A1085">
        <v>1083</v>
      </c>
      <c r="B1085">
        <v>0.27354667276281802</v>
      </c>
      <c r="C1085">
        <v>0.21468754952689001</v>
      </c>
    </row>
    <row r="1086" spans="1:3" x14ac:dyDescent="0.3">
      <c r="A1086">
        <v>1084</v>
      </c>
      <c r="B1086">
        <v>0.28242321267340798</v>
      </c>
      <c r="C1086">
        <v>0.17194293046477099</v>
      </c>
    </row>
    <row r="1087" spans="1:3" x14ac:dyDescent="0.3">
      <c r="A1087">
        <v>1085</v>
      </c>
      <c r="B1087">
        <v>0.28171166383660801</v>
      </c>
      <c r="C1087">
        <v>0.19595422453363801</v>
      </c>
    </row>
    <row r="1088" spans="1:3" x14ac:dyDescent="0.3">
      <c r="A1088">
        <v>1086</v>
      </c>
      <c r="B1088">
        <v>0.293801384087791</v>
      </c>
      <c r="C1088">
        <v>0.32831556821601898</v>
      </c>
    </row>
    <row r="1089" spans="1:3" x14ac:dyDescent="0.3">
      <c r="A1089">
        <v>1087</v>
      </c>
      <c r="B1089">
        <v>0.248327464328471</v>
      </c>
      <c r="C1089">
        <v>0.122097553742333</v>
      </c>
    </row>
    <row r="1090" spans="1:3" x14ac:dyDescent="0.3">
      <c r="A1090">
        <v>1088</v>
      </c>
      <c r="B1090">
        <v>0.281994029496621</v>
      </c>
      <c r="C1090">
        <v>0.48479375773980199</v>
      </c>
    </row>
    <row r="1091" spans="1:3" x14ac:dyDescent="0.3">
      <c r="A1091">
        <v>1089</v>
      </c>
      <c r="B1091">
        <v>0.23003782402376199</v>
      </c>
      <c r="C1091">
        <v>0.29092764412595901</v>
      </c>
    </row>
    <row r="1092" spans="1:3" x14ac:dyDescent="0.3">
      <c r="A1092">
        <v>1090</v>
      </c>
      <c r="B1092">
        <v>0.25547367486460099</v>
      </c>
      <c r="C1092">
        <v>7.1538874014964698E-2</v>
      </c>
    </row>
    <row r="1093" spans="1:3" x14ac:dyDescent="0.3">
      <c r="A1093">
        <v>1091</v>
      </c>
      <c r="B1093">
        <v>0.223542360130592</v>
      </c>
      <c r="C1093">
        <v>0.15527337547200301</v>
      </c>
    </row>
    <row r="1094" spans="1:3" x14ac:dyDescent="0.3">
      <c r="A1094">
        <v>1092</v>
      </c>
      <c r="B1094">
        <v>0.23110526835971401</v>
      </c>
      <c r="C1094">
        <v>0.28345481175551202</v>
      </c>
    </row>
    <row r="1095" spans="1:3" x14ac:dyDescent="0.3">
      <c r="A1095">
        <v>1093</v>
      </c>
      <c r="B1095">
        <v>0.25566084419919199</v>
      </c>
      <c r="C1095">
        <v>0.17961917895183999</v>
      </c>
    </row>
    <row r="1096" spans="1:3" x14ac:dyDescent="0.3">
      <c r="A1096">
        <v>1094</v>
      </c>
      <c r="B1096">
        <v>0.26639108633359898</v>
      </c>
      <c r="C1096">
        <v>0.16706767757424801</v>
      </c>
    </row>
    <row r="1097" spans="1:3" x14ac:dyDescent="0.3">
      <c r="A1097">
        <v>1095</v>
      </c>
      <c r="B1097">
        <v>0.193103752152185</v>
      </c>
      <c r="C1097">
        <v>0.16610098125154699</v>
      </c>
    </row>
    <row r="1098" spans="1:3" x14ac:dyDescent="0.3">
      <c r="A1098">
        <v>1096</v>
      </c>
      <c r="B1098">
        <v>0.217505657209183</v>
      </c>
      <c r="C1098">
        <v>0.123733142654204</v>
      </c>
    </row>
    <row r="1099" spans="1:3" x14ac:dyDescent="0.3">
      <c r="A1099">
        <v>1097</v>
      </c>
      <c r="B1099">
        <v>0.25907206282332401</v>
      </c>
      <c r="C1099">
        <v>0.202719161429052</v>
      </c>
    </row>
    <row r="1100" spans="1:3" x14ac:dyDescent="0.3">
      <c r="A1100">
        <v>1098</v>
      </c>
      <c r="B1100">
        <v>0.24857687809844001</v>
      </c>
      <c r="C1100">
        <v>0.27596431828449802</v>
      </c>
    </row>
    <row r="1101" spans="1:3" x14ac:dyDescent="0.3">
      <c r="A1101">
        <v>1099</v>
      </c>
      <c r="B1101">
        <v>0.22378734868047701</v>
      </c>
      <c r="C1101">
        <v>0.168202221950327</v>
      </c>
    </row>
    <row r="1102" spans="1:3" x14ac:dyDescent="0.3">
      <c r="A1102">
        <v>1100</v>
      </c>
      <c r="B1102">
        <v>0.27160067112617597</v>
      </c>
      <c r="C1102">
        <v>0.18396500707978899</v>
      </c>
    </row>
    <row r="1103" spans="1:3" x14ac:dyDescent="0.3">
      <c r="A1103">
        <v>1101</v>
      </c>
      <c r="B1103">
        <v>0.25222173742618897</v>
      </c>
      <c r="C1103">
        <v>8.5165232484860798E-2</v>
      </c>
    </row>
    <row r="1104" spans="1:3" x14ac:dyDescent="0.3">
      <c r="A1104">
        <v>1102</v>
      </c>
      <c r="B1104">
        <v>0.27047937889245599</v>
      </c>
      <c r="C1104">
        <v>0.17362534815580899</v>
      </c>
    </row>
    <row r="1105" spans="1:3" x14ac:dyDescent="0.3">
      <c r="A1105">
        <v>1103</v>
      </c>
      <c r="B1105">
        <v>0.18285214784148099</v>
      </c>
      <c r="C1105">
        <v>0.270949342306192</v>
      </c>
    </row>
    <row r="1106" spans="1:3" x14ac:dyDescent="0.3">
      <c r="A1106">
        <v>1104</v>
      </c>
      <c r="B1106">
        <v>0.25664846750347298</v>
      </c>
      <c r="C1106">
        <v>0.40658351387818698</v>
      </c>
    </row>
    <row r="1107" spans="1:3" x14ac:dyDescent="0.3">
      <c r="A1107">
        <v>1105</v>
      </c>
      <c r="B1107">
        <v>0.25206423862774202</v>
      </c>
      <c r="C1107">
        <v>0.20727730268577499</v>
      </c>
    </row>
    <row r="1108" spans="1:3" x14ac:dyDescent="0.3">
      <c r="A1108">
        <v>1106</v>
      </c>
      <c r="B1108">
        <v>0.28318631874653399</v>
      </c>
      <c r="C1108">
        <v>0.140188332504008</v>
      </c>
    </row>
    <row r="1109" spans="1:3" x14ac:dyDescent="0.3">
      <c r="A1109">
        <v>1107</v>
      </c>
      <c r="B1109">
        <v>0.28623569581380098</v>
      </c>
      <c r="C1109">
        <v>0.11032046201703199</v>
      </c>
    </row>
    <row r="1110" spans="1:3" x14ac:dyDescent="0.3">
      <c r="A1110">
        <v>1108</v>
      </c>
      <c r="B1110">
        <v>0.25538025208124099</v>
      </c>
      <c r="C1110">
        <v>0.19069342882454601</v>
      </c>
    </row>
    <row r="1111" spans="1:3" x14ac:dyDescent="0.3">
      <c r="A1111">
        <v>1109</v>
      </c>
      <c r="B1111">
        <v>0.24958113684612199</v>
      </c>
      <c r="C1111">
        <v>0.20947083210843601</v>
      </c>
    </row>
    <row r="1112" spans="1:3" x14ac:dyDescent="0.3">
      <c r="A1112">
        <v>1110</v>
      </c>
      <c r="B1112">
        <v>0.249408733514074</v>
      </c>
      <c r="C1112">
        <v>0.28089438859163601</v>
      </c>
    </row>
    <row r="1113" spans="1:3" x14ac:dyDescent="0.3">
      <c r="A1113">
        <v>1111</v>
      </c>
      <c r="B1113">
        <v>0.25487544690442998</v>
      </c>
      <c r="C1113">
        <v>0.10776457958543099</v>
      </c>
    </row>
    <row r="1114" spans="1:3" x14ac:dyDescent="0.3">
      <c r="A1114">
        <v>1112</v>
      </c>
      <c r="B1114">
        <v>0.239965370988554</v>
      </c>
      <c r="C1114">
        <v>0.133283783619775</v>
      </c>
    </row>
    <row r="1115" spans="1:3" x14ac:dyDescent="0.3">
      <c r="A1115">
        <v>1113</v>
      </c>
      <c r="B1115">
        <v>0.26213229461811899</v>
      </c>
      <c r="C1115">
        <v>0.36094572353779603</v>
      </c>
    </row>
    <row r="1116" spans="1:3" x14ac:dyDescent="0.3">
      <c r="A1116">
        <v>1114</v>
      </c>
      <c r="B1116">
        <v>0.253176550999689</v>
      </c>
      <c r="C1116">
        <v>0.11974788276758</v>
      </c>
    </row>
    <row r="1117" spans="1:3" x14ac:dyDescent="0.3">
      <c r="A1117">
        <v>1115</v>
      </c>
      <c r="B1117">
        <v>0.25997542795157702</v>
      </c>
      <c r="C1117">
        <v>0.125178353876855</v>
      </c>
    </row>
    <row r="1118" spans="1:3" x14ac:dyDescent="0.3">
      <c r="A1118">
        <v>1116</v>
      </c>
      <c r="B1118">
        <v>0.26340003381182697</v>
      </c>
      <c r="C1118">
        <v>0.20359884302565301</v>
      </c>
    </row>
    <row r="1119" spans="1:3" x14ac:dyDescent="0.3">
      <c r="A1119">
        <v>1117</v>
      </c>
      <c r="B1119">
        <v>0.25605098089664102</v>
      </c>
      <c r="C1119">
        <v>0.22076814739882999</v>
      </c>
    </row>
    <row r="1120" spans="1:3" x14ac:dyDescent="0.3">
      <c r="A1120">
        <v>1118</v>
      </c>
      <c r="B1120">
        <v>0.24931155651706799</v>
      </c>
      <c r="C1120">
        <v>0.34041737834160402</v>
      </c>
    </row>
    <row r="1121" spans="1:3" x14ac:dyDescent="0.3">
      <c r="A1121">
        <v>1119</v>
      </c>
      <c r="B1121">
        <v>0.27144853852124801</v>
      </c>
      <c r="C1121">
        <v>0.183468859713383</v>
      </c>
    </row>
    <row r="1122" spans="1:3" x14ac:dyDescent="0.3">
      <c r="A1122">
        <v>1120</v>
      </c>
      <c r="B1122">
        <v>0.25021402663834802</v>
      </c>
      <c r="C1122">
        <v>0.25287242074857103</v>
      </c>
    </row>
    <row r="1123" spans="1:3" x14ac:dyDescent="0.3">
      <c r="A1123">
        <v>1121</v>
      </c>
      <c r="B1123">
        <v>0.20296468722119199</v>
      </c>
      <c r="C1123">
        <v>0.245869849001811</v>
      </c>
    </row>
    <row r="1124" spans="1:3" x14ac:dyDescent="0.3">
      <c r="A1124">
        <v>1122</v>
      </c>
      <c r="B1124">
        <v>0.22749237213336901</v>
      </c>
      <c r="C1124">
        <v>0.20142729686175201</v>
      </c>
    </row>
    <row r="1125" spans="1:3" x14ac:dyDescent="0.3">
      <c r="A1125">
        <v>1123</v>
      </c>
      <c r="B1125">
        <v>0.277493204936892</v>
      </c>
      <c r="C1125">
        <v>0.21663678701688699</v>
      </c>
    </row>
    <row r="1126" spans="1:3" x14ac:dyDescent="0.3">
      <c r="A1126">
        <v>1124</v>
      </c>
      <c r="B1126">
        <v>0.272044233224224</v>
      </c>
      <c r="C1126">
        <v>0.17143835022411699</v>
      </c>
    </row>
    <row r="1127" spans="1:3" x14ac:dyDescent="0.3">
      <c r="A1127">
        <v>1125</v>
      </c>
      <c r="B1127">
        <v>0.24658762305267301</v>
      </c>
      <c r="C1127">
        <v>0.181540883596295</v>
      </c>
    </row>
    <row r="1128" spans="1:3" x14ac:dyDescent="0.3">
      <c r="A1128">
        <v>1126</v>
      </c>
      <c r="B1128">
        <v>0.25399363993082003</v>
      </c>
      <c r="C1128">
        <v>0.32530189036054602</v>
      </c>
    </row>
    <row r="1129" spans="1:3" x14ac:dyDescent="0.3">
      <c r="A1129">
        <v>1127</v>
      </c>
      <c r="B1129">
        <v>0.27622815700484898</v>
      </c>
      <c r="C1129">
        <v>0.15783868633126899</v>
      </c>
    </row>
    <row r="1130" spans="1:3" x14ac:dyDescent="0.3">
      <c r="A1130">
        <v>1128</v>
      </c>
      <c r="B1130">
        <v>0.27783006908743102</v>
      </c>
      <c r="C1130">
        <v>9.1011388687468595E-2</v>
      </c>
    </row>
    <row r="1131" spans="1:3" x14ac:dyDescent="0.3">
      <c r="A1131">
        <v>1129</v>
      </c>
      <c r="B1131">
        <v>0.27532956405835202</v>
      </c>
      <c r="C1131">
        <v>0.14566768907236699</v>
      </c>
    </row>
    <row r="1132" spans="1:3" x14ac:dyDescent="0.3">
      <c r="A1132">
        <v>1130</v>
      </c>
      <c r="B1132">
        <v>0.25157610507509198</v>
      </c>
      <c r="C1132">
        <v>0.32976019129683898</v>
      </c>
    </row>
    <row r="1133" spans="1:3" x14ac:dyDescent="0.3">
      <c r="A1133">
        <v>1131</v>
      </c>
      <c r="B1133">
        <v>0.26031923560023701</v>
      </c>
      <c r="C1133">
        <v>0.24712450855538601</v>
      </c>
    </row>
    <row r="1134" spans="1:3" x14ac:dyDescent="0.3">
      <c r="A1134">
        <v>1132</v>
      </c>
      <c r="B1134">
        <v>0.22087951364795899</v>
      </c>
      <c r="C1134">
        <v>0.32375559795554198</v>
      </c>
    </row>
    <row r="1135" spans="1:3" x14ac:dyDescent="0.3">
      <c r="A1135">
        <v>1133</v>
      </c>
      <c r="B1135">
        <v>0.26734848080580897</v>
      </c>
      <c r="C1135">
        <v>0.105493208790362</v>
      </c>
    </row>
    <row r="1136" spans="1:3" x14ac:dyDescent="0.3">
      <c r="A1136">
        <v>1134</v>
      </c>
      <c r="B1136">
        <v>0.248096223955595</v>
      </c>
      <c r="C1136">
        <v>0.22361333173099601</v>
      </c>
    </row>
    <row r="1137" spans="1:3" x14ac:dyDescent="0.3">
      <c r="A1137">
        <v>1135</v>
      </c>
      <c r="B1137">
        <v>0.26014177123389098</v>
      </c>
      <c r="C1137">
        <v>0.24528488964239401</v>
      </c>
    </row>
    <row r="1138" spans="1:3" x14ac:dyDescent="0.3">
      <c r="A1138">
        <v>1136</v>
      </c>
      <c r="B1138">
        <v>0.22931444564741399</v>
      </c>
      <c r="C1138">
        <v>0.13242918712149901</v>
      </c>
    </row>
    <row r="1139" spans="1:3" x14ac:dyDescent="0.3">
      <c r="A1139">
        <v>1137</v>
      </c>
      <c r="B1139">
        <v>0.238129113552008</v>
      </c>
      <c r="C1139">
        <v>0.137454383729606</v>
      </c>
    </row>
    <row r="1140" spans="1:3" x14ac:dyDescent="0.3">
      <c r="A1140">
        <v>1138</v>
      </c>
      <c r="B1140">
        <v>0.26474071821738399</v>
      </c>
      <c r="C1140">
        <v>0.23398421118232801</v>
      </c>
    </row>
    <row r="1141" spans="1:3" x14ac:dyDescent="0.3">
      <c r="A1141">
        <v>1139</v>
      </c>
      <c r="B1141">
        <v>0.25094683117044903</v>
      </c>
      <c r="C1141">
        <v>0.12924263942247899</v>
      </c>
    </row>
    <row r="1142" spans="1:3" x14ac:dyDescent="0.3">
      <c r="A1142">
        <v>1140</v>
      </c>
      <c r="B1142">
        <v>0.265593875050263</v>
      </c>
      <c r="C1142">
        <v>0.35348354337161197</v>
      </c>
    </row>
    <row r="1143" spans="1:3" x14ac:dyDescent="0.3">
      <c r="A1143">
        <v>1141</v>
      </c>
      <c r="B1143">
        <v>0.26720433570122698</v>
      </c>
      <c r="C1143">
        <v>0.13857430589272901</v>
      </c>
    </row>
    <row r="1144" spans="1:3" x14ac:dyDescent="0.3">
      <c r="A1144">
        <v>1142</v>
      </c>
      <c r="B1144">
        <v>0.29767503312707599</v>
      </c>
      <c r="C1144">
        <v>0.28325798496458099</v>
      </c>
    </row>
    <row r="1145" spans="1:3" x14ac:dyDescent="0.3">
      <c r="A1145">
        <v>1143</v>
      </c>
      <c r="B1145">
        <v>0.27332338588667299</v>
      </c>
      <c r="C1145">
        <v>0.10857839763697399</v>
      </c>
    </row>
    <row r="1146" spans="1:3" x14ac:dyDescent="0.3">
      <c r="A1146">
        <v>1144</v>
      </c>
      <c r="B1146">
        <v>0.25764745930458399</v>
      </c>
      <c r="C1146">
        <v>0.23355476234549699</v>
      </c>
    </row>
    <row r="1147" spans="1:3" x14ac:dyDescent="0.3">
      <c r="A1147">
        <v>1145</v>
      </c>
      <c r="B1147">
        <v>0.25558600843910101</v>
      </c>
      <c r="C1147">
        <v>0.19133189496716399</v>
      </c>
    </row>
    <row r="1148" spans="1:3" x14ac:dyDescent="0.3">
      <c r="A1148">
        <v>1146</v>
      </c>
      <c r="B1148">
        <v>0.20226284861774199</v>
      </c>
      <c r="C1148">
        <v>0.290616071917776</v>
      </c>
    </row>
    <row r="1149" spans="1:3" x14ac:dyDescent="0.3">
      <c r="A1149">
        <v>1147</v>
      </c>
      <c r="B1149">
        <v>0.27657216070089902</v>
      </c>
      <c r="C1149">
        <v>0.201979527195111</v>
      </c>
    </row>
    <row r="1150" spans="1:3" x14ac:dyDescent="0.3">
      <c r="A1150">
        <v>1148</v>
      </c>
      <c r="B1150">
        <v>0.26026654105011199</v>
      </c>
      <c r="C1150">
        <v>0.15801525285113999</v>
      </c>
    </row>
    <row r="1151" spans="1:3" x14ac:dyDescent="0.3">
      <c r="A1151">
        <v>1149</v>
      </c>
      <c r="B1151">
        <v>0.24848962639132099</v>
      </c>
      <c r="C1151">
        <v>0.23662873773913901</v>
      </c>
    </row>
    <row r="1152" spans="1:3" x14ac:dyDescent="0.3">
      <c r="A1152">
        <v>1150</v>
      </c>
      <c r="B1152">
        <v>0.25631795032327198</v>
      </c>
      <c r="C1152">
        <v>0.180241284533876</v>
      </c>
    </row>
    <row r="1153" spans="1:3" x14ac:dyDescent="0.3">
      <c r="A1153">
        <v>1151</v>
      </c>
      <c r="B1153">
        <v>0.24487933997050801</v>
      </c>
      <c r="C1153">
        <v>0.122035828919898</v>
      </c>
    </row>
    <row r="1154" spans="1:3" x14ac:dyDescent="0.3">
      <c r="A1154">
        <v>1152</v>
      </c>
      <c r="B1154">
        <v>0.237327468162708</v>
      </c>
      <c r="C1154">
        <v>0.35512038009208402</v>
      </c>
    </row>
    <row r="1155" spans="1:3" x14ac:dyDescent="0.3">
      <c r="A1155">
        <v>1153</v>
      </c>
      <c r="B1155">
        <v>0.27687857703230101</v>
      </c>
      <c r="C1155">
        <v>0.28821710653020799</v>
      </c>
    </row>
    <row r="1156" spans="1:3" x14ac:dyDescent="0.3">
      <c r="A1156">
        <v>1154</v>
      </c>
      <c r="B1156">
        <v>0.26059539122437902</v>
      </c>
      <c r="C1156">
        <v>0.28934730555042498</v>
      </c>
    </row>
    <row r="1157" spans="1:3" x14ac:dyDescent="0.3">
      <c r="A1157">
        <v>1155</v>
      </c>
      <c r="B1157">
        <v>0.21486900743208101</v>
      </c>
      <c r="C1157">
        <v>0.22104949394347401</v>
      </c>
    </row>
    <row r="1158" spans="1:3" x14ac:dyDescent="0.3">
      <c r="A1158">
        <v>1156</v>
      </c>
      <c r="B1158">
        <v>0.24701455665850799</v>
      </c>
      <c r="C1158">
        <v>0.116768196933712</v>
      </c>
    </row>
    <row r="1159" spans="1:3" x14ac:dyDescent="0.3">
      <c r="A1159">
        <v>1157</v>
      </c>
      <c r="B1159">
        <v>0.24910562844196901</v>
      </c>
      <c r="C1159">
        <v>0.29549261604679</v>
      </c>
    </row>
    <row r="1160" spans="1:3" x14ac:dyDescent="0.3">
      <c r="A1160">
        <v>1158</v>
      </c>
      <c r="B1160">
        <v>0.2489399176971</v>
      </c>
      <c r="C1160">
        <v>0.105870401818538</v>
      </c>
    </row>
    <row r="1161" spans="1:3" x14ac:dyDescent="0.3">
      <c r="A1161">
        <v>1159</v>
      </c>
      <c r="B1161">
        <v>0.25499820000214102</v>
      </c>
      <c r="C1161">
        <v>0.14600415138917999</v>
      </c>
    </row>
    <row r="1162" spans="1:3" x14ac:dyDescent="0.3">
      <c r="A1162">
        <v>1160</v>
      </c>
      <c r="B1162">
        <v>0.270446338692302</v>
      </c>
      <c r="C1162">
        <v>0.16631657317255499</v>
      </c>
    </row>
    <row r="1163" spans="1:3" x14ac:dyDescent="0.3">
      <c r="A1163">
        <v>1161</v>
      </c>
      <c r="B1163">
        <v>0.29447031999357098</v>
      </c>
      <c r="C1163">
        <v>0.29372445653316498</v>
      </c>
    </row>
    <row r="1164" spans="1:3" x14ac:dyDescent="0.3">
      <c r="A1164">
        <v>1162</v>
      </c>
      <c r="B1164">
        <v>0.23647220955621701</v>
      </c>
      <c r="C1164">
        <v>0.13190151453424301</v>
      </c>
    </row>
    <row r="1165" spans="1:3" x14ac:dyDescent="0.3">
      <c r="A1165">
        <v>1163</v>
      </c>
      <c r="B1165">
        <v>0.23165171348727701</v>
      </c>
      <c r="C1165">
        <v>0.43814462934408399</v>
      </c>
    </row>
    <row r="1166" spans="1:3" x14ac:dyDescent="0.3">
      <c r="A1166">
        <v>1164</v>
      </c>
      <c r="B1166">
        <v>0.26811783688412699</v>
      </c>
      <c r="C1166">
        <v>0.13835985940771101</v>
      </c>
    </row>
    <row r="1167" spans="1:3" x14ac:dyDescent="0.3">
      <c r="A1167">
        <v>1165</v>
      </c>
      <c r="B1167">
        <v>0.27620609739833002</v>
      </c>
      <c r="C1167">
        <v>0.140707008193238</v>
      </c>
    </row>
    <row r="1168" spans="1:3" x14ac:dyDescent="0.3">
      <c r="A1168">
        <v>1166</v>
      </c>
      <c r="B1168">
        <v>0.29981012658227901</v>
      </c>
      <c r="C1168">
        <v>0.112155927508487</v>
      </c>
    </row>
    <row r="1169" spans="1:3" x14ac:dyDescent="0.3">
      <c r="A1169">
        <v>1167</v>
      </c>
      <c r="B1169">
        <v>0.24480038825470599</v>
      </c>
      <c r="C1169">
        <v>0.16491472925862699</v>
      </c>
    </row>
    <row r="1170" spans="1:3" x14ac:dyDescent="0.3">
      <c r="A1170">
        <v>1168</v>
      </c>
      <c r="B1170">
        <v>0.25525444561161698</v>
      </c>
      <c r="C1170">
        <v>0.18112306716621199</v>
      </c>
    </row>
    <row r="1171" spans="1:3" x14ac:dyDescent="0.3">
      <c r="A1171">
        <v>1169</v>
      </c>
      <c r="B1171">
        <v>0.242298758808798</v>
      </c>
      <c r="C1171">
        <v>0.13052914849071601</v>
      </c>
    </row>
    <row r="1172" spans="1:3" x14ac:dyDescent="0.3">
      <c r="A1172">
        <v>1170</v>
      </c>
      <c r="B1172">
        <v>0.24064244704412399</v>
      </c>
      <c r="C1172">
        <v>0.12248846498550001</v>
      </c>
    </row>
    <row r="1173" spans="1:3" x14ac:dyDescent="0.3">
      <c r="A1173">
        <v>1171</v>
      </c>
      <c r="B1173">
        <v>0.23615496406154199</v>
      </c>
      <c r="C1173">
        <v>0.17894712047136699</v>
      </c>
    </row>
    <row r="1174" spans="1:3" x14ac:dyDescent="0.3">
      <c r="A1174">
        <v>1172</v>
      </c>
      <c r="B1174">
        <v>0.23762580842386899</v>
      </c>
      <c r="C1174">
        <v>0.26747670597201201</v>
      </c>
    </row>
    <row r="1175" spans="1:3" x14ac:dyDescent="0.3">
      <c r="A1175">
        <v>1173</v>
      </c>
      <c r="B1175">
        <v>0.261168752740917</v>
      </c>
      <c r="C1175">
        <v>8.9504309806143198E-2</v>
      </c>
    </row>
    <row r="1176" spans="1:3" x14ac:dyDescent="0.3">
      <c r="A1176">
        <v>1174</v>
      </c>
      <c r="B1176">
        <v>0.25856360104978898</v>
      </c>
      <c r="C1176">
        <v>0.22218610000658201</v>
      </c>
    </row>
    <row r="1177" spans="1:3" x14ac:dyDescent="0.3">
      <c r="A1177">
        <v>1175</v>
      </c>
      <c r="B1177">
        <v>0.25386517238999401</v>
      </c>
      <c r="C1177">
        <v>0.15586737576206799</v>
      </c>
    </row>
    <row r="1178" spans="1:3" x14ac:dyDescent="0.3">
      <c r="A1178">
        <v>1176</v>
      </c>
      <c r="B1178">
        <v>0.24068600614885399</v>
      </c>
      <c r="C1178">
        <v>0.14569521876410199</v>
      </c>
    </row>
    <row r="1179" spans="1:3" x14ac:dyDescent="0.3">
      <c r="A1179">
        <v>1177</v>
      </c>
      <c r="B1179">
        <v>0.25892964887741599</v>
      </c>
      <c r="C1179">
        <v>0.26892665058861198</v>
      </c>
    </row>
    <row r="1180" spans="1:3" x14ac:dyDescent="0.3">
      <c r="A1180">
        <v>1178</v>
      </c>
      <c r="B1180">
        <v>0.195608298028801</v>
      </c>
      <c r="C1180">
        <v>0.19038015846900699</v>
      </c>
    </row>
    <row r="1181" spans="1:3" x14ac:dyDescent="0.3">
      <c r="A1181">
        <v>1179</v>
      </c>
      <c r="B1181">
        <v>0.25617275354880498</v>
      </c>
      <c r="C1181">
        <v>0.13675489066625399</v>
      </c>
    </row>
    <row r="1182" spans="1:3" x14ac:dyDescent="0.3">
      <c r="A1182">
        <v>1180</v>
      </c>
      <c r="B1182">
        <v>0.25249548624211199</v>
      </c>
      <c r="C1182">
        <v>0.203554360347971</v>
      </c>
    </row>
    <row r="1183" spans="1:3" x14ac:dyDescent="0.3">
      <c r="A1183">
        <v>1181</v>
      </c>
      <c r="B1183">
        <v>0.28869288765902101</v>
      </c>
      <c r="C1183">
        <v>0.145281077011822</v>
      </c>
    </row>
    <row r="1184" spans="1:3" x14ac:dyDescent="0.3">
      <c r="A1184">
        <v>1182</v>
      </c>
      <c r="B1184">
        <v>0.26632581411432799</v>
      </c>
      <c r="C1184">
        <v>0.17070029083312999</v>
      </c>
    </row>
    <row r="1185" spans="1:3" x14ac:dyDescent="0.3">
      <c r="A1185">
        <v>1183</v>
      </c>
      <c r="B1185">
        <v>0.20567308287067301</v>
      </c>
      <c r="C1185">
        <v>0.16270952141346001</v>
      </c>
    </row>
    <row r="1186" spans="1:3" x14ac:dyDescent="0.3">
      <c r="A1186">
        <v>1184</v>
      </c>
      <c r="B1186">
        <v>0.22701785395497001</v>
      </c>
      <c r="C1186">
        <v>0.28188457445903797</v>
      </c>
    </row>
    <row r="1187" spans="1:3" x14ac:dyDescent="0.3">
      <c r="A1187">
        <v>1185</v>
      </c>
      <c r="B1187">
        <v>0.23017867751222301</v>
      </c>
      <c r="C1187">
        <v>0.180856545467591</v>
      </c>
    </row>
    <row r="1188" spans="1:3" x14ac:dyDescent="0.3">
      <c r="A1188">
        <v>1186</v>
      </c>
      <c r="B1188">
        <v>0.243440016419983</v>
      </c>
      <c r="C1188">
        <v>0.21756488986029299</v>
      </c>
    </row>
    <row r="1189" spans="1:3" x14ac:dyDescent="0.3">
      <c r="A1189">
        <v>1187</v>
      </c>
      <c r="B1189">
        <v>0.244414538449441</v>
      </c>
      <c r="C1189">
        <v>0.12746356122622801</v>
      </c>
    </row>
    <row r="1190" spans="1:3" x14ac:dyDescent="0.3">
      <c r="A1190">
        <v>1188</v>
      </c>
      <c r="B1190">
        <v>0.27606268221569602</v>
      </c>
      <c r="C1190">
        <v>0.17752634445920901</v>
      </c>
    </row>
    <row r="1191" spans="1:3" x14ac:dyDescent="0.3">
      <c r="A1191">
        <v>1189</v>
      </c>
      <c r="B1191">
        <v>0.244301853177536</v>
      </c>
      <c r="C1191">
        <v>0.170255052604317</v>
      </c>
    </row>
    <row r="1192" spans="1:3" x14ac:dyDescent="0.3">
      <c r="A1192">
        <v>1190</v>
      </c>
      <c r="B1192">
        <v>0.26891636850314099</v>
      </c>
      <c r="C1192">
        <v>0.344912319879142</v>
      </c>
    </row>
    <row r="1193" spans="1:3" x14ac:dyDescent="0.3">
      <c r="A1193">
        <v>1191</v>
      </c>
      <c r="B1193">
        <v>0.26916937377399602</v>
      </c>
      <c r="C1193">
        <v>0.32890367118701302</v>
      </c>
    </row>
    <row r="1194" spans="1:3" x14ac:dyDescent="0.3">
      <c r="A1194">
        <v>1192</v>
      </c>
      <c r="B1194">
        <v>0.22755659198257</v>
      </c>
      <c r="C1194">
        <v>0.103018048168564</v>
      </c>
    </row>
    <row r="1195" spans="1:3" x14ac:dyDescent="0.3">
      <c r="A1195">
        <v>1193</v>
      </c>
      <c r="B1195">
        <v>0.26896921233472898</v>
      </c>
      <c r="C1195">
        <v>0.195044469478971</v>
      </c>
    </row>
    <row r="1196" spans="1:3" x14ac:dyDescent="0.3">
      <c r="A1196">
        <v>1194</v>
      </c>
      <c r="B1196">
        <v>0.25782778478014101</v>
      </c>
      <c r="C1196">
        <v>0.157422780676341</v>
      </c>
    </row>
    <row r="1197" spans="1:3" x14ac:dyDescent="0.3">
      <c r="A1197">
        <v>1195</v>
      </c>
      <c r="B1197">
        <v>0.26250214430825503</v>
      </c>
      <c r="C1197">
        <v>0.10976051291992001</v>
      </c>
    </row>
    <row r="1198" spans="1:3" x14ac:dyDescent="0.3">
      <c r="A1198">
        <v>1196</v>
      </c>
      <c r="B1198">
        <v>0.25447209539223697</v>
      </c>
      <c r="C1198">
        <v>0.20050403516354601</v>
      </c>
    </row>
    <row r="1199" spans="1:3" x14ac:dyDescent="0.3">
      <c r="A1199">
        <v>1197</v>
      </c>
      <c r="B1199">
        <v>0.22879785447418799</v>
      </c>
      <c r="C1199">
        <v>0.12812462912945799</v>
      </c>
    </row>
    <row r="1200" spans="1:3" x14ac:dyDescent="0.3">
      <c r="A1200">
        <v>1198</v>
      </c>
      <c r="B1200">
        <v>0.26978462984454199</v>
      </c>
      <c r="C1200">
        <v>0.27707788031949199</v>
      </c>
    </row>
    <row r="1201" spans="1:3" x14ac:dyDescent="0.3">
      <c r="A1201">
        <v>1199</v>
      </c>
      <c r="B1201">
        <v>0.28699175359017898</v>
      </c>
      <c r="C1201">
        <v>0.143873730315763</v>
      </c>
    </row>
    <row r="1202" spans="1:3" x14ac:dyDescent="0.3">
      <c r="A1202">
        <v>1200</v>
      </c>
      <c r="B1202">
        <v>0.277246275058669</v>
      </c>
      <c r="C1202">
        <v>0.31557690164125601</v>
      </c>
    </row>
    <row r="1203" spans="1:3" x14ac:dyDescent="0.3">
      <c r="A1203">
        <v>1201</v>
      </c>
      <c r="B1203">
        <v>0.26092412135225002</v>
      </c>
      <c r="C1203">
        <v>0.112832397177085</v>
      </c>
    </row>
    <row r="1204" spans="1:3" x14ac:dyDescent="0.3">
      <c r="A1204">
        <v>1202</v>
      </c>
      <c r="B1204">
        <v>0.27289748051742702</v>
      </c>
      <c r="C1204">
        <v>0.236864025455406</v>
      </c>
    </row>
    <row r="1205" spans="1:3" x14ac:dyDescent="0.3">
      <c r="A1205">
        <v>1203</v>
      </c>
      <c r="B1205">
        <v>0.23143218191495399</v>
      </c>
      <c r="C1205">
        <v>0.108573929071078</v>
      </c>
    </row>
    <row r="1206" spans="1:3" x14ac:dyDescent="0.3">
      <c r="A1206">
        <v>1204</v>
      </c>
      <c r="B1206">
        <v>0.27575010549323598</v>
      </c>
      <c r="C1206">
        <v>0.21058042361075799</v>
      </c>
    </row>
    <row r="1207" spans="1:3" x14ac:dyDescent="0.3">
      <c r="A1207">
        <v>1205</v>
      </c>
      <c r="B1207">
        <v>0.280968003736139</v>
      </c>
      <c r="C1207">
        <v>0.16667019620050799</v>
      </c>
    </row>
    <row r="1208" spans="1:3" x14ac:dyDescent="0.3">
      <c r="A1208">
        <v>1206</v>
      </c>
      <c r="B1208">
        <v>0.24487516804481399</v>
      </c>
      <c r="C1208">
        <v>0.183822084574744</v>
      </c>
    </row>
    <row r="1209" spans="1:3" x14ac:dyDescent="0.3">
      <c r="A1209">
        <v>1207</v>
      </c>
      <c r="B1209">
        <v>0.26509785632050797</v>
      </c>
      <c r="C1209">
        <v>0.131608869073497</v>
      </c>
    </row>
    <row r="1210" spans="1:3" x14ac:dyDescent="0.3">
      <c r="A1210">
        <v>1208</v>
      </c>
      <c r="B1210">
        <v>0.28327026843832198</v>
      </c>
      <c r="C1210">
        <v>0.23177097221409501</v>
      </c>
    </row>
    <row r="1211" spans="1:3" x14ac:dyDescent="0.3">
      <c r="A1211">
        <v>1209</v>
      </c>
      <c r="B1211">
        <v>0.24071249356980301</v>
      </c>
      <c r="C1211">
        <v>0.29938414810415998</v>
      </c>
    </row>
    <row r="1212" spans="1:3" x14ac:dyDescent="0.3">
      <c r="A1212">
        <v>1210</v>
      </c>
      <c r="B1212">
        <v>0.25320166099451102</v>
      </c>
      <c r="C1212">
        <v>9.1299749167848804E-2</v>
      </c>
    </row>
    <row r="1213" spans="1:3" x14ac:dyDescent="0.3">
      <c r="A1213">
        <v>1211</v>
      </c>
      <c r="B1213">
        <v>0.28330452346491503</v>
      </c>
      <c r="C1213">
        <v>0.28074535125067401</v>
      </c>
    </row>
    <row r="1214" spans="1:3" x14ac:dyDescent="0.3">
      <c r="A1214">
        <v>1212</v>
      </c>
      <c r="B1214">
        <v>0.27587940116850701</v>
      </c>
      <c r="C1214">
        <v>0.14676789718736399</v>
      </c>
    </row>
    <row r="1215" spans="1:3" x14ac:dyDescent="0.3">
      <c r="A1215">
        <v>1213</v>
      </c>
      <c r="B1215">
        <v>0.27654364442648299</v>
      </c>
      <c r="C1215">
        <v>0.28913135658279798</v>
      </c>
    </row>
    <row r="1216" spans="1:3" x14ac:dyDescent="0.3">
      <c r="A1216">
        <v>1214</v>
      </c>
      <c r="B1216">
        <v>0.24623637642013499</v>
      </c>
      <c r="C1216">
        <v>0.11056319038444801</v>
      </c>
    </row>
    <row r="1217" spans="1:3" x14ac:dyDescent="0.3">
      <c r="A1217">
        <v>1215</v>
      </c>
      <c r="B1217">
        <v>0.220312958021956</v>
      </c>
      <c r="C1217">
        <v>0.21544465604180499</v>
      </c>
    </row>
    <row r="1218" spans="1:3" x14ac:dyDescent="0.3">
      <c r="A1218">
        <v>1216</v>
      </c>
      <c r="B1218">
        <v>0.26793228800750102</v>
      </c>
      <c r="C1218">
        <v>0.12003851351606799</v>
      </c>
    </row>
    <row r="1219" spans="1:3" x14ac:dyDescent="0.3">
      <c r="A1219">
        <v>1217</v>
      </c>
      <c r="B1219">
        <v>0.26179486553217401</v>
      </c>
      <c r="C1219">
        <v>0.12970775064972401</v>
      </c>
    </row>
    <row r="1220" spans="1:3" x14ac:dyDescent="0.3">
      <c r="A1220">
        <v>1218</v>
      </c>
      <c r="B1220">
        <v>0.23297876556052999</v>
      </c>
      <c r="C1220">
        <v>0.130241570896028</v>
      </c>
    </row>
    <row r="1221" spans="1:3" x14ac:dyDescent="0.3">
      <c r="A1221">
        <v>1219</v>
      </c>
      <c r="B1221">
        <v>0.23702610166202201</v>
      </c>
      <c r="C1221">
        <v>0.263341555266566</v>
      </c>
    </row>
    <row r="1222" spans="1:3" x14ac:dyDescent="0.3">
      <c r="A1222">
        <v>1220</v>
      </c>
      <c r="B1222">
        <v>0.26415391202239902</v>
      </c>
      <c r="C1222">
        <v>0.35026773248301901</v>
      </c>
    </row>
    <row r="1223" spans="1:3" x14ac:dyDescent="0.3">
      <c r="A1223">
        <v>1221</v>
      </c>
      <c r="B1223">
        <v>0.26765830293206999</v>
      </c>
      <c r="C1223">
        <v>0.33345977280995098</v>
      </c>
    </row>
    <row r="1224" spans="1:3" x14ac:dyDescent="0.3">
      <c r="A1224">
        <v>1222</v>
      </c>
      <c r="B1224">
        <v>0.210557182233894</v>
      </c>
      <c r="C1224">
        <v>0.172424021161593</v>
      </c>
    </row>
    <row r="1225" spans="1:3" x14ac:dyDescent="0.3">
      <c r="A1225">
        <v>1223</v>
      </c>
      <c r="B1225">
        <v>0.27216653971641303</v>
      </c>
      <c r="C1225">
        <v>0.24732794634341099</v>
      </c>
    </row>
    <row r="1226" spans="1:3" x14ac:dyDescent="0.3">
      <c r="A1226">
        <v>1224</v>
      </c>
      <c r="B1226">
        <v>0.26524807193733102</v>
      </c>
      <c r="C1226">
        <v>0.12262326489229999</v>
      </c>
    </row>
    <row r="1227" spans="1:3" x14ac:dyDescent="0.3">
      <c r="A1227">
        <v>1225</v>
      </c>
      <c r="B1227">
        <v>0.26437059475185498</v>
      </c>
      <c r="C1227">
        <v>0.19105015409120199</v>
      </c>
    </row>
    <row r="1228" spans="1:3" x14ac:dyDescent="0.3">
      <c r="A1228">
        <v>1226</v>
      </c>
      <c r="B1228">
        <v>0.25026265833546901</v>
      </c>
      <c r="C1228">
        <v>0.169478345136655</v>
      </c>
    </row>
    <row r="1229" spans="1:3" x14ac:dyDescent="0.3">
      <c r="A1229">
        <v>1227</v>
      </c>
      <c r="B1229">
        <v>0.249348760009172</v>
      </c>
      <c r="C1229">
        <v>9.3360495265798399E-2</v>
      </c>
    </row>
    <row r="1230" spans="1:3" x14ac:dyDescent="0.3">
      <c r="A1230">
        <v>1228</v>
      </c>
      <c r="B1230">
        <v>0.25170803666149399</v>
      </c>
      <c r="C1230">
        <v>0.19423677829959701</v>
      </c>
    </row>
    <row r="1231" spans="1:3" x14ac:dyDescent="0.3">
      <c r="A1231">
        <v>1229</v>
      </c>
      <c r="B1231">
        <v>0.228266002108618</v>
      </c>
      <c r="C1231">
        <v>0.321361285653679</v>
      </c>
    </row>
    <row r="1232" spans="1:3" x14ac:dyDescent="0.3">
      <c r="A1232">
        <v>1230</v>
      </c>
      <c r="B1232">
        <v>0.22644780023730299</v>
      </c>
      <c r="C1232">
        <v>0.244625438159709</v>
      </c>
    </row>
    <row r="1233" spans="1:3" x14ac:dyDescent="0.3">
      <c r="A1233">
        <v>1231</v>
      </c>
      <c r="B1233">
        <v>0.24280192744079901</v>
      </c>
      <c r="C1233">
        <v>0.11172858422448401</v>
      </c>
    </row>
    <row r="1234" spans="1:3" x14ac:dyDescent="0.3">
      <c r="A1234">
        <v>1232</v>
      </c>
      <c r="B1234">
        <v>0.274017162361612</v>
      </c>
      <c r="C1234">
        <v>0.13209526169666599</v>
      </c>
    </row>
    <row r="1235" spans="1:3" x14ac:dyDescent="0.3">
      <c r="A1235">
        <v>1233</v>
      </c>
      <c r="B1235">
        <v>0.22682072001919401</v>
      </c>
      <c r="C1235">
        <v>0.18414237678130699</v>
      </c>
    </row>
    <row r="1236" spans="1:3" x14ac:dyDescent="0.3">
      <c r="A1236">
        <v>1234</v>
      </c>
      <c r="B1236">
        <v>0.27014430922247301</v>
      </c>
      <c r="C1236">
        <v>0.34478353304822501</v>
      </c>
    </row>
    <row r="1237" spans="1:3" x14ac:dyDescent="0.3">
      <c r="A1237">
        <v>1235</v>
      </c>
      <c r="B1237">
        <v>0.24665920168866001</v>
      </c>
      <c r="C1237">
        <v>0.20115889582607799</v>
      </c>
    </row>
    <row r="1238" spans="1:3" x14ac:dyDescent="0.3">
      <c r="A1238">
        <v>1236</v>
      </c>
      <c r="B1238">
        <v>0.25857983263159201</v>
      </c>
      <c r="C1238">
        <v>0.30449683853114801</v>
      </c>
    </row>
    <row r="1239" spans="1:3" x14ac:dyDescent="0.3">
      <c r="A1239">
        <v>1237</v>
      </c>
      <c r="B1239">
        <v>0.19019299934270201</v>
      </c>
      <c r="C1239">
        <v>0.36040528708023101</v>
      </c>
    </row>
    <row r="1240" spans="1:3" x14ac:dyDescent="0.3">
      <c r="A1240">
        <v>1238</v>
      </c>
      <c r="B1240">
        <v>0.25669026375291398</v>
      </c>
      <c r="C1240">
        <v>0.182326842092918</v>
      </c>
    </row>
    <row r="1241" spans="1:3" x14ac:dyDescent="0.3">
      <c r="A1241">
        <v>1239</v>
      </c>
      <c r="B1241">
        <v>0.260465868539342</v>
      </c>
      <c r="C1241">
        <v>0.14927470491280601</v>
      </c>
    </row>
    <row r="1242" spans="1:3" x14ac:dyDescent="0.3">
      <c r="A1242">
        <v>1240</v>
      </c>
      <c r="B1242">
        <v>0.23176769742491399</v>
      </c>
      <c r="C1242">
        <v>0.33826820683462899</v>
      </c>
    </row>
    <row r="1243" spans="1:3" x14ac:dyDescent="0.3">
      <c r="A1243">
        <v>1241</v>
      </c>
      <c r="B1243">
        <v>0.24275171237250601</v>
      </c>
      <c r="C1243">
        <v>0.33335606235364901</v>
      </c>
    </row>
    <row r="1244" spans="1:3" x14ac:dyDescent="0.3">
      <c r="A1244">
        <v>1242</v>
      </c>
      <c r="B1244">
        <v>0.24725990448182</v>
      </c>
      <c r="C1244">
        <v>0.115705533530685</v>
      </c>
    </row>
    <row r="1245" spans="1:3" x14ac:dyDescent="0.3">
      <c r="A1245">
        <v>1243</v>
      </c>
      <c r="B1245">
        <v>0.284756786873195</v>
      </c>
      <c r="C1245">
        <v>0.21218272337636701</v>
      </c>
    </row>
    <row r="1246" spans="1:3" x14ac:dyDescent="0.3">
      <c r="A1246">
        <v>1244</v>
      </c>
      <c r="B1246">
        <v>0.27505958154246102</v>
      </c>
      <c r="C1246">
        <v>0.40924436805638398</v>
      </c>
    </row>
    <row r="1247" spans="1:3" x14ac:dyDescent="0.3">
      <c r="A1247">
        <v>1245</v>
      </c>
      <c r="B1247">
        <v>0.26715934325991603</v>
      </c>
      <c r="C1247">
        <v>0.173544346399755</v>
      </c>
    </row>
    <row r="1248" spans="1:3" x14ac:dyDescent="0.3">
      <c r="A1248">
        <v>1246</v>
      </c>
      <c r="B1248">
        <v>0.24264077528682301</v>
      </c>
      <c r="C1248">
        <v>0.211991362095096</v>
      </c>
    </row>
    <row r="1249" spans="1:3" x14ac:dyDescent="0.3">
      <c r="A1249">
        <v>1247</v>
      </c>
      <c r="B1249">
        <v>0.20195076037319801</v>
      </c>
      <c r="C1249">
        <v>0.29133205925578898</v>
      </c>
    </row>
    <row r="1250" spans="1:3" x14ac:dyDescent="0.3">
      <c r="A1250">
        <v>1248</v>
      </c>
      <c r="B1250">
        <v>0.25638338710048802</v>
      </c>
      <c r="C1250">
        <v>0.132144351798718</v>
      </c>
    </row>
    <row r="1251" spans="1:3" x14ac:dyDescent="0.3">
      <c r="A1251">
        <v>1249</v>
      </c>
      <c r="B1251">
        <v>0.25596423185856798</v>
      </c>
      <c r="C1251">
        <v>0.16510905199960699</v>
      </c>
    </row>
    <row r="1252" spans="1:3" x14ac:dyDescent="0.3">
      <c r="A1252">
        <v>1250</v>
      </c>
      <c r="B1252">
        <v>0.28470976717730201</v>
      </c>
      <c r="C1252">
        <v>0.19668765671834601</v>
      </c>
    </row>
    <row r="1253" spans="1:3" x14ac:dyDescent="0.3">
      <c r="A1253">
        <v>1251</v>
      </c>
      <c r="B1253">
        <v>0.235444253675201</v>
      </c>
      <c r="C1253">
        <v>0.384472908717156</v>
      </c>
    </row>
    <row r="1254" spans="1:3" x14ac:dyDescent="0.3">
      <c r="A1254">
        <v>1252</v>
      </c>
      <c r="B1254">
        <v>0.26965032551711698</v>
      </c>
      <c r="C1254">
        <v>0.14928379966718799</v>
      </c>
    </row>
    <row r="1255" spans="1:3" x14ac:dyDescent="0.3">
      <c r="A1255">
        <v>1253</v>
      </c>
      <c r="B1255">
        <v>0.268932622431095</v>
      </c>
      <c r="C1255">
        <v>9.58499100574004E-2</v>
      </c>
    </row>
    <row r="1256" spans="1:3" x14ac:dyDescent="0.3">
      <c r="A1256">
        <v>1254</v>
      </c>
      <c r="B1256">
        <v>0.23082279764907901</v>
      </c>
      <c r="C1256">
        <v>0.116355151019109</v>
      </c>
    </row>
    <row r="1257" spans="1:3" x14ac:dyDescent="0.3">
      <c r="A1257">
        <v>1255</v>
      </c>
      <c r="B1257">
        <v>0.260147755188605</v>
      </c>
      <c r="C1257">
        <v>0.12765994121793001</v>
      </c>
    </row>
    <row r="1258" spans="1:3" x14ac:dyDescent="0.3">
      <c r="A1258">
        <v>1256</v>
      </c>
      <c r="B1258">
        <v>0.24793821418699299</v>
      </c>
      <c r="C1258">
        <v>0.150221435994464</v>
      </c>
    </row>
    <row r="1259" spans="1:3" x14ac:dyDescent="0.3">
      <c r="A1259">
        <v>1257</v>
      </c>
      <c r="B1259">
        <v>0.22462623613049801</v>
      </c>
      <c r="C1259">
        <v>0.24742438074571799</v>
      </c>
    </row>
    <row r="1260" spans="1:3" x14ac:dyDescent="0.3">
      <c r="A1260">
        <v>1258</v>
      </c>
      <c r="B1260">
        <v>0.26062355578393198</v>
      </c>
      <c r="C1260">
        <v>0.23464305722378501</v>
      </c>
    </row>
    <row r="1261" spans="1:3" x14ac:dyDescent="0.3">
      <c r="A1261">
        <v>1259</v>
      </c>
      <c r="B1261">
        <v>0.24994822614179499</v>
      </c>
      <c r="C1261">
        <v>0.11432643271401099</v>
      </c>
    </row>
    <row r="1262" spans="1:3" x14ac:dyDescent="0.3">
      <c r="A1262">
        <v>1260</v>
      </c>
      <c r="B1262">
        <v>0.219429924944051</v>
      </c>
      <c r="C1262">
        <v>0.29309922886494599</v>
      </c>
    </row>
    <row r="1263" spans="1:3" x14ac:dyDescent="0.3">
      <c r="A1263">
        <v>1261</v>
      </c>
      <c r="B1263">
        <v>0.24024335138629799</v>
      </c>
      <c r="C1263">
        <v>0.16876226184851101</v>
      </c>
    </row>
    <row r="1264" spans="1:3" x14ac:dyDescent="0.3">
      <c r="A1264">
        <v>1262</v>
      </c>
      <c r="B1264">
        <v>0.247942220837849</v>
      </c>
      <c r="C1264">
        <v>0.13927150936573299</v>
      </c>
    </row>
    <row r="1265" spans="1:3" x14ac:dyDescent="0.3">
      <c r="A1265">
        <v>1263</v>
      </c>
      <c r="B1265">
        <v>0.27011899379833298</v>
      </c>
      <c r="C1265">
        <v>0.103866630087517</v>
      </c>
    </row>
    <row r="1266" spans="1:3" x14ac:dyDescent="0.3">
      <c r="A1266">
        <v>1264</v>
      </c>
      <c r="B1266">
        <v>0.26695075141688801</v>
      </c>
      <c r="C1266">
        <v>0.16614787145794299</v>
      </c>
    </row>
    <row r="1267" spans="1:3" x14ac:dyDescent="0.3">
      <c r="A1267">
        <v>1265</v>
      </c>
      <c r="B1267">
        <v>0.22079911271265901</v>
      </c>
      <c r="C1267">
        <v>0.200203061284037</v>
      </c>
    </row>
    <row r="1268" spans="1:3" x14ac:dyDescent="0.3">
      <c r="A1268">
        <v>1266</v>
      </c>
      <c r="B1268">
        <v>0.26323385763456097</v>
      </c>
      <c r="C1268">
        <v>0.17767401849577499</v>
      </c>
    </row>
    <row r="1269" spans="1:3" x14ac:dyDescent="0.3">
      <c r="A1269">
        <v>1267</v>
      </c>
      <c r="B1269">
        <v>0.24207485800119399</v>
      </c>
      <c r="C1269">
        <v>0.11642067699405</v>
      </c>
    </row>
    <row r="1270" spans="1:3" x14ac:dyDescent="0.3">
      <c r="A1270">
        <v>1268</v>
      </c>
      <c r="B1270">
        <v>0.268359048374051</v>
      </c>
      <c r="C1270">
        <v>0.110747349831211</v>
      </c>
    </row>
    <row r="1271" spans="1:3" x14ac:dyDescent="0.3">
      <c r="A1271">
        <v>1269</v>
      </c>
      <c r="B1271">
        <v>0.265335878049059</v>
      </c>
      <c r="C1271">
        <v>0.16233360987273099</v>
      </c>
    </row>
    <row r="1272" spans="1:3" x14ac:dyDescent="0.3">
      <c r="A1272">
        <v>1270</v>
      </c>
      <c r="B1272">
        <v>0.24157188883192701</v>
      </c>
      <c r="C1272">
        <v>0.107561878381253</v>
      </c>
    </row>
    <row r="1273" spans="1:3" x14ac:dyDescent="0.3">
      <c r="A1273">
        <v>1271</v>
      </c>
      <c r="B1273">
        <v>0.277718051745734</v>
      </c>
      <c r="C1273">
        <v>0.26670520482301602</v>
      </c>
    </row>
    <row r="1274" spans="1:3" x14ac:dyDescent="0.3">
      <c r="A1274">
        <v>1272</v>
      </c>
      <c r="B1274">
        <v>0.27925323697681398</v>
      </c>
      <c r="C1274">
        <v>0.20624008804838401</v>
      </c>
    </row>
    <row r="1275" spans="1:3" x14ac:dyDescent="0.3">
      <c r="A1275">
        <v>1273</v>
      </c>
      <c r="B1275">
        <v>0.24817812040551601</v>
      </c>
      <c r="C1275">
        <v>0.21457514164695499</v>
      </c>
    </row>
    <row r="1276" spans="1:3" x14ac:dyDescent="0.3">
      <c r="A1276">
        <v>1274</v>
      </c>
      <c r="B1276">
        <v>0.26047149706890899</v>
      </c>
      <c r="C1276">
        <v>0.34746788294506398</v>
      </c>
    </row>
    <row r="1277" spans="1:3" x14ac:dyDescent="0.3">
      <c r="A1277">
        <v>1275</v>
      </c>
      <c r="B1277">
        <v>0.28365269957022599</v>
      </c>
      <c r="C1277">
        <v>0.19799633230355401</v>
      </c>
    </row>
    <row r="1278" spans="1:3" x14ac:dyDescent="0.3">
      <c r="A1278">
        <v>1276</v>
      </c>
      <c r="B1278">
        <v>0.27630593706136097</v>
      </c>
      <c r="C1278">
        <v>0.186939743121807</v>
      </c>
    </row>
    <row r="1279" spans="1:3" x14ac:dyDescent="0.3">
      <c r="A1279">
        <v>1277</v>
      </c>
      <c r="B1279">
        <v>0.22927731852137501</v>
      </c>
      <c r="C1279">
        <v>0.14325162260927601</v>
      </c>
    </row>
    <row r="1280" spans="1:3" x14ac:dyDescent="0.3">
      <c r="A1280">
        <v>1278</v>
      </c>
      <c r="B1280">
        <v>0.26658452070764699</v>
      </c>
      <c r="C1280">
        <v>0.26713515897462198</v>
      </c>
    </row>
    <row r="1281" spans="1:3" x14ac:dyDescent="0.3">
      <c r="A1281">
        <v>1279</v>
      </c>
      <c r="B1281">
        <v>0.24213209582744599</v>
      </c>
      <c r="C1281">
        <v>0.13371922325103899</v>
      </c>
    </row>
    <row r="1282" spans="1:3" x14ac:dyDescent="0.3">
      <c r="A1282">
        <v>1280</v>
      </c>
      <c r="B1282">
        <v>0.25494964699592998</v>
      </c>
      <c r="C1282">
        <v>0.14280396342968599</v>
      </c>
    </row>
    <row r="1283" spans="1:3" x14ac:dyDescent="0.3">
      <c r="A1283">
        <v>1281</v>
      </c>
      <c r="B1283">
        <v>0.26689591977643001</v>
      </c>
      <c r="C1283">
        <v>0.28100070060640298</v>
      </c>
    </row>
    <row r="1284" spans="1:3" x14ac:dyDescent="0.3">
      <c r="A1284">
        <v>1282</v>
      </c>
      <c r="B1284">
        <v>0.26741970365859802</v>
      </c>
      <c r="C1284">
        <v>0.376890167300097</v>
      </c>
    </row>
    <row r="1285" spans="1:3" x14ac:dyDescent="0.3">
      <c r="A1285">
        <v>1283</v>
      </c>
      <c r="B1285">
        <v>0.23568582839751501</v>
      </c>
      <c r="C1285">
        <v>0.22184677353092899</v>
      </c>
    </row>
    <row r="1286" spans="1:3" x14ac:dyDescent="0.3">
      <c r="A1286">
        <v>1284</v>
      </c>
      <c r="B1286">
        <v>0.27613390618057698</v>
      </c>
      <c r="C1286">
        <v>0.26905421700349302</v>
      </c>
    </row>
    <row r="1287" spans="1:3" x14ac:dyDescent="0.3">
      <c r="A1287">
        <v>1285</v>
      </c>
      <c r="B1287">
        <v>0.24325083850592599</v>
      </c>
      <c r="C1287">
        <v>0.36097845956842201</v>
      </c>
    </row>
    <row r="1288" spans="1:3" x14ac:dyDescent="0.3">
      <c r="A1288">
        <v>1286</v>
      </c>
      <c r="B1288">
        <v>0.24601164693953501</v>
      </c>
      <c r="C1288">
        <v>0.35767016450588002</v>
      </c>
    </row>
    <row r="1289" spans="1:3" x14ac:dyDescent="0.3">
      <c r="A1289">
        <v>1287</v>
      </c>
      <c r="B1289">
        <v>0.24566186453594099</v>
      </c>
      <c r="C1289">
        <v>0.23093758733774999</v>
      </c>
    </row>
    <row r="1290" spans="1:3" x14ac:dyDescent="0.3">
      <c r="A1290">
        <v>1288</v>
      </c>
      <c r="B1290">
        <v>0.256928786110173</v>
      </c>
      <c r="C1290">
        <v>0.16084484683016501</v>
      </c>
    </row>
    <row r="1291" spans="1:3" x14ac:dyDescent="0.3">
      <c r="A1291">
        <v>1289</v>
      </c>
      <c r="B1291">
        <v>0.22081545918583001</v>
      </c>
      <c r="C1291">
        <v>0.106330939936186</v>
      </c>
    </row>
    <row r="1292" spans="1:3" x14ac:dyDescent="0.3">
      <c r="A1292">
        <v>1290</v>
      </c>
      <c r="B1292">
        <v>0.26417966273341098</v>
      </c>
      <c r="C1292">
        <v>0.255436110848273</v>
      </c>
    </row>
    <row r="1293" spans="1:3" x14ac:dyDescent="0.3">
      <c r="A1293">
        <v>1291</v>
      </c>
      <c r="B1293">
        <v>0.23983612198055601</v>
      </c>
      <c r="C1293">
        <v>0.219202057434978</v>
      </c>
    </row>
    <row r="1294" spans="1:3" x14ac:dyDescent="0.3">
      <c r="A1294">
        <v>1292</v>
      </c>
      <c r="B1294">
        <v>0.27550731525851402</v>
      </c>
      <c r="C1294">
        <v>0.17747778077547799</v>
      </c>
    </row>
    <row r="1295" spans="1:3" x14ac:dyDescent="0.3">
      <c r="A1295">
        <v>1293</v>
      </c>
      <c r="B1295">
        <v>0.270534713969518</v>
      </c>
      <c r="C1295">
        <v>0.13480992706188999</v>
      </c>
    </row>
    <row r="1296" spans="1:3" x14ac:dyDescent="0.3">
      <c r="A1296">
        <v>1294</v>
      </c>
      <c r="B1296">
        <v>0.245361496327207</v>
      </c>
      <c r="C1296">
        <v>0.17601234906632399</v>
      </c>
    </row>
    <row r="1297" spans="1:3" x14ac:dyDescent="0.3">
      <c r="A1297">
        <v>1295</v>
      </c>
      <c r="B1297">
        <v>0.232025456791321</v>
      </c>
      <c r="C1297">
        <v>0.20550252711503</v>
      </c>
    </row>
    <row r="1298" spans="1:3" x14ac:dyDescent="0.3">
      <c r="A1298">
        <v>1296</v>
      </c>
      <c r="B1298">
        <v>0.27409211931986599</v>
      </c>
      <c r="C1298">
        <v>0.37372909375888302</v>
      </c>
    </row>
    <row r="1299" spans="1:3" x14ac:dyDescent="0.3">
      <c r="A1299">
        <v>1297</v>
      </c>
      <c r="B1299">
        <v>0.221236067656715</v>
      </c>
      <c r="C1299">
        <v>0.17929665719482901</v>
      </c>
    </row>
    <row r="1300" spans="1:3" x14ac:dyDescent="0.3">
      <c r="A1300">
        <v>1298</v>
      </c>
      <c r="B1300">
        <v>0.262376964436419</v>
      </c>
      <c r="C1300">
        <v>0.15683051896542599</v>
      </c>
    </row>
    <row r="1301" spans="1:3" x14ac:dyDescent="0.3">
      <c r="A1301">
        <v>1299</v>
      </c>
      <c r="B1301">
        <v>0.21111793447375901</v>
      </c>
      <c r="C1301">
        <v>0.20337874051218399</v>
      </c>
    </row>
    <row r="1302" spans="1:3" x14ac:dyDescent="0.3">
      <c r="A1302">
        <v>1300</v>
      </c>
      <c r="B1302">
        <v>0.25618823771920102</v>
      </c>
      <c r="C1302">
        <v>0.100229566755708</v>
      </c>
    </row>
    <row r="1303" spans="1:3" x14ac:dyDescent="0.3">
      <c r="A1303">
        <v>1301</v>
      </c>
      <c r="B1303">
        <v>0.21871569451044401</v>
      </c>
      <c r="C1303">
        <v>0.11380875821240601</v>
      </c>
    </row>
    <row r="1304" spans="1:3" x14ac:dyDescent="0.3">
      <c r="A1304">
        <v>1302</v>
      </c>
      <c r="B1304">
        <v>0.27195387356503298</v>
      </c>
      <c r="C1304">
        <v>0.16801409236517401</v>
      </c>
    </row>
    <row r="1305" spans="1:3" x14ac:dyDescent="0.3">
      <c r="A1305">
        <v>1303</v>
      </c>
      <c r="B1305">
        <v>0.27724768527969901</v>
      </c>
      <c r="C1305">
        <v>0.151399791832562</v>
      </c>
    </row>
    <row r="1306" spans="1:3" x14ac:dyDescent="0.3">
      <c r="A1306">
        <v>1304</v>
      </c>
      <c r="B1306">
        <v>0.247521556401226</v>
      </c>
      <c r="C1306">
        <v>0.27605200529524299</v>
      </c>
    </row>
    <row r="1307" spans="1:3" x14ac:dyDescent="0.3">
      <c r="A1307">
        <v>1305</v>
      </c>
      <c r="B1307">
        <v>0.243439633148266</v>
      </c>
      <c r="C1307">
        <v>0.17677860287747299</v>
      </c>
    </row>
    <row r="1308" spans="1:3" x14ac:dyDescent="0.3">
      <c r="A1308">
        <v>1306</v>
      </c>
      <c r="B1308">
        <v>0.25527589495147301</v>
      </c>
      <c r="C1308">
        <v>0.14004976472192401</v>
      </c>
    </row>
    <row r="1309" spans="1:3" x14ac:dyDescent="0.3">
      <c r="A1309">
        <v>1307</v>
      </c>
      <c r="B1309">
        <v>0.26142221986623398</v>
      </c>
      <c r="C1309">
        <v>0.20543648725963001</v>
      </c>
    </row>
    <row r="1310" spans="1:3" x14ac:dyDescent="0.3">
      <c r="A1310">
        <v>1308</v>
      </c>
      <c r="B1310">
        <v>0.23034206521574699</v>
      </c>
      <c r="C1310">
        <v>0.120702678907169</v>
      </c>
    </row>
    <row r="1311" spans="1:3" x14ac:dyDescent="0.3">
      <c r="A1311">
        <v>1309</v>
      </c>
      <c r="B1311">
        <v>0.26686608426631903</v>
      </c>
      <c r="C1311">
        <v>0.240896400731373</v>
      </c>
    </row>
    <row r="1312" spans="1:3" x14ac:dyDescent="0.3">
      <c r="A1312">
        <v>1310</v>
      </c>
      <c r="B1312">
        <v>0.25014557861467901</v>
      </c>
      <c r="C1312">
        <v>0.24216523347312299</v>
      </c>
    </row>
    <row r="1313" spans="1:3" x14ac:dyDescent="0.3">
      <c r="A1313">
        <v>1311</v>
      </c>
      <c r="B1313">
        <v>0.25615991626113499</v>
      </c>
      <c r="C1313">
        <v>0.14446428578423601</v>
      </c>
    </row>
    <row r="1314" spans="1:3" x14ac:dyDescent="0.3">
      <c r="A1314">
        <v>1312</v>
      </c>
      <c r="B1314">
        <v>0.25385014115661098</v>
      </c>
      <c r="C1314">
        <v>0.31390298779724302</v>
      </c>
    </row>
    <row r="1315" spans="1:3" x14ac:dyDescent="0.3">
      <c r="A1315">
        <v>1313</v>
      </c>
      <c r="B1315">
        <v>0.270371257018446</v>
      </c>
      <c r="C1315">
        <v>0.112483049330089</v>
      </c>
    </row>
    <row r="1316" spans="1:3" x14ac:dyDescent="0.3">
      <c r="A1316">
        <v>1314</v>
      </c>
      <c r="B1316">
        <v>0.223460451924265</v>
      </c>
      <c r="C1316">
        <v>0.20207949008373299</v>
      </c>
    </row>
    <row r="1317" spans="1:3" x14ac:dyDescent="0.3">
      <c r="A1317">
        <v>1315</v>
      </c>
      <c r="B1317">
        <v>0.23553230024819799</v>
      </c>
      <c r="C1317">
        <v>0.25353200059791697</v>
      </c>
    </row>
    <row r="1318" spans="1:3" x14ac:dyDescent="0.3">
      <c r="A1318">
        <v>1316</v>
      </c>
      <c r="B1318">
        <v>0.21763600822357701</v>
      </c>
      <c r="C1318">
        <v>0.21398513776424699</v>
      </c>
    </row>
    <row r="1319" spans="1:3" x14ac:dyDescent="0.3">
      <c r="A1319">
        <v>1317</v>
      </c>
      <c r="B1319">
        <v>0.265922065960497</v>
      </c>
      <c r="C1319">
        <v>0.275876658608536</v>
      </c>
    </row>
    <row r="1320" spans="1:3" x14ac:dyDescent="0.3">
      <c r="A1320">
        <v>1318</v>
      </c>
      <c r="B1320">
        <v>0.22840908972809501</v>
      </c>
      <c r="C1320">
        <v>0.221551809268871</v>
      </c>
    </row>
    <row r="1321" spans="1:3" x14ac:dyDescent="0.3">
      <c r="A1321">
        <v>1319</v>
      </c>
      <c r="B1321">
        <v>0.26571968823502201</v>
      </c>
      <c r="C1321">
        <v>0.124586720409226</v>
      </c>
    </row>
    <row r="1322" spans="1:3" x14ac:dyDescent="0.3">
      <c r="A1322">
        <v>1320</v>
      </c>
      <c r="B1322">
        <v>0.27633942672580603</v>
      </c>
      <c r="C1322">
        <v>0.13499639116919701</v>
      </c>
    </row>
    <row r="1323" spans="1:3" x14ac:dyDescent="0.3">
      <c r="A1323">
        <v>1321</v>
      </c>
      <c r="B1323">
        <v>0.22406081279260801</v>
      </c>
      <c r="C1323">
        <v>9.0122151389264493E-2</v>
      </c>
    </row>
    <row r="1324" spans="1:3" x14ac:dyDescent="0.3">
      <c r="A1324">
        <v>1322</v>
      </c>
      <c r="B1324">
        <v>0.225291294843808</v>
      </c>
      <c r="C1324">
        <v>0.13858483148443401</v>
      </c>
    </row>
    <row r="1325" spans="1:3" x14ac:dyDescent="0.3">
      <c r="A1325">
        <v>1323</v>
      </c>
      <c r="B1325">
        <v>0.26442396680797597</v>
      </c>
      <c r="C1325">
        <v>0.13860293342496499</v>
      </c>
    </row>
    <row r="1326" spans="1:3" x14ac:dyDescent="0.3">
      <c r="A1326">
        <v>1324</v>
      </c>
      <c r="B1326">
        <v>0.252351754498781</v>
      </c>
      <c r="C1326">
        <v>0.14493798464727201</v>
      </c>
    </row>
    <row r="1327" spans="1:3" x14ac:dyDescent="0.3">
      <c r="A1327">
        <v>1325</v>
      </c>
      <c r="B1327">
        <v>0.23334673919472901</v>
      </c>
      <c r="C1327">
        <v>0.267034047837718</v>
      </c>
    </row>
    <row r="1328" spans="1:3" x14ac:dyDescent="0.3">
      <c r="A1328">
        <v>1326</v>
      </c>
      <c r="B1328">
        <v>0.27259025540861398</v>
      </c>
      <c r="C1328">
        <v>0.240980360396675</v>
      </c>
    </row>
    <row r="1329" spans="1:3" x14ac:dyDescent="0.3">
      <c r="A1329">
        <v>1327</v>
      </c>
      <c r="B1329">
        <v>0.23655538030616899</v>
      </c>
      <c r="C1329">
        <v>0.10848268849174</v>
      </c>
    </row>
    <row r="1330" spans="1:3" x14ac:dyDescent="0.3">
      <c r="A1330">
        <v>1328</v>
      </c>
      <c r="B1330">
        <v>0.26450776945263299</v>
      </c>
      <c r="C1330">
        <v>0.118951561654712</v>
      </c>
    </row>
    <row r="1331" spans="1:3" x14ac:dyDescent="0.3">
      <c r="A1331">
        <v>1329</v>
      </c>
      <c r="B1331">
        <v>0.28805614987092998</v>
      </c>
      <c r="C1331">
        <v>0.17339632606487401</v>
      </c>
    </row>
    <row r="1332" spans="1:3" x14ac:dyDescent="0.3">
      <c r="A1332">
        <v>1330</v>
      </c>
      <c r="B1332">
        <v>0.255949350360968</v>
      </c>
      <c r="C1332">
        <v>0.31250058990665802</v>
      </c>
    </row>
    <row r="1333" spans="1:3" x14ac:dyDescent="0.3">
      <c r="A1333">
        <v>1331</v>
      </c>
      <c r="B1333">
        <v>0.28052685186655602</v>
      </c>
      <c r="C1333">
        <v>0.274721701607122</v>
      </c>
    </row>
    <row r="1334" spans="1:3" x14ac:dyDescent="0.3">
      <c r="A1334">
        <v>1332</v>
      </c>
      <c r="B1334">
        <v>0.27185716003238602</v>
      </c>
      <c r="C1334">
        <v>0.34816761478694802</v>
      </c>
    </row>
    <row r="1335" spans="1:3" x14ac:dyDescent="0.3">
      <c r="A1335">
        <v>1333</v>
      </c>
      <c r="B1335">
        <v>0.268435484792236</v>
      </c>
      <c r="C1335">
        <v>0.207122766952337</v>
      </c>
    </row>
    <row r="1336" spans="1:3" x14ac:dyDescent="0.3">
      <c r="A1336">
        <v>1334</v>
      </c>
      <c r="B1336">
        <v>0.277438570057158</v>
      </c>
      <c r="C1336">
        <v>0.15260310516382899</v>
      </c>
    </row>
    <row r="1337" spans="1:3" x14ac:dyDescent="0.3">
      <c r="A1337">
        <v>1335</v>
      </c>
      <c r="B1337">
        <v>0.27241283121854898</v>
      </c>
      <c r="C1337">
        <v>0.146636475966476</v>
      </c>
    </row>
    <row r="1338" spans="1:3" x14ac:dyDescent="0.3">
      <c r="A1338">
        <v>1336</v>
      </c>
      <c r="B1338">
        <v>0.25424473744949999</v>
      </c>
      <c r="C1338">
        <v>0.121827098954549</v>
      </c>
    </row>
    <row r="1339" spans="1:3" x14ac:dyDescent="0.3">
      <c r="A1339">
        <v>1337</v>
      </c>
      <c r="B1339">
        <v>0.23302190776539899</v>
      </c>
      <c r="C1339">
        <v>0.241173889108072</v>
      </c>
    </row>
    <row r="1340" spans="1:3" x14ac:dyDescent="0.3">
      <c r="A1340">
        <v>1338</v>
      </c>
      <c r="B1340">
        <v>0.25220031638246299</v>
      </c>
      <c r="C1340">
        <v>0.13793296144525199</v>
      </c>
    </row>
    <row r="1341" spans="1:3" x14ac:dyDescent="0.3">
      <c r="A1341">
        <v>1339</v>
      </c>
      <c r="B1341">
        <v>0.28941527099340297</v>
      </c>
      <c r="C1341">
        <v>0.29569080361299299</v>
      </c>
    </row>
    <row r="1342" spans="1:3" x14ac:dyDescent="0.3">
      <c r="A1342">
        <v>1340</v>
      </c>
      <c r="B1342">
        <v>0.26811135797732399</v>
      </c>
      <c r="C1342">
        <v>0.17180826094520901</v>
      </c>
    </row>
    <row r="1343" spans="1:3" x14ac:dyDescent="0.3">
      <c r="A1343">
        <v>1341</v>
      </c>
      <c r="B1343">
        <v>0.24832158124013501</v>
      </c>
      <c r="C1343">
        <v>0.13624076296614801</v>
      </c>
    </row>
    <row r="1344" spans="1:3" x14ac:dyDescent="0.3">
      <c r="A1344">
        <v>1342</v>
      </c>
      <c r="B1344">
        <v>0.28474597667884199</v>
      </c>
      <c r="C1344">
        <v>0.19834391867895601</v>
      </c>
    </row>
    <row r="1345" spans="1:3" x14ac:dyDescent="0.3">
      <c r="A1345">
        <v>1343</v>
      </c>
      <c r="B1345">
        <v>0.25807708719620198</v>
      </c>
      <c r="C1345">
        <v>0.219228997904724</v>
      </c>
    </row>
    <row r="1346" spans="1:3" x14ac:dyDescent="0.3">
      <c r="A1346">
        <v>1344</v>
      </c>
      <c r="B1346">
        <v>0.24396692128623401</v>
      </c>
      <c r="C1346">
        <v>0.10513030808781</v>
      </c>
    </row>
    <row r="1347" spans="1:3" x14ac:dyDescent="0.3">
      <c r="A1347">
        <v>1345</v>
      </c>
      <c r="B1347">
        <v>0.27483782441737398</v>
      </c>
      <c r="C1347">
        <v>0.18355771900160001</v>
      </c>
    </row>
    <row r="1348" spans="1:3" x14ac:dyDescent="0.3">
      <c r="A1348">
        <v>1346</v>
      </c>
      <c r="B1348">
        <v>0.248080393243302</v>
      </c>
      <c r="C1348">
        <v>0.17722811469338901</v>
      </c>
    </row>
    <row r="1349" spans="1:3" x14ac:dyDescent="0.3">
      <c r="A1349">
        <v>1347</v>
      </c>
      <c r="B1349">
        <v>0.28101601900665002</v>
      </c>
      <c r="C1349">
        <v>0.239380776084749</v>
      </c>
    </row>
    <row r="1350" spans="1:3" x14ac:dyDescent="0.3">
      <c r="A1350">
        <v>1348</v>
      </c>
      <c r="B1350">
        <v>0.25284796086169398</v>
      </c>
      <c r="C1350">
        <v>0.10649631558395301</v>
      </c>
    </row>
    <row r="1351" spans="1:3" x14ac:dyDescent="0.3">
      <c r="A1351">
        <v>1349</v>
      </c>
      <c r="B1351">
        <v>0.243251718977093</v>
      </c>
      <c r="C1351">
        <v>0.199088188924716</v>
      </c>
    </row>
    <row r="1352" spans="1:3" x14ac:dyDescent="0.3">
      <c r="A1352">
        <v>1350</v>
      </c>
      <c r="B1352">
        <v>0.28626825288920099</v>
      </c>
      <c r="C1352">
        <v>0.29198262910912198</v>
      </c>
    </row>
    <row r="1353" spans="1:3" x14ac:dyDescent="0.3">
      <c r="A1353">
        <v>1351</v>
      </c>
      <c r="B1353">
        <v>0.21324538501314799</v>
      </c>
      <c r="C1353">
        <v>0.106864246093664</v>
      </c>
    </row>
    <row r="1354" spans="1:3" x14ac:dyDescent="0.3">
      <c r="A1354">
        <v>1352</v>
      </c>
      <c r="B1354">
        <v>0.25086865261782898</v>
      </c>
      <c r="C1354">
        <v>0.31087569540072901</v>
      </c>
    </row>
    <row r="1355" spans="1:3" x14ac:dyDescent="0.3">
      <c r="A1355">
        <v>1353</v>
      </c>
      <c r="B1355">
        <v>0.23810195389621699</v>
      </c>
      <c r="C1355">
        <v>0.11137387658785999</v>
      </c>
    </row>
    <row r="1356" spans="1:3" x14ac:dyDescent="0.3">
      <c r="A1356">
        <v>1354</v>
      </c>
      <c r="B1356">
        <v>0.269241538572633</v>
      </c>
      <c r="C1356">
        <v>0.27262726533373999</v>
      </c>
    </row>
    <row r="1357" spans="1:3" x14ac:dyDescent="0.3">
      <c r="A1357">
        <v>1355</v>
      </c>
      <c r="B1357">
        <v>0.23951918485597301</v>
      </c>
      <c r="C1357">
        <v>0.18038599373769201</v>
      </c>
    </row>
    <row r="1358" spans="1:3" x14ac:dyDescent="0.3">
      <c r="A1358">
        <v>1356</v>
      </c>
      <c r="B1358">
        <v>0.272238356511048</v>
      </c>
      <c r="C1358">
        <v>0.27548270456511098</v>
      </c>
    </row>
    <row r="1359" spans="1:3" x14ac:dyDescent="0.3">
      <c r="A1359">
        <v>1357</v>
      </c>
      <c r="B1359">
        <v>0.248733971120248</v>
      </c>
      <c r="C1359">
        <v>0.198851053869255</v>
      </c>
    </row>
    <row r="1360" spans="1:3" x14ac:dyDescent="0.3">
      <c r="A1360">
        <v>1358</v>
      </c>
      <c r="B1360">
        <v>0.270871061422225</v>
      </c>
      <c r="C1360">
        <v>0.12930762654317399</v>
      </c>
    </row>
    <row r="1361" spans="1:3" x14ac:dyDescent="0.3">
      <c r="A1361">
        <v>1359</v>
      </c>
      <c r="B1361">
        <v>0.21763588085114499</v>
      </c>
      <c r="C1361">
        <v>0.28321246756900298</v>
      </c>
    </row>
    <row r="1362" spans="1:3" x14ac:dyDescent="0.3">
      <c r="A1362">
        <v>1360</v>
      </c>
      <c r="B1362">
        <v>0.26629235075121999</v>
      </c>
      <c r="C1362">
        <v>0.16215870072601499</v>
      </c>
    </row>
    <row r="1363" spans="1:3" x14ac:dyDescent="0.3">
      <c r="A1363">
        <v>1361</v>
      </c>
      <c r="B1363">
        <v>0.28004123176322698</v>
      </c>
      <c r="C1363">
        <v>0.14557150187207599</v>
      </c>
    </row>
    <row r="1364" spans="1:3" x14ac:dyDescent="0.3">
      <c r="A1364">
        <v>1362</v>
      </c>
      <c r="B1364">
        <v>0.27294360371571802</v>
      </c>
      <c r="C1364">
        <v>0.31300762853827402</v>
      </c>
    </row>
    <row r="1365" spans="1:3" x14ac:dyDescent="0.3">
      <c r="A1365">
        <v>1363</v>
      </c>
      <c r="B1365">
        <v>0.30016991867355203</v>
      </c>
      <c r="C1365">
        <v>0.32328413250990701</v>
      </c>
    </row>
    <row r="1366" spans="1:3" x14ac:dyDescent="0.3">
      <c r="A1366">
        <v>1364</v>
      </c>
      <c r="B1366">
        <v>0.26777171536990302</v>
      </c>
      <c r="C1366">
        <v>0.22858053479986201</v>
      </c>
    </row>
    <row r="1367" spans="1:3" x14ac:dyDescent="0.3">
      <c r="A1367">
        <v>1365</v>
      </c>
      <c r="B1367">
        <v>0.24603567888999001</v>
      </c>
      <c r="C1367">
        <v>0.120913691997561</v>
      </c>
    </row>
    <row r="1368" spans="1:3" x14ac:dyDescent="0.3">
      <c r="A1368">
        <v>1366</v>
      </c>
      <c r="B1368">
        <v>0.279443237047934</v>
      </c>
      <c r="C1368">
        <v>0.24450278929298899</v>
      </c>
    </row>
    <row r="1369" spans="1:3" x14ac:dyDescent="0.3">
      <c r="A1369">
        <v>1367</v>
      </c>
      <c r="B1369">
        <v>0.22486399543559901</v>
      </c>
      <c r="C1369">
        <v>0.178190164556358</v>
      </c>
    </row>
    <row r="1370" spans="1:3" x14ac:dyDescent="0.3">
      <c r="A1370">
        <v>1368</v>
      </c>
      <c r="B1370">
        <v>0.26784771834889198</v>
      </c>
      <c r="C1370">
        <v>9.5584034624309297E-2</v>
      </c>
    </row>
    <row r="1371" spans="1:3" x14ac:dyDescent="0.3">
      <c r="A1371">
        <v>1369</v>
      </c>
      <c r="B1371">
        <v>0.25504870227444099</v>
      </c>
      <c r="C1371">
        <v>0.19377127113555201</v>
      </c>
    </row>
    <row r="1372" spans="1:3" x14ac:dyDescent="0.3">
      <c r="A1372">
        <v>1370</v>
      </c>
      <c r="B1372">
        <v>0.27516490230995599</v>
      </c>
      <c r="C1372">
        <v>0.15382205864752099</v>
      </c>
    </row>
    <row r="1373" spans="1:3" x14ac:dyDescent="0.3">
      <c r="A1373">
        <v>1371</v>
      </c>
      <c r="B1373">
        <v>0.273826050524343</v>
      </c>
      <c r="C1373">
        <v>0.15645699895291301</v>
      </c>
    </row>
    <row r="1374" spans="1:3" x14ac:dyDescent="0.3">
      <c r="A1374">
        <v>1372</v>
      </c>
      <c r="B1374">
        <v>0.26018164099125402</v>
      </c>
      <c r="C1374">
        <v>0.113750618455963</v>
      </c>
    </row>
    <row r="1375" spans="1:3" x14ac:dyDescent="0.3">
      <c r="A1375">
        <v>1373</v>
      </c>
      <c r="B1375">
        <v>0.23134846617295099</v>
      </c>
      <c r="C1375">
        <v>0.22849821090800199</v>
      </c>
    </row>
    <row r="1376" spans="1:3" x14ac:dyDescent="0.3">
      <c r="A1376">
        <v>1374</v>
      </c>
      <c r="B1376">
        <v>0.245310029927158</v>
      </c>
      <c r="C1376">
        <v>0.11852481579765201</v>
      </c>
    </row>
    <row r="1377" spans="1:3" x14ac:dyDescent="0.3">
      <c r="A1377">
        <v>1375</v>
      </c>
      <c r="B1377">
        <v>0.26607791200889602</v>
      </c>
      <c r="C1377">
        <v>0.13798028069299001</v>
      </c>
    </row>
    <row r="1378" spans="1:3" x14ac:dyDescent="0.3">
      <c r="A1378">
        <v>1376</v>
      </c>
      <c r="B1378">
        <v>0.237195620223629</v>
      </c>
      <c r="C1378">
        <v>0.161073724695144</v>
      </c>
    </row>
    <row r="1379" spans="1:3" x14ac:dyDescent="0.3">
      <c r="A1379">
        <v>1377</v>
      </c>
      <c r="B1379">
        <v>0.249227438362736</v>
      </c>
      <c r="C1379">
        <v>0.10835124612295401</v>
      </c>
    </row>
    <row r="1380" spans="1:3" x14ac:dyDescent="0.3">
      <c r="A1380">
        <v>1378</v>
      </c>
      <c r="B1380">
        <v>0.247178937212397</v>
      </c>
      <c r="C1380">
        <v>0.247921687087021</v>
      </c>
    </row>
    <row r="1381" spans="1:3" x14ac:dyDescent="0.3">
      <c r="A1381">
        <v>1379</v>
      </c>
      <c r="B1381">
        <v>0.25474815905142301</v>
      </c>
      <c r="C1381">
        <v>0.21483630224376499</v>
      </c>
    </row>
    <row r="1382" spans="1:3" x14ac:dyDescent="0.3">
      <c r="A1382">
        <v>1380</v>
      </c>
      <c r="B1382">
        <v>0.27154964787164998</v>
      </c>
      <c r="C1382">
        <v>0.188455376486865</v>
      </c>
    </row>
    <row r="1383" spans="1:3" x14ac:dyDescent="0.3">
      <c r="A1383">
        <v>1381</v>
      </c>
      <c r="B1383">
        <v>0.24362979071639901</v>
      </c>
      <c r="C1383">
        <v>9.58741669292444E-2</v>
      </c>
    </row>
    <row r="1384" spans="1:3" x14ac:dyDescent="0.3">
      <c r="A1384">
        <v>1382</v>
      </c>
      <c r="B1384">
        <v>0.23735488552071499</v>
      </c>
      <c r="C1384">
        <v>0.117229201653583</v>
      </c>
    </row>
    <row r="1385" spans="1:3" x14ac:dyDescent="0.3">
      <c r="A1385">
        <v>1383</v>
      </c>
      <c r="B1385">
        <v>0.25290791411389602</v>
      </c>
      <c r="C1385">
        <v>0.11910406970454999</v>
      </c>
    </row>
    <row r="1386" spans="1:3" x14ac:dyDescent="0.3">
      <c r="A1386">
        <v>1384</v>
      </c>
      <c r="B1386">
        <v>0.26384294061367097</v>
      </c>
      <c r="C1386">
        <v>0.126119779044643</v>
      </c>
    </row>
    <row r="1387" spans="1:3" x14ac:dyDescent="0.3">
      <c r="A1387">
        <v>1385</v>
      </c>
      <c r="B1387">
        <v>0.28881638786612202</v>
      </c>
      <c r="C1387">
        <v>0.15891049737518301</v>
      </c>
    </row>
    <row r="1388" spans="1:3" x14ac:dyDescent="0.3">
      <c r="A1388">
        <v>1386</v>
      </c>
      <c r="B1388">
        <v>0.266604034661165</v>
      </c>
      <c r="C1388">
        <v>0.231619251214711</v>
      </c>
    </row>
    <row r="1389" spans="1:3" x14ac:dyDescent="0.3">
      <c r="A1389">
        <v>1387</v>
      </c>
      <c r="B1389">
        <v>0.25773897487189001</v>
      </c>
      <c r="C1389">
        <v>0.14778792519141401</v>
      </c>
    </row>
    <row r="1390" spans="1:3" x14ac:dyDescent="0.3">
      <c r="A1390">
        <v>1388</v>
      </c>
      <c r="B1390">
        <v>0.26138599438134902</v>
      </c>
      <c r="C1390">
        <v>0.26708563739779301</v>
      </c>
    </row>
    <row r="1391" spans="1:3" x14ac:dyDescent="0.3">
      <c r="A1391">
        <v>1389</v>
      </c>
      <c r="B1391">
        <v>0.257408494091387</v>
      </c>
      <c r="C1391">
        <v>0.11357945842598401</v>
      </c>
    </row>
    <row r="1392" spans="1:3" x14ac:dyDescent="0.3">
      <c r="A1392">
        <v>1390</v>
      </c>
      <c r="B1392">
        <v>0.26312943359788699</v>
      </c>
      <c r="C1392">
        <v>0.15293970297532999</v>
      </c>
    </row>
    <row r="1393" spans="1:3" x14ac:dyDescent="0.3">
      <c r="A1393">
        <v>1391</v>
      </c>
      <c r="B1393">
        <v>0.28754327995505202</v>
      </c>
      <c r="C1393">
        <v>0.198018038797552</v>
      </c>
    </row>
    <row r="1394" spans="1:3" x14ac:dyDescent="0.3">
      <c r="A1394">
        <v>1392</v>
      </c>
      <c r="B1394">
        <v>0.25009739217281002</v>
      </c>
      <c r="C1394">
        <v>0.117547143905445</v>
      </c>
    </row>
    <row r="1395" spans="1:3" x14ac:dyDescent="0.3">
      <c r="A1395">
        <v>1393</v>
      </c>
      <c r="B1395">
        <v>0.25345512781150498</v>
      </c>
      <c r="C1395">
        <v>0.105839050290298</v>
      </c>
    </row>
    <row r="1396" spans="1:3" x14ac:dyDescent="0.3">
      <c r="A1396">
        <v>1394</v>
      </c>
      <c r="B1396">
        <v>0.261667662917352</v>
      </c>
      <c r="C1396">
        <v>0.116778592629736</v>
      </c>
    </row>
    <row r="1397" spans="1:3" x14ac:dyDescent="0.3">
      <c r="A1397">
        <v>1395</v>
      </c>
      <c r="B1397">
        <v>0.26658846159725502</v>
      </c>
      <c r="C1397">
        <v>0.28068543531842199</v>
      </c>
    </row>
    <row r="1398" spans="1:3" x14ac:dyDescent="0.3">
      <c r="A1398">
        <v>1396</v>
      </c>
      <c r="B1398">
        <v>0.27167885201851799</v>
      </c>
      <c r="C1398">
        <v>0.294805704091746</v>
      </c>
    </row>
    <row r="1399" spans="1:3" x14ac:dyDescent="0.3">
      <c r="A1399">
        <v>1397</v>
      </c>
      <c r="B1399">
        <v>0.26431726007526701</v>
      </c>
      <c r="C1399">
        <v>0.25204145808108902</v>
      </c>
    </row>
    <row r="1400" spans="1:3" x14ac:dyDescent="0.3">
      <c r="A1400">
        <v>1398</v>
      </c>
      <c r="B1400">
        <v>0.25477895470298301</v>
      </c>
      <c r="C1400">
        <v>0.13381583999206501</v>
      </c>
    </row>
    <row r="1401" spans="1:3" x14ac:dyDescent="0.3">
      <c r="A1401">
        <v>1399</v>
      </c>
      <c r="B1401">
        <v>0.26935926107758401</v>
      </c>
      <c r="C1401">
        <v>0.129220937125436</v>
      </c>
    </row>
    <row r="1402" spans="1:3" x14ac:dyDescent="0.3">
      <c r="A1402">
        <v>1400</v>
      </c>
      <c r="B1402">
        <v>0.257370634621224</v>
      </c>
      <c r="C1402">
        <v>0.15581686883894799</v>
      </c>
    </row>
    <row r="1403" spans="1:3" x14ac:dyDescent="0.3">
      <c r="A1403">
        <v>1401</v>
      </c>
      <c r="B1403">
        <v>0.26056900772100799</v>
      </c>
      <c r="C1403">
        <v>0.134974325364315</v>
      </c>
    </row>
    <row r="1404" spans="1:3" x14ac:dyDescent="0.3">
      <c r="A1404">
        <v>1402</v>
      </c>
      <c r="B1404">
        <v>0.25022857152581901</v>
      </c>
      <c r="C1404">
        <v>0.114286908832557</v>
      </c>
    </row>
    <row r="1405" spans="1:3" x14ac:dyDescent="0.3">
      <c r="A1405">
        <v>1403</v>
      </c>
      <c r="B1405">
        <v>0.24661671857319201</v>
      </c>
      <c r="C1405">
        <v>0.131650042067815</v>
      </c>
    </row>
    <row r="1406" spans="1:3" x14ac:dyDescent="0.3">
      <c r="A1406">
        <v>1404</v>
      </c>
      <c r="B1406">
        <v>0.196112480394353</v>
      </c>
      <c r="C1406">
        <v>0.161496477283678</v>
      </c>
    </row>
    <row r="1407" spans="1:3" x14ac:dyDescent="0.3">
      <c r="A1407">
        <v>1405</v>
      </c>
      <c r="B1407">
        <v>0.25110213381431901</v>
      </c>
      <c r="C1407">
        <v>0.29348247078081502</v>
      </c>
    </row>
    <row r="1408" spans="1:3" x14ac:dyDescent="0.3">
      <c r="A1408">
        <v>1406</v>
      </c>
      <c r="B1408">
        <v>0.26826487027562901</v>
      </c>
      <c r="C1408">
        <v>0.104709821474448</v>
      </c>
    </row>
    <row r="1409" spans="1:3" x14ac:dyDescent="0.3">
      <c r="A1409">
        <v>1407</v>
      </c>
      <c r="B1409">
        <v>0.27513566431716602</v>
      </c>
      <c r="C1409">
        <v>8.0160792504618106E-2</v>
      </c>
    </row>
    <row r="1410" spans="1:3" x14ac:dyDescent="0.3">
      <c r="A1410">
        <v>1408</v>
      </c>
      <c r="B1410">
        <v>0.26623090446870301</v>
      </c>
      <c r="C1410">
        <v>0.16032269402350799</v>
      </c>
    </row>
    <row r="1411" spans="1:3" x14ac:dyDescent="0.3">
      <c r="A1411">
        <v>1409</v>
      </c>
      <c r="B1411">
        <v>0.241849985890009</v>
      </c>
      <c r="C1411">
        <v>8.6419194391036597E-2</v>
      </c>
    </row>
    <row r="1412" spans="1:3" x14ac:dyDescent="0.3">
      <c r="A1412">
        <v>1410</v>
      </c>
      <c r="B1412">
        <v>0.248368423500409</v>
      </c>
      <c r="C1412">
        <v>0.242428089427072</v>
      </c>
    </row>
    <row r="1413" spans="1:3" x14ac:dyDescent="0.3">
      <c r="A1413">
        <v>1411</v>
      </c>
      <c r="B1413">
        <v>0.27229814610377201</v>
      </c>
      <c r="C1413">
        <v>0.24424721032198399</v>
      </c>
    </row>
    <row r="1414" spans="1:3" x14ac:dyDescent="0.3">
      <c r="A1414">
        <v>1412</v>
      </c>
      <c r="B1414">
        <v>0.28802685940596301</v>
      </c>
      <c r="C1414">
        <v>0.22835161928609801</v>
      </c>
    </row>
    <row r="1415" spans="1:3" x14ac:dyDescent="0.3">
      <c r="A1415">
        <v>1413</v>
      </c>
      <c r="B1415">
        <v>0.27279233287452698</v>
      </c>
      <c r="C1415">
        <v>0.17410857151284101</v>
      </c>
    </row>
    <row r="1416" spans="1:3" x14ac:dyDescent="0.3">
      <c r="A1416">
        <v>1414</v>
      </c>
      <c r="B1416">
        <v>0.26797957238153902</v>
      </c>
      <c r="C1416">
        <v>0.195114426109262</v>
      </c>
    </row>
    <row r="1417" spans="1:3" x14ac:dyDescent="0.3">
      <c r="A1417">
        <v>1415</v>
      </c>
      <c r="B1417">
        <v>0.25034225574810398</v>
      </c>
      <c r="C1417">
        <v>0.26511707520988598</v>
      </c>
    </row>
    <row r="1418" spans="1:3" x14ac:dyDescent="0.3">
      <c r="A1418">
        <v>1416</v>
      </c>
      <c r="B1418">
        <v>0.25045193703374102</v>
      </c>
      <c r="C1418">
        <v>0.27497313718462602</v>
      </c>
    </row>
    <row r="1419" spans="1:3" x14ac:dyDescent="0.3">
      <c r="A1419">
        <v>1417</v>
      </c>
      <c r="B1419">
        <v>0.25768541424451802</v>
      </c>
      <c r="C1419">
        <v>0.134317208686273</v>
      </c>
    </row>
    <row r="1420" spans="1:3" x14ac:dyDescent="0.3">
      <c r="A1420">
        <v>1418</v>
      </c>
      <c r="B1420">
        <v>0.224712999816226</v>
      </c>
      <c r="C1420">
        <v>0.43033399663632799</v>
      </c>
    </row>
    <row r="1421" spans="1:3" x14ac:dyDescent="0.3">
      <c r="A1421">
        <v>1419</v>
      </c>
      <c r="B1421">
        <v>0.2421873361162</v>
      </c>
      <c r="C1421">
        <v>0.173260726519396</v>
      </c>
    </row>
    <row r="1422" spans="1:3" x14ac:dyDescent="0.3">
      <c r="A1422">
        <v>1420</v>
      </c>
      <c r="B1422">
        <v>0.25174672875672399</v>
      </c>
      <c r="C1422">
        <v>0.19773034630254999</v>
      </c>
    </row>
    <row r="1423" spans="1:3" x14ac:dyDescent="0.3">
      <c r="A1423">
        <v>1421</v>
      </c>
      <c r="B1423">
        <v>0.236337566472653</v>
      </c>
      <c r="C1423">
        <v>0.30942910343076702</v>
      </c>
    </row>
    <row r="1424" spans="1:3" x14ac:dyDescent="0.3">
      <c r="A1424">
        <v>1422</v>
      </c>
      <c r="B1424">
        <v>0.23872518593526901</v>
      </c>
      <c r="C1424">
        <v>9.5990232712805698E-2</v>
      </c>
    </row>
    <row r="1425" spans="1:3" x14ac:dyDescent="0.3">
      <c r="A1425">
        <v>1423</v>
      </c>
      <c r="B1425">
        <v>0.23851996900417199</v>
      </c>
      <c r="C1425">
        <v>0.25837195973868599</v>
      </c>
    </row>
    <row r="1426" spans="1:3" x14ac:dyDescent="0.3">
      <c r="A1426">
        <v>1424</v>
      </c>
      <c r="B1426">
        <v>0.27225500336283398</v>
      </c>
      <c r="C1426">
        <v>0.18687347189909001</v>
      </c>
    </row>
    <row r="1427" spans="1:3" x14ac:dyDescent="0.3">
      <c r="A1427">
        <v>1425</v>
      </c>
      <c r="B1427">
        <v>0.27029433932524399</v>
      </c>
      <c r="C1427">
        <v>0.14581416746310799</v>
      </c>
    </row>
    <row r="1428" spans="1:3" x14ac:dyDescent="0.3">
      <c r="A1428">
        <v>1426</v>
      </c>
      <c r="B1428">
        <v>0.249721630531235</v>
      </c>
      <c r="C1428">
        <v>0.17271503421635101</v>
      </c>
    </row>
    <row r="1429" spans="1:3" x14ac:dyDescent="0.3">
      <c r="A1429">
        <v>1427</v>
      </c>
      <c r="B1429">
        <v>0.26221546824189801</v>
      </c>
      <c r="C1429">
        <v>8.2076228387856803E-2</v>
      </c>
    </row>
    <row r="1430" spans="1:3" x14ac:dyDescent="0.3">
      <c r="A1430">
        <v>1428</v>
      </c>
      <c r="B1430">
        <v>0.26658359349534999</v>
      </c>
      <c r="C1430">
        <v>0.13930102855892701</v>
      </c>
    </row>
    <row r="1431" spans="1:3" x14ac:dyDescent="0.3">
      <c r="A1431">
        <v>1429</v>
      </c>
      <c r="B1431">
        <v>0.22015946669880099</v>
      </c>
      <c r="C1431">
        <v>0.18375060999758</v>
      </c>
    </row>
    <row r="1432" spans="1:3" x14ac:dyDescent="0.3">
      <c r="A1432">
        <v>1430</v>
      </c>
      <c r="B1432">
        <v>0.25706489615890799</v>
      </c>
      <c r="C1432">
        <v>0.146224775863735</v>
      </c>
    </row>
    <row r="1433" spans="1:3" x14ac:dyDescent="0.3">
      <c r="A1433">
        <v>1431</v>
      </c>
      <c r="B1433">
        <v>0.24959070517147799</v>
      </c>
      <c r="C1433">
        <v>0.15761402468102401</v>
      </c>
    </row>
    <row r="1434" spans="1:3" x14ac:dyDescent="0.3">
      <c r="A1434">
        <v>1432</v>
      </c>
      <c r="B1434">
        <v>0.262667806675557</v>
      </c>
      <c r="C1434">
        <v>9.1978571897107994E-2</v>
      </c>
    </row>
    <row r="1435" spans="1:3" x14ac:dyDescent="0.3">
      <c r="A1435">
        <v>1433</v>
      </c>
      <c r="B1435">
        <v>0.27690608704555197</v>
      </c>
      <c r="C1435">
        <v>0.120035747047628</v>
      </c>
    </row>
    <row r="1436" spans="1:3" x14ac:dyDescent="0.3">
      <c r="A1436">
        <v>1434</v>
      </c>
      <c r="B1436">
        <v>0.26247942740302299</v>
      </c>
      <c r="C1436">
        <v>0.26046242354368099</v>
      </c>
    </row>
    <row r="1437" spans="1:3" x14ac:dyDescent="0.3">
      <c r="A1437">
        <v>1435</v>
      </c>
      <c r="B1437">
        <v>0.273843999702028</v>
      </c>
      <c r="C1437">
        <v>0.138072652498611</v>
      </c>
    </row>
    <row r="1438" spans="1:3" x14ac:dyDescent="0.3">
      <c r="A1438">
        <v>1436</v>
      </c>
      <c r="B1438">
        <v>0.25912177299780098</v>
      </c>
      <c r="C1438">
        <v>0.13733365091590399</v>
      </c>
    </row>
    <row r="1439" spans="1:3" x14ac:dyDescent="0.3">
      <c r="A1439">
        <v>1437</v>
      </c>
      <c r="B1439">
        <v>0.234985129184934</v>
      </c>
      <c r="C1439">
        <v>0.104185026352291</v>
      </c>
    </row>
    <row r="1440" spans="1:3" x14ac:dyDescent="0.3">
      <c r="A1440">
        <v>1438</v>
      </c>
      <c r="B1440">
        <v>0.23454038196042301</v>
      </c>
      <c r="C1440">
        <v>0.15024233242242399</v>
      </c>
    </row>
    <row r="1441" spans="1:3" x14ac:dyDescent="0.3">
      <c r="A1441">
        <v>1439</v>
      </c>
      <c r="B1441">
        <v>0.237545267131512</v>
      </c>
      <c r="C1441">
        <v>0.13103703084648999</v>
      </c>
    </row>
    <row r="1442" spans="1:3" x14ac:dyDescent="0.3">
      <c r="A1442">
        <v>1440</v>
      </c>
      <c r="B1442">
        <v>0.249662385108051</v>
      </c>
      <c r="C1442">
        <v>0.172066661333723</v>
      </c>
    </row>
    <row r="1443" spans="1:3" x14ac:dyDescent="0.3">
      <c r="A1443">
        <v>1441</v>
      </c>
      <c r="B1443">
        <v>0.233085505272176</v>
      </c>
      <c r="C1443">
        <v>0.177055163002175</v>
      </c>
    </row>
    <row r="1444" spans="1:3" x14ac:dyDescent="0.3">
      <c r="A1444">
        <v>1442</v>
      </c>
      <c r="B1444">
        <v>0.26251487558432401</v>
      </c>
      <c r="C1444">
        <v>0.245861633274431</v>
      </c>
    </row>
    <row r="1445" spans="1:3" x14ac:dyDescent="0.3">
      <c r="A1445">
        <v>1443</v>
      </c>
      <c r="B1445">
        <v>0.24788995259069899</v>
      </c>
      <c r="C1445">
        <v>0.33316748587288397</v>
      </c>
    </row>
    <row r="1446" spans="1:3" x14ac:dyDescent="0.3">
      <c r="A1446">
        <v>1444</v>
      </c>
      <c r="B1446">
        <v>0.27869040960174901</v>
      </c>
      <c r="C1446">
        <v>0.18802097131089601</v>
      </c>
    </row>
    <row r="1447" spans="1:3" x14ac:dyDescent="0.3">
      <c r="A1447">
        <v>1445</v>
      </c>
      <c r="B1447">
        <v>0.24198145815774699</v>
      </c>
      <c r="C1447">
        <v>0.190008486288617</v>
      </c>
    </row>
    <row r="1448" spans="1:3" x14ac:dyDescent="0.3">
      <c r="A1448">
        <v>1446</v>
      </c>
      <c r="B1448">
        <v>0.26043985061353397</v>
      </c>
      <c r="C1448">
        <v>0.14370746543243401</v>
      </c>
    </row>
    <row r="1449" spans="1:3" x14ac:dyDescent="0.3">
      <c r="A1449">
        <v>1447</v>
      </c>
      <c r="B1449">
        <v>0.246651217728589</v>
      </c>
      <c r="C1449">
        <v>0.13468184393823199</v>
      </c>
    </row>
    <row r="1450" spans="1:3" x14ac:dyDescent="0.3">
      <c r="A1450">
        <v>1448</v>
      </c>
      <c r="B1450">
        <v>0.27656453572640399</v>
      </c>
      <c r="C1450">
        <v>0.15397272134080101</v>
      </c>
    </row>
    <row r="1451" spans="1:3" x14ac:dyDescent="0.3">
      <c r="A1451">
        <v>1449</v>
      </c>
      <c r="B1451">
        <v>0.28318273420071399</v>
      </c>
      <c r="C1451">
        <v>0.16788672638713201</v>
      </c>
    </row>
    <row r="1452" spans="1:3" x14ac:dyDescent="0.3">
      <c r="A1452">
        <v>1450</v>
      </c>
      <c r="B1452">
        <v>0.27096547386527498</v>
      </c>
      <c r="C1452">
        <v>0.124416880462349</v>
      </c>
    </row>
    <row r="1453" spans="1:3" x14ac:dyDescent="0.3">
      <c r="A1453">
        <v>1451</v>
      </c>
      <c r="B1453">
        <v>0.271375307066761</v>
      </c>
      <c r="C1453">
        <v>0.25645079932869602</v>
      </c>
    </row>
    <row r="1454" spans="1:3" x14ac:dyDescent="0.3">
      <c r="A1454">
        <v>1452</v>
      </c>
      <c r="B1454">
        <v>0.236326465737833</v>
      </c>
      <c r="C1454">
        <v>0.26978864491778398</v>
      </c>
    </row>
    <row r="1455" spans="1:3" x14ac:dyDescent="0.3">
      <c r="A1455">
        <v>1453</v>
      </c>
      <c r="B1455">
        <v>0.23385365278451101</v>
      </c>
      <c r="C1455">
        <v>0.25950394658697301</v>
      </c>
    </row>
    <row r="1456" spans="1:3" x14ac:dyDescent="0.3">
      <c r="A1456">
        <v>1454</v>
      </c>
      <c r="B1456">
        <v>0.26236710074679698</v>
      </c>
      <c r="C1456">
        <v>0.16148904255963201</v>
      </c>
    </row>
    <row r="1457" spans="1:3" x14ac:dyDescent="0.3">
      <c r="A1457">
        <v>1455</v>
      </c>
      <c r="B1457">
        <v>0.20613910482657699</v>
      </c>
      <c r="C1457">
        <v>0.181869243007376</v>
      </c>
    </row>
    <row r="1458" spans="1:3" x14ac:dyDescent="0.3">
      <c r="A1458">
        <v>1456</v>
      </c>
      <c r="B1458">
        <v>0.25265081238626402</v>
      </c>
      <c r="C1458">
        <v>0.294732336484124</v>
      </c>
    </row>
    <row r="1459" spans="1:3" x14ac:dyDescent="0.3">
      <c r="A1459">
        <v>1457</v>
      </c>
      <c r="B1459">
        <v>0.28937730986577598</v>
      </c>
      <c r="C1459">
        <v>0.28319385068185099</v>
      </c>
    </row>
    <row r="1460" spans="1:3" x14ac:dyDescent="0.3">
      <c r="A1460">
        <v>1458</v>
      </c>
      <c r="B1460">
        <v>0.22774084888231999</v>
      </c>
      <c r="C1460">
        <v>0.130812134582561</v>
      </c>
    </row>
    <row r="1461" spans="1:3" x14ac:dyDescent="0.3">
      <c r="A1461">
        <v>1459</v>
      </c>
      <c r="B1461">
        <v>0.26570212946107202</v>
      </c>
      <c r="C1461">
        <v>0.12972847542959301</v>
      </c>
    </row>
    <row r="1462" spans="1:3" x14ac:dyDescent="0.3">
      <c r="A1462">
        <v>1460</v>
      </c>
      <c r="B1462">
        <v>0.221102766230312</v>
      </c>
      <c r="C1462">
        <v>0.30161286018960398</v>
      </c>
    </row>
    <row r="1463" spans="1:3" x14ac:dyDescent="0.3">
      <c r="A1463">
        <v>1461</v>
      </c>
      <c r="B1463">
        <v>0.23248786641440999</v>
      </c>
      <c r="C1463">
        <v>0.17703467118402799</v>
      </c>
    </row>
    <row r="1464" spans="1:3" x14ac:dyDescent="0.3">
      <c r="A1464">
        <v>1462</v>
      </c>
      <c r="B1464">
        <v>0.25447269033658099</v>
      </c>
      <c r="C1464">
        <v>0.27932255434978398</v>
      </c>
    </row>
    <row r="1465" spans="1:3" x14ac:dyDescent="0.3">
      <c r="A1465">
        <v>1463</v>
      </c>
      <c r="B1465">
        <v>0.25226398980030601</v>
      </c>
      <c r="C1465">
        <v>0.16253771878329701</v>
      </c>
    </row>
    <row r="1466" spans="1:3" x14ac:dyDescent="0.3">
      <c r="A1466">
        <v>1464</v>
      </c>
      <c r="B1466">
        <v>0.25921932165567901</v>
      </c>
      <c r="C1466">
        <v>0.20295424430858</v>
      </c>
    </row>
    <row r="1467" spans="1:3" x14ac:dyDescent="0.3">
      <c r="A1467">
        <v>1465</v>
      </c>
      <c r="B1467">
        <v>0.242935448990199</v>
      </c>
      <c r="C1467">
        <v>0.34798684218417097</v>
      </c>
    </row>
    <row r="1468" spans="1:3" x14ac:dyDescent="0.3">
      <c r="A1468">
        <v>1466</v>
      </c>
      <c r="B1468">
        <v>0.22634845393650199</v>
      </c>
      <c r="C1468">
        <v>0.27862016027445402</v>
      </c>
    </row>
    <row r="1469" spans="1:3" x14ac:dyDescent="0.3">
      <c r="A1469">
        <v>1467</v>
      </c>
      <c r="B1469">
        <v>0.207421390855724</v>
      </c>
      <c r="C1469">
        <v>0.18339569883305301</v>
      </c>
    </row>
    <row r="1470" spans="1:3" x14ac:dyDescent="0.3">
      <c r="A1470">
        <v>1468</v>
      </c>
      <c r="B1470">
        <v>0.25451910908894398</v>
      </c>
      <c r="C1470">
        <v>0.12360394540880799</v>
      </c>
    </row>
    <row r="1471" spans="1:3" x14ac:dyDescent="0.3">
      <c r="A1471">
        <v>1469</v>
      </c>
      <c r="B1471">
        <v>0.26144289470710502</v>
      </c>
      <c r="C1471">
        <v>9.0806823056719999E-2</v>
      </c>
    </row>
    <row r="1472" spans="1:3" x14ac:dyDescent="0.3">
      <c r="A1472">
        <v>1470</v>
      </c>
      <c r="B1472">
        <v>0.25435912077455602</v>
      </c>
      <c r="C1472">
        <v>0.12399611585871199</v>
      </c>
    </row>
    <row r="1473" spans="1:3" x14ac:dyDescent="0.3">
      <c r="A1473">
        <v>1471</v>
      </c>
      <c r="B1473">
        <v>0.25267876600098099</v>
      </c>
      <c r="C1473">
        <v>0.222630436515769</v>
      </c>
    </row>
    <row r="1474" spans="1:3" x14ac:dyDescent="0.3">
      <c r="A1474">
        <v>1472</v>
      </c>
      <c r="B1474">
        <v>0.27143684408636798</v>
      </c>
      <c r="C1474">
        <v>0.40009986561012501</v>
      </c>
    </row>
    <row r="1475" spans="1:3" x14ac:dyDescent="0.3">
      <c r="A1475">
        <v>1473</v>
      </c>
      <c r="B1475">
        <v>0.27026084023230901</v>
      </c>
      <c r="C1475">
        <v>0.27877388926038699</v>
      </c>
    </row>
    <row r="1476" spans="1:3" x14ac:dyDescent="0.3">
      <c r="A1476">
        <v>1474</v>
      </c>
      <c r="B1476">
        <v>0.21950193666093001</v>
      </c>
      <c r="C1476">
        <v>0.13163841368053</v>
      </c>
    </row>
    <row r="1477" spans="1:3" x14ac:dyDescent="0.3">
      <c r="A1477">
        <v>1475</v>
      </c>
      <c r="B1477">
        <v>0.236870595667691</v>
      </c>
      <c r="C1477">
        <v>0.197101855168243</v>
      </c>
    </row>
    <row r="1478" spans="1:3" x14ac:dyDescent="0.3">
      <c r="A1478">
        <v>1476</v>
      </c>
      <c r="B1478">
        <v>0.246089995706572</v>
      </c>
      <c r="C1478">
        <v>0.12023269695484699</v>
      </c>
    </row>
    <row r="1479" spans="1:3" x14ac:dyDescent="0.3">
      <c r="A1479">
        <v>1477</v>
      </c>
      <c r="B1479">
        <v>0.26599412073689099</v>
      </c>
      <c r="C1479">
        <v>0.14673300711404</v>
      </c>
    </row>
    <row r="1480" spans="1:3" x14ac:dyDescent="0.3">
      <c r="A1480">
        <v>1478</v>
      </c>
      <c r="B1480">
        <v>0.26503491729228701</v>
      </c>
      <c r="C1480">
        <v>0.34502669325781299</v>
      </c>
    </row>
    <row r="1481" spans="1:3" x14ac:dyDescent="0.3">
      <c r="A1481">
        <v>1479</v>
      </c>
      <c r="B1481">
        <v>0.25611274769111397</v>
      </c>
      <c r="C1481">
        <v>0.29721966214906798</v>
      </c>
    </row>
    <row r="1482" spans="1:3" x14ac:dyDescent="0.3">
      <c r="A1482">
        <v>1480</v>
      </c>
      <c r="B1482">
        <v>0.25054092919885801</v>
      </c>
      <c r="C1482">
        <v>0.13537168419291901</v>
      </c>
    </row>
    <row r="1483" spans="1:3" x14ac:dyDescent="0.3">
      <c r="A1483">
        <v>1481</v>
      </c>
      <c r="B1483">
        <v>0.29216492003591799</v>
      </c>
      <c r="C1483">
        <v>0.24219995571998901</v>
      </c>
    </row>
    <row r="1484" spans="1:3" x14ac:dyDescent="0.3">
      <c r="A1484">
        <v>1482</v>
      </c>
      <c r="B1484">
        <v>0.25640484577023098</v>
      </c>
      <c r="C1484">
        <v>0.22098073738275301</v>
      </c>
    </row>
    <row r="1485" spans="1:3" x14ac:dyDescent="0.3">
      <c r="A1485">
        <v>1483</v>
      </c>
      <c r="B1485">
        <v>0.18498471214989201</v>
      </c>
      <c r="C1485">
        <v>0.142688194664021</v>
      </c>
    </row>
    <row r="1486" spans="1:3" x14ac:dyDescent="0.3">
      <c r="A1486">
        <v>1484</v>
      </c>
      <c r="B1486">
        <v>0.278458433824393</v>
      </c>
      <c r="C1486">
        <v>0.13614555601550099</v>
      </c>
    </row>
    <row r="1487" spans="1:3" x14ac:dyDescent="0.3">
      <c r="A1487">
        <v>1485</v>
      </c>
      <c r="B1487">
        <v>0.27525976705475802</v>
      </c>
      <c r="C1487">
        <v>0.25117704327370199</v>
      </c>
    </row>
    <row r="1488" spans="1:3" x14ac:dyDescent="0.3">
      <c r="A1488">
        <v>1486</v>
      </c>
      <c r="B1488">
        <v>0.218610087424921</v>
      </c>
      <c r="C1488">
        <v>0.23641050738394201</v>
      </c>
    </row>
    <row r="1489" spans="1:3" x14ac:dyDescent="0.3">
      <c r="A1489">
        <v>1487</v>
      </c>
      <c r="B1489">
        <v>0.24469065546976801</v>
      </c>
      <c r="C1489">
        <v>0.121934643425492</v>
      </c>
    </row>
    <row r="1490" spans="1:3" x14ac:dyDescent="0.3">
      <c r="A1490">
        <v>1488</v>
      </c>
      <c r="B1490">
        <v>0.25143229289563701</v>
      </c>
      <c r="C1490">
        <v>0.23399484536704199</v>
      </c>
    </row>
    <row r="1491" spans="1:3" x14ac:dyDescent="0.3">
      <c r="A1491">
        <v>1489</v>
      </c>
      <c r="B1491">
        <v>0.26696054945153003</v>
      </c>
      <c r="C1491">
        <v>0.16224259156877299</v>
      </c>
    </row>
    <row r="1492" spans="1:3" x14ac:dyDescent="0.3">
      <c r="A1492">
        <v>1490</v>
      </c>
      <c r="B1492">
        <v>0.24864700404746301</v>
      </c>
      <c r="C1492">
        <v>0.42749372910134598</v>
      </c>
    </row>
    <row r="1493" spans="1:3" x14ac:dyDescent="0.3">
      <c r="A1493">
        <v>1491</v>
      </c>
      <c r="B1493">
        <v>0.261959705843751</v>
      </c>
      <c r="C1493">
        <v>0.124223783247268</v>
      </c>
    </row>
    <row r="1494" spans="1:3" x14ac:dyDescent="0.3">
      <c r="A1494">
        <v>1492</v>
      </c>
      <c r="B1494">
        <v>0.258191493437335</v>
      </c>
      <c r="C1494">
        <v>0.32795120876304601</v>
      </c>
    </row>
    <row r="1495" spans="1:3" x14ac:dyDescent="0.3">
      <c r="A1495">
        <v>1493</v>
      </c>
      <c r="B1495">
        <v>0.20888356360323801</v>
      </c>
      <c r="C1495">
        <v>0.22293123679285601</v>
      </c>
    </row>
    <row r="1496" spans="1:3" x14ac:dyDescent="0.3">
      <c r="A1496">
        <v>1494</v>
      </c>
      <c r="B1496">
        <v>0.25873071851559898</v>
      </c>
      <c r="C1496">
        <v>0.15177899347761301</v>
      </c>
    </row>
    <row r="1497" spans="1:3" x14ac:dyDescent="0.3">
      <c r="A1497">
        <v>1495</v>
      </c>
      <c r="B1497">
        <v>0.28300873873465299</v>
      </c>
      <c r="C1497">
        <v>0.22104445102530401</v>
      </c>
    </row>
    <row r="1498" spans="1:3" x14ac:dyDescent="0.3">
      <c r="A1498">
        <v>1496</v>
      </c>
      <c r="B1498">
        <v>0.23764995986551299</v>
      </c>
      <c r="C1498">
        <v>0.22653945260751401</v>
      </c>
    </row>
    <row r="1499" spans="1:3" x14ac:dyDescent="0.3">
      <c r="A1499">
        <v>1497</v>
      </c>
      <c r="B1499">
        <v>0.275371883830211</v>
      </c>
      <c r="C1499">
        <v>0.360511478842237</v>
      </c>
    </row>
    <row r="1500" spans="1:3" x14ac:dyDescent="0.3">
      <c r="A1500">
        <v>1498</v>
      </c>
      <c r="B1500">
        <v>0.26507409312077201</v>
      </c>
      <c r="C1500">
        <v>9.3226355464391494E-2</v>
      </c>
    </row>
    <row r="1501" spans="1:3" x14ac:dyDescent="0.3">
      <c r="A1501">
        <v>1499</v>
      </c>
      <c r="B1501">
        <v>0.22593457257064201</v>
      </c>
      <c r="C1501">
        <v>0.17228810771528599</v>
      </c>
    </row>
    <row r="1502" spans="1:3" x14ac:dyDescent="0.3">
      <c r="A1502">
        <v>1500</v>
      </c>
      <c r="B1502">
        <v>0.27185226345308999</v>
      </c>
      <c r="C1502">
        <v>0.32015736020547297</v>
      </c>
    </row>
    <row r="1503" spans="1:3" x14ac:dyDescent="0.3">
      <c r="A1503">
        <v>1501</v>
      </c>
      <c r="B1503">
        <v>0.24422185585951001</v>
      </c>
      <c r="C1503">
        <v>0.26335289813893198</v>
      </c>
    </row>
    <row r="1504" spans="1:3" x14ac:dyDescent="0.3">
      <c r="A1504">
        <v>1502</v>
      </c>
      <c r="B1504">
        <v>0.228891257078571</v>
      </c>
      <c r="C1504">
        <v>0.111599452062271</v>
      </c>
    </row>
    <row r="1505" spans="1:3" x14ac:dyDescent="0.3">
      <c r="A1505">
        <v>1503</v>
      </c>
      <c r="B1505">
        <v>0.27131504690453101</v>
      </c>
      <c r="C1505">
        <v>0.38198726241041298</v>
      </c>
    </row>
    <row r="1506" spans="1:3" x14ac:dyDescent="0.3">
      <c r="A1506">
        <v>1504</v>
      </c>
      <c r="B1506">
        <v>0.23578623036334201</v>
      </c>
      <c r="C1506">
        <v>0.23331718046752101</v>
      </c>
    </row>
    <row r="1507" spans="1:3" x14ac:dyDescent="0.3">
      <c r="A1507">
        <v>1505</v>
      </c>
      <c r="B1507">
        <v>0.26704417242150402</v>
      </c>
      <c r="C1507">
        <v>0.169049151238577</v>
      </c>
    </row>
    <row r="1508" spans="1:3" x14ac:dyDescent="0.3">
      <c r="A1508">
        <v>1506</v>
      </c>
      <c r="B1508">
        <v>0.287021745734098</v>
      </c>
      <c r="C1508">
        <v>0.216209866523075</v>
      </c>
    </row>
    <row r="1509" spans="1:3" x14ac:dyDescent="0.3">
      <c r="A1509">
        <v>1507</v>
      </c>
      <c r="B1509">
        <v>0.23541219150013801</v>
      </c>
      <c r="C1509">
        <v>0.14522916797528099</v>
      </c>
    </row>
    <row r="1510" spans="1:3" x14ac:dyDescent="0.3">
      <c r="A1510">
        <v>1508</v>
      </c>
      <c r="B1510">
        <v>0.24501429576494499</v>
      </c>
      <c r="C1510">
        <v>0.14251629112403699</v>
      </c>
    </row>
    <row r="1511" spans="1:3" x14ac:dyDescent="0.3">
      <c r="A1511">
        <v>1509</v>
      </c>
      <c r="B1511">
        <v>0.25975842792084602</v>
      </c>
      <c r="C1511">
        <v>0.17506986494832599</v>
      </c>
    </row>
    <row r="1512" spans="1:3" x14ac:dyDescent="0.3">
      <c r="A1512">
        <v>1510</v>
      </c>
      <c r="B1512">
        <v>0.28256527783324498</v>
      </c>
      <c r="C1512">
        <v>0.25100766627912502</v>
      </c>
    </row>
    <row r="1513" spans="1:3" x14ac:dyDescent="0.3">
      <c r="A1513">
        <v>1511</v>
      </c>
      <c r="B1513">
        <v>0.245477607728605</v>
      </c>
      <c r="C1513">
        <v>0.17635882555149199</v>
      </c>
    </row>
    <row r="1514" spans="1:3" x14ac:dyDescent="0.3">
      <c r="A1514">
        <v>1512</v>
      </c>
      <c r="B1514">
        <v>0.27842288034956802</v>
      </c>
      <c r="C1514">
        <v>0.32208035059475698</v>
      </c>
    </row>
    <row r="1515" spans="1:3" x14ac:dyDescent="0.3">
      <c r="A1515">
        <v>1513</v>
      </c>
      <c r="B1515">
        <v>0.25399370424000201</v>
      </c>
      <c r="C1515">
        <v>0.18226102062819699</v>
      </c>
    </row>
    <row r="1516" spans="1:3" x14ac:dyDescent="0.3">
      <c r="A1516">
        <v>1514</v>
      </c>
      <c r="B1516">
        <v>0.299054817456675</v>
      </c>
      <c r="C1516">
        <v>0.348660240760027</v>
      </c>
    </row>
    <row r="1517" spans="1:3" x14ac:dyDescent="0.3">
      <c r="A1517">
        <v>1515</v>
      </c>
      <c r="B1517">
        <v>0.28138548384981599</v>
      </c>
      <c r="C1517">
        <v>0.179871388975786</v>
      </c>
    </row>
    <row r="1518" spans="1:3" x14ac:dyDescent="0.3">
      <c r="A1518">
        <v>1516</v>
      </c>
      <c r="B1518">
        <v>0.26381859983077399</v>
      </c>
      <c r="C1518">
        <v>0.196860682505693</v>
      </c>
    </row>
    <row r="1519" spans="1:3" x14ac:dyDescent="0.3">
      <c r="A1519">
        <v>1517</v>
      </c>
      <c r="B1519">
        <v>0.25922872275464198</v>
      </c>
      <c r="C1519">
        <v>0.29884131233788902</v>
      </c>
    </row>
    <row r="1520" spans="1:3" x14ac:dyDescent="0.3">
      <c r="A1520">
        <v>1518</v>
      </c>
      <c r="B1520">
        <v>0.24950743072342299</v>
      </c>
      <c r="C1520">
        <v>0.15714282355772999</v>
      </c>
    </row>
    <row r="1521" spans="1:3" x14ac:dyDescent="0.3">
      <c r="A1521">
        <v>1519</v>
      </c>
      <c r="B1521">
        <v>0.234864470970502</v>
      </c>
      <c r="C1521">
        <v>0.28303351053061698</v>
      </c>
    </row>
    <row r="1522" spans="1:3" x14ac:dyDescent="0.3">
      <c r="A1522">
        <v>1520</v>
      </c>
      <c r="B1522">
        <v>0.249055886812694</v>
      </c>
      <c r="C1522">
        <v>0.19709697580073099</v>
      </c>
    </row>
    <row r="1523" spans="1:3" x14ac:dyDescent="0.3">
      <c r="A1523">
        <v>1521</v>
      </c>
      <c r="B1523">
        <v>0.219185129960009</v>
      </c>
      <c r="C1523">
        <v>0.116952520183647</v>
      </c>
    </row>
    <row r="1524" spans="1:3" x14ac:dyDescent="0.3">
      <c r="A1524">
        <v>1522</v>
      </c>
      <c r="B1524">
        <v>0.27376808380127099</v>
      </c>
      <c r="C1524">
        <v>0.112633799099636</v>
      </c>
    </row>
    <row r="1525" spans="1:3" x14ac:dyDescent="0.3">
      <c r="A1525">
        <v>1523</v>
      </c>
      <c r="B1525">
        <v>0.28568393910142997</v>
      </c>
      <c r="C1525">
        <v>0.22239953505051499</v>
      </c>
    </row>
    <row r="1526" spans="1:3" x14ac:dyDescent="0.3">
      <c r="A1526">
        <v>1524</v>
      </c>
      <c r="B1526">
        <v>0.285928478549414</v>
      </c>
      <c r="C1526">
        <v>0.19836588668817101</v>
      </c>
    </row>
    <row r="1527" spans="1:3" x14ac:dyDescent="0.3">
      <c r="A1527">
        <v>1525</v>
      </c>
      <c r="B1527">
        <v>0.270471598654907</v>
      </c>
      <c r="C1527">
        <v>0.127258910974373</v>
      </c>
    </row>
    <row r="1528" spans="1:3" x14ac:dyDescent="0.3">
      <c r="A1528">
        <v>1526</v>
      </c>
      <c r="B1528">
        <v>0.25616758685854801</v>
      </c>
      <c r="C1528">
        <v>0.106911495941148</v>
      </c>
    </row>
    <row r="1529" spans="1:3" x14ac:dyDescent="0.3">
      <c r="A1529">
        <v>1527</v>
      </c>
      <c r="B1529">
        <v>0.23235458043968599</v>
      </c>
      <c r="C1529">
        <v>0.237376445618358</v>
      </c>
    </row>
    <row r="1530" spans="1:3" x14ac:dyDescent="0.3">
      <c r="A1530">
        <v>1528</v>
      </c>
      <c r="B1530">
        <v>0.262677133753485</v>
      </c>
      <c r="C1530">
        <v>0.22495980032723301</v>
      </c>
    </row>
    <row r="1531" spans="1:3" x14ac:dyDescent="0.3">
      <c r="A1531">
        <v>1529</v>
      </c>
      <c r="B1531">
        <v>0.25906073101476601</v>
      </c>
      <c r="C1531">
        <v>0.14579549118350901</v>
      </c>
    </row>
    <row r="1532" spans="1:3" x14ac:dyDescent="0.3">
      <c r="A1532">
        <v>1530</v>
      </c>
      <c r="B1532">
        <v>0.238510445555914</v>
      </c>
      <c r="C1532">
        <v>0.15184108901059301</v>
      </c>
    </row>
    <row r="1533" spans="1:3" x14ac:dyDescent="0.3">
      <c r="A1533">
        <v>1531</v>
      </c>
      <c r="B1533">
        <v>0.21195180580777501</v>
      </c>
      <c r="C1533">
        <v>0.114647707057643</v>
      </c>
    </row>
    <row r="1534" spans="1:3" x14ac:dyDescent="0.3">
      <c r="A1534">
        <v>1532</v>
      </c>
      <c r="B1534">
        <v>0.27131316003735201</v>
      </c>
      <c r="C1534">
        <v>0.167501367702382</v>
      </c>
    </row>
    <row r="1535" spans="1:3" x14ac:dyDescent="0.3">
      <c r="A1535">
        <v>1533</v>
      </c>
      <c r="B1535">
        <v>0.246088662545103</v>
      </c>
      <c r="C1535">
        <v>0.171911565910114</v>
      </c>
    </row>
    <row r="1536" spans="1:3" x14ac:dyDescent="0.3">
      <c r="A1536">
        <v>1534</v>
      </c>
      <c r="B1536">
        <v>0.22161422862239599</v>
      </c>
      <c r="C1536">
        <v>0.158482299160806</v>
      </c>
    </row>
    <row r="1537" spans="1:3" x14ac:dyDescent="0.3">
      <c r="A1537">
        <v>1535</v>
      </c>
      <c r="B1537">
        <v>0.29134887739806697</v>
      </c>
      <c r="C1537">
        <v>0.11721752724189199</v>
      </c>
    </row>
    <row r="1538" spans="1:3" x14ac:dyDescent="0.3">
      <c r="A1538">
        <v>1536</v>
      </c>
      <c r="B1538">
        <v>0.25016730480129501</v>
      </c>
      <c r="C1538">
        <v>0.12621660172389401</v>
      </c>
    </row>
    <row r="1539" spans="1:3" x14ac:dyDescent="0.3">
      <c r="A1539">
        <v>1537</v>
      </c>
      <c r="B1539">
        <v>0.24951117436877901</v>
      </c>
      <c r="C1539">
        <v>0.23434629243119601</v>
      </c>
    </row>
    <row r="1540" spans="1:3" x14ac:dyDescent="0.3">
      <c r="A1540">
        <v>1538</v>
      </c>
      <c r="B1540">
        <v>0.24118471269498501</v>
      </c>
      <c r="C1540">
        <v>0.21019803603577</v>
      </c>
    </row>
    <row r="1541" spans="1:3" x14ac:dyDescent="0.3">
      <c r="A1541">
        <v>1539</v>
      </c>
      <c r="B1541">
        <v>0.22231316104474899</v>
      </c>
      <c r="C1541">
        <v>0.117923854297628</v>
      </c>
    </row>
    <row r="1542" spans="1:3" x14ac:dyDescent="0.3">
      <c r="A1542">
        <v>1540</v>
      </c>
      <c r="B1542">
        <v>0.27229745052682403</v>
      </c>
      <c r="C1542">
        <v>0.235426021114089</v>
      </c>
    </row>
    <row r="1543" spans="1:3" x14ac:dyDescent="0.3">
      <c r="A1543">
        <v>1541</v>
      </c>
      <c r="B1543">
        <v>0.273452844233879</v>
      </c>
      <c r="C1543">
        <v>0.13499287190741299</v>
      </c>
    </row>
    <row r="1544" spans="1:3" x14ac:dyDescent="0.3">
      <c r="A1544">
        <v>1542</v>
      </c>
      <c r="B1544">
        <v>0.27900805455125</v>
      </c>
      <c r="C1544">
        <v>0.24893433235152099</v>
      </c>
    </row>
    <row r="1545" spans="1:3" x14ac:dyDescent="0.3">
      <c r="A1545">
        <v>1543</v>
      </c>
      <c r="B1545">
        <v>0.26413864972532702</v>
      </c>
      <c r="C1545">
        <v>0.192318533975535</v>
      </c>
    </row>
    <row r="1546" spans="1:3" x14ac:dyDescent="0.3">
      <c r="A1546">
        <v>1544</v>
      </c>
      <c r="B1546">
        <v>0.26095906762237497</v>
      </c>
      <c r="C1546">
        <v>0.31367504418227099</v>
      </c>
    </row>
    <row r="1547" spans="1:3" x14ac:dyDescent="0.3">
      <c r="A1547">
        <v>1545</v>
      </c>
      <c r="B1547">
        <v>0.262923216538201</v>
      </c>
      <c r="C1547">
        <v>0.159177726968627</v>
      </c>
    </row>
    <row r="1548" spans="1:3" x14ac:dyDescent="0.3">
      <c r="A1548">
        <v>1546</v>
      </c>
      <c r="B1548">
        <v>0.25335370455631101</v>
      </c>
      <c r="C1548">
        <v>0.11000416989621201</v>
      </c>
    </row>
    <row r="1549" spans="1:3" x14ac:dyDescent="0.3">
      <c r="A1549">
        <v>1547</v>
      </c>
      <c r="B1549">
        <v>0.22821263676564499</v>
      </c>
      <c r="C1549">
        <v>0.142068937810261</v>
      </c>
    </row>
    <row r="1550" spans="1:3" x14ac:dyDescent="0.3">
      <c r="A1550">
        <v>1548</v>
      </c>
      <c r="B1550">
        <v>0.28313418984719801</v>
      </c>
      <c r="C1550">
        <v>0.15875461358509099</v>
      </c>
    </row>
    <row r="1551" spans="1:3" x14ac:dyDescent="0.3">
      <c r="A1551">
        <v>1549</v>
      </c>
      <c r="B1551">
        <v>0.26532744743651299</v>
      </c>
      <c r="C1551">
        <v>0.104796880063487</v>
      </c>
    </row>
    <row r="1552" spans="1:3" x14ac:dyDescent="0.3">
      <c r="A1552">
        <v>1550</v>
      </c>
      <c r="B1552">
        <v>0.26637710187703101</v>
      </c>
      <c r="C1552">
        <v>0.27928766653418702</v>
      </c>
    </row>
    <row r="1553" spans="1:3" x14ac:dyDescent="0.3">
      <c r="A1553">
        <v>1551</v>
      </c>
      <c r="B1553">
        <v>0.231348185660644</v>
      </c>
      <c r="C1553">
        <v>0.113519021321745</v>
      </c>
    </row>
    <row r="1554" spans="1:3" x14ac:dyDescent="0.3">
      <c r="A1554">
        <v>1552</v>
      </c>
      <c r="B1554">
        <v>0.27766930290156899</v>
      </c>
      <c r="C1554">
        <v>0.17019273368833801</v>
      </c>
    </row>
    <row r="1555" spans="1:3" x14ac:dyDescent="0.3">
      <c r="A1555">
        <v>1553</v>
      </c>
      <c r="B1555">
        <v>0.25679355805145698</v>
      </c>
      <c r="C1555">
        <v>0.14752768022933399</v>
      </c>
    </row>
    <row r="1556" spans="1:3" x14ac:dyDescent="0.3">
      <c r="A1556">
        <v>1554</v>
      </c>
      <c r="B1556">
        <v>0.261323322170124</v>
      </c>
      <c r="C1556">
        <v>0.134077781038211</v>
      </c>
    </row>
    <row r="1557" spans="1:3" x14ac:dyDescent="0.3">
      <c r="A1557">
        <v>1555</v>
      </c>
      <c r="B1557">
        <v>0.27616961515402799</v>
      </c>
      <c r="C1557">
        <v>0.19390874272582401</v>
      </c>
    </row>
    <row r="1558" spans="1:3" x14ac:dyDescent="0.3">
      <c r="A1558">
        <v>1556</v>
      </c>
      <c r="B1558">
        <v>0.28313014325186198</v>
      </c>
      <c r="C1558">
        <v>0.21554708662889699</v>
      </c>
    </row>
    <row r="1559" spans="1:3" x14ac:dyDescent="0.3">
      <c r="A1559">
        <v>1557</v>
      </c>
      <c r="B1559">
        <v>0.28581986585653102</v>
      </c>
      <c r="C1559">
        <v>0.27026961283895001</v>
      </c>
    </row>
    <row r="1560" spans="1:3" x14ac:dyDescent="0.3">
      <c r="A1560">
        <v>1558</v>
      </c>
      <c r="B1560">
        <v>0.24875384704520501</v>
      </c>
      <c r="C1560">
        <v>0.18480560085955999</v>
      </c>
    </row>
    <row r="1561" spans="1:3" x14ac:dyDescent="0.3">
      <c r="A1561">
        <v>1559</v>
      </c>
      <c r="B1561">
        <v>0.21461132461914301</v>
      </c>
      <c r="C1561">
        <v>0.23873731309976901</v>
      </c>
    </row>
    <row r="1562" spans="1:3" x14ac:dyDescent="0.3">
      <c r="A1562">
        <v>1560</v>
      </c>
      <c r="B1562">
        <v>0.20173005806358299</v>
      </c>
      <c r="C1562">
        <v>0.154575983609373</v>
      </c>
    </row>
    <row r="1563" spans="1:3" x14ac:dyDescent="0.3">
      <c r="A1563">
        <v>1561</v>
      </c>
      <c r="B1563">
        <v>0.24006269744285899</v>
      </c>
      <c r="C1563">
        <v>0.25861528442363901</v>
      </c>
    </row>
    <row r="1564" spans="1:3" x14ac:dyDescent="0.3">
      <c r="A1564">
        <v>1562</v>
      </c>
      <c r="B1564">
        <v>0.272743648353798</v>
      </c>
      <c r="C1564">
        <v>0.11924979240528399</v>
      </c>
    </row>
    <row r="1565" spans="1:3" x14ac:dyDescent="0.3">
      <c r="A1565">
        <v>1563</v>
      </c>
      <c r="B1565">
        <v>0.24147211829220999</v>
      </c>
      <c r="C1565">
        <v>0.13230518228329299</v>
      </c>
    </row>
    <row r="1566" spans="1:3" x14ac:dyDescent="0.3">
      <c r="A1566">
        <v>1564</v>
      </c>
      <c r="B1566">
        <v>0.21949816005921099</v>
      </c>
      <c r="C1566">
        <v>0.22797004621139999</v>
      </c>
    </row>
    <row r="1567" spans="1:3" x14ac:dyDescent="0.3">
      <c r="A1567">
        <v>1565</v>
      </c>
      <c r="B1567">
        <v>0.23178591527373699</v>
      </c>
      <c r="C1567">
        <v>0.23581943515996001</v>
      </c>
    </row>
    <row r="1568" spans="1:3" x14ac:dyDescent="0.3">
      <c r="A1568">
        <v>1566</v>
      </c>
      <c r="B1568">
        <v>0.26340032881473202</v>
      </c>
      <c r="C1568">
        <v>0.219589403320995</v>
      </c>
    </row>
    <row r="1569" spans="1:3" x14ac:dyDescent="0.3">
      <c r="A1569">
        <v>1567</v>
      </c>
      <c r="B1569">
        <v>0.224431374915497</v>
      </c>
      <c r="C1569">
        <v>0.39862111619111801</v>
      </c>
    </row>
    <row r="1570" spans="1:3" x14ac:dyDescent="0.3">
      <c r="A1570">
        <v>1568</v>
      </c>
      <c r="B1570">
        <v>0.23522791697291301</v>
      </c>
      <c r="C1570">
        <v>0.17561174016129</v>
      </c>
    </row>
    <row r="1571" spans="1:3" x14ac:dyDescent="0.3">
      <c r="A1571">
        <v>1569</v>
      </c>
      <c r="B1571">
        <v>0.25605956448867001</v>
      </c>
      <c r="C1571">
        <v>0.45461422390105599</v>
      </c>
    </row>
    <row r="1572" spans="1:3" x14ac:dyDescent="0.3">
      <c r="A1572">
        <v>1570</v>
      </c>
      <c r="B1572">
        <v>0.25939560585441901</v>
      </c>
      <c r="C1572">
        <v>0.25929022338091201</v>
      </c>
    </row>
    <row r="1573" spans="1:3" x14ac:dyDescent="0.3">
      <c r="A1573">
        <v>1571</v>
      </c>
      <c r="B1573">
        <v>0.223345939139031</v>
      </c>
      <c r="C1573">
        <v>0.15470013363832499</v>
      </c>
    </row>
    <row r="1574" spans="1:3" x14ac:dyDescent="0.3">
      <c r="A1574">
        <v>1572</v>
      </c>
      <c r="B1574">
        <v>0.23881021255722901</v>
      </c>
      <c r="C1574">
        <v>0.21658878251316299</v>
      </c>
    </row>
    <row r="1575" spans="1:3" x14ac:dyDescent="0.3">
      <c r="A1575">
        <v>1573</v>
      </c>
      <c r="B1575">
        <v>0.259762502122448</v>
      </c>
      <c r="C1575">
        <v>0.22107518326135001</v>
      </c>
    </row>
    <row r="1576" spans="1:3" x14ac:dyDescent="0.3">
      <c r="A1576">
        <v>1574</v>
      </c>
      <c r="B1576">
        <v>0.259588218498644</v>
      </c>
      <c r="C1576">
        <v>0.16896664896239599</v>
      </c>
    </row>
    <row r="1577" spans="1:3" x14ac:dyDescent="0.3">
      <c r="A1577">
        <v>1575</v>
      </c>
      <c r="B1577">
        <v>0.26373465631652199</v>
      </c>
      <c r="C1577">
        <v>8.7407170844267398E-2</v>
      </c>
    </row>
    <row r="1578" spans="1:3" x14ac:dyDescent="0.3">
      <c r="A1578">
        <v>1576</v>
      </c>
      <c r="B1578">
        <v>0.27713451268538197</v>
      </c>
      <c r="C1578">
        <v>0.32956637245908998</v>
      </c>
    </row>
    <row r="1579" spans="1:3" x14ac:dyDescent="0.3">
      <c r="A1579">
        <v>1577</v>
      </c>
      <c r="B1579">
        <v>0.252407210765551</v>
      </c>
      <c r="C1579">
        <v>0.193893571235044</v>
      </c>
    </row>
    <row r="1580" spans="1:3" x14ac:dyDescent="0.3">
      <c r="A1580">
        <v>1578</v>
      </c>
      <c r="B1580">
        <v>0.28567086062260899</v>
      </c>
      <c r="C1580">
        <v>0.16312742837229599</v>
      </c>
    </row>
    <row r="1581" spans="1:3" x14ac:dyDescent="0.3">
      <c r="A1581">
        <v>1579</v>
      </c>
      <c r="B1581">
        <v>0.23682794443622601</v>
      </c>
      <c r="C1581">
        <v>0.35542353361401402</v>
      </c>
    </row>
    <row r="1582" spans="1:3" x14ac:dyDescent="0.3">
      <c r="A1582">
        <v>1580</v>
      </c>
      <c r="B1582">
        <v>0.26295428142413801</v>
      </c>
      <c r="C1582">
        <v>0.199859700412402</v>
      </c>
    </row>
    <row r="1583" spans="1:3" x14ac:dyDescent="0.3">
      <c r="A1583">
        <v>1581</v>
      </c>
      <c r="B1583">
        <v>0.253155198927838</v>
      </c>
      <c r="C1583">
        <v>0.21961273350712901</v>
      </c>
    </row>
    <row r="1584" spans="1:3" x14ac:dyDescent="0.3">
      <c r="A1584">
        <v>1582</v>
      </c>
      <c r="B1584">
        <v>0.25261976029193201</v>
      </c>
      <c r="C1584">
        <v>0.31829035961371199</v>
      </c>
    </row>
    <row r="1585" spans="1:3" x14ac:dyDescent="0.3">
      <c r="A1585">
        <v>1583</v>
      </c>
      <c r="B1585">
        <v>0.22688463317256399</v>
      </c>
      <c r="C1585">
        <v>0.38344058788554197</v>
      </c>
    </row>
    <row r="1586" spans="1:3" x14ac:dyDescent="0.3">
      <c r="A1586">
        <v>1584</v>
      </c>
      <c r="B1586">
        <v>0.22944900620373301</v>
      </c>
      <c r="C1586">
        <v>0.156089776853573</v>
      </c>
    </row>
    <row r="1587" spans="1:3" x14ac:dyDescent="0.3">
      <c r="A1587">
        <v>1585</v>
      </c>
      <c r="B1587">
        <v>0.22661504524377599</v>
      </c>
      <c r="C1587">
        <v>0.12015676112915299</v>
      </c>
    </row>
    <row r="1588" spans="1:3" x14ac:dyDescent="0.3">
      <c r="A1588">
        <v>1586</v>
      </c>
      <c r="B1588">
        <v>0.26647051590603199</v>
      </c>
      <c r="C1588">
        <v>0.24864687716498701</v>
      </c>
    </row>
    <row r="1589" spans="1:3" x14ac:dyDescent="0.3">
      <c r="A1589">
        <v>1587</v>
      </c>
      <c r="B1589">
        <v>0.249127272253304</v>
      </c>
      <c r="C1589">
        <v>0.162803448349392</v>
      </c>
    </row>
    <row r="1590" spans="1:3" x14ac:dyDescent="0.3">
      <c r="A1590">
        <v>1588</v>
      </c>
      <c r="B1590">
        <v>0.26803505711650699</v>
      </c>
      <c r="C1590">
        <v>0.37475333121040899</v>
      </c>
    </row>
    <row r="1591" spans="1:3" x14ac:dyDescent="0.3">
      <c r="A1591">
        <v>1589</v>
      </c>
      <c r="B1591">
        <v>0.214279588961445</v>
      </c>
      <c r="C1591">
        <v>0.29532649591246801</v>
      </c>
    </row>
    <row r="1592" spans="1:3" x14ac:dyDescent="0.3">
      <c r="A1592">
        <v>1590</v>
      </c>
      <c r="B1592">
        <v>0.28391487113966901</v>
      </c>
      <c r="C1592">
        <v>0.18605493240829901</v>
      </c>
    </row>
    <row r="1593" spans="1:3" x14ac:dyDescent="0.3">
      <c r="A1593">
        <v>1591</v>
      </c>
      <c r="B1593">
        <v>0.24146267127180901</v>
      </c>
      <c r="C1593">
        <v>0.13967001074622901</v>
      </c>
    </row>
    <row r="1594" spans="1:3" x14ac:dyDescent="0.3">
      <c r="A1594">
        <v>1592</v>
      </c>
      <c r="B1594">
        <v>0.283651461685061</v>
      </c>
      <c r="C1594">
        <v>0.26623317295496501</v>
      </c>
    </row>
    <row r="1595" spans="1:3" x14ac:dyDescent="0.3">
      <c r="A1595">
        <v>1593</v>
      </c>
      <c r="B1595">
        <v>0.290697415974843</v>
      </c>
      <c r="C1595">
        <v>0.43395077967349199</v>
      </c>
    </row>
    <row r="1596" spans="1:3" x14ac:dyDescent="0.3">
      <c r="A1596">
        <v>1594</v>
      </c>
      <c r="B1596">
        <v>0.28435999154753</v>
      </c>
      <c r="C1596">
        <v>0.22353730051409501</v>
      </c>
    </row>
    <row r="1597" spans="1:3" x14ac:dyDescent="0.3">
      <c r="A1597">
        <v>1595</v>
      </c>
      <c r="B1597">
        <v>0.259125809789927</v>
      </c>
      <c r="C1597">
        <v>0.114397394054133</v>
      </c>
    </row>
    <row r="1598" spans="1:3" x14ac:dyDescent="0.3">
      <c r="A1598">
        <v>1596</v>
      </c>
      <c r="B1598">
        <v>0.26786379604323601</v>
      </c>
      <c r="C1598">
        <v>0.16044345443012201</v>
      </c>
    </row>
    <row r="1599" spans="1:3" x14ac:dyDescent="0.3">
      <c r="A1599">
        <v>1597</v>
      </c>
      <c r="B1599">
        <v>0.23373156597376399</v>
      </c>
      <c r="C1599">
        <v>0.20725737729081201</v>
      </c>
    </row>
    <row r="1600" spans="1:3" x14ac:dyDescent="0.3">
      <c r="A1600">
        <v>1598</v>
      </c>
      <c r="B1600">
        <v>0.27506201569222399</v>
      </c>
      <c r="C1600">
        <v>0.34888973901102699</v>
      </c>
    </row>
    <row r="1601" spans="1:3" x14ac:dyDescent="0.3">
      <c r="A1601">
        <v>1599</v>
      </c>
      <c r="B1601">
        <v>0.26465157657287097</v>
      </c>
      <c r="C1601">
        <v>9.8100912904192705E-2</v>
      </c>
    </row>
    <row r="1602" spans="1:3" x14ac:dyDescent="0.3">
      <c r="A1602">
        <v>1600</v>
      </c>
      <c r="B1602">
        <v>0.204191299788059</v>
      </c>
      <c r="C1602">
        <v>0.23512141826122601</v>
      </c>
    </row>
    <row r="1603" spans="1:3" x14ac:dyDescent="0.3">
      <c r="A1603">
        <v>1601</v>
      </c>
      <c r="B1603">
        <v>0.267154729142146</v>
      </c>
      <c r="C1603">
        <v>0.101203447581759</v>
      </c>
    </row>
    <row r="1604" spans="1:3" x14ac:dyDescent="0.3">
      <c r="A1604">
        <v>1602</v>
      </c>
      <c r="B1604">
        <v>0.23555723040496099</v>
      </c>
      <c r="C1604">
        <v>0.14526047977754999</v>
      </c>
    </row>
    <row r="1605" spans="1:3" x14ac:dyDescent="0.3">
      <c r="A1605">
        <v>1603</v>
      </c>
      <c r="B1605">
        <v>0.22534200282393299</v>
      </c>
      <c r="C1605">
        <v>0.15324398991857599</v>
      </c>
    </row>
    <row r="1606" spans="1:3" x14ac:dyDescent="0.3">
      <c r="A1606">
        <v>1604</v>
      </c>
      <c r="B1606">
        <v>0.27760061097928501</v>
      </c>
      <c r="C1606">
        <v>0.17857285684500501</v>
      </c>
    </row>
    <row r="1607" spans="1:3" x14ac:dyDescent="0.3">
      <c r="A1607">
        <v>1605</v>
      </c>
      <c r="B1607">
        <v>0.277733206040787</v>
      </c>
      <c r="C1607">
        <v>0.204123644009929</v>
      </c>
    </row>
    <row r="1608" spans="1:3" x14ac:dyDescent="0.3">
      <c r="A1608">
        <v>1606</v>
      </c>
      <c r="B1608">
        <v>0.259812412363645</v>
      </c>
      <c r="C1608">
        <v>0.14782273567931301</v>
      </c>
    </row>
    <row r="1609" spans="1:3" x14ac:dyDescent="0.3">
      <c r="A1609">
        <v>1607</v>
      </c>
      <c r="B1609">
        <v>0.26395569775443201</v>
      </c>
      <c r="C1609">
        <v>0.17336088248894099</v>
      </c>
    </row>
    <row r="1610" spans="1:3" x14ac:dyDescent="0.3">
      <c r="A1610">
        <v>1608</v>
      </c>
      <c r="B1610">
        <v>0.16695513450275401</v>
      </c>
      <c r="C1610">
        <v>0.179428479414458</v>
      </c>
    </row>
    <row r="1611" spans="1:3" x14ac:dyDescent="0.3">
      <c r="A1611">
        <v>1609</v>
      </c>
      <c r="B1611">
        <v>0.251357202585758</v>
      </c>
      <c r="C1611">
        <v>8.9728281268523793E-2</v>
      </c>
    </row>
    <row r="1612" spans="1:3" x14ac:dyDescent="0.3">
      <c r="A1612">
        <v>1610</v>
      </c>
      <c r="B1612">
        <v>0.22022776386124501</v>
      </c>
      <c r="C1612">
        <v>0.186885298246173</v>
      </c>
    </row>
    <row r="1613" spans="1:3" x14ac:dyDescent="0.3">
      <c r="A1613">
        <v>1611</v>
      </c>
      <c r="B1613">
        <v>0.23333598887430901</v>
      </c>
      <c r="C1613">
        <v>0.121777230966293</v>
      </c>
    </row>
    <row r="1614" spans="1:3" x14ac:dyDescent="0.3">
      <c r="A1614">
        <v>1612</v>
      </c>
      <c r="B1614">
        <v>0.27358119742671599</v>
      </c>
      <c r="C1614">
        <v>0.16741072019539399</v>
      </c>
    </row>
    <row r="1615" spans="1:3" x14ac:dyDescent="0.3">
      <c r="A1615">
        <v>1613</v>
      </c>
      <c r="B1615">
        <v>0.25301875666985102</v>
      </c>
      <c r="C1615">
        <v>0.26811210736931801</v>
      </c>
    </row>
    <row r="1616" spans="1:3" x14ac:dyDescent="0.3">
      <c r="A1616">
        <v>1614</v>
      </c>
      <c r="B1616">
        <v>0.24137262047191599</v>
      </c>
      <c r="C1616">
        <v>0.26492490991045697</v>
      </c>
    </row>
    <row r="1617" spans="1:3" x14ac:dyDescent="0.3">
      <c r="A1617">
        <v>1615</v>
      </c>
      <c r="B1617">
        <v>0.24779270547736301</v>
      </c>
      <c r="C1617">
        <v>0.24807880676098401</v>
      </c>
    </row>
    <row r="1618" spans="1:3" x14ac:dyDescent="0.3">
      <c r="A1618">
        <v>1616</v>
      </c>
      <c r="B1618">
        <v>0.259383521391432</v>
      </c>
      <c r="C1618">
        <v>0.23036893403845199</v>
      </c>
    </row>
    <row r="1619" spans="1:3" x14ac:dyDescent="0.3">
      <c r="A1619">
        <v>1617</v>
      </c>
      <c r="B1619">
        <v>0.25668310111749199</v>
      </c>
      <c r="C1619">
        <v>0.26981984557428801</v>
      </c>
    </row>
    <row r="1620" spans="1:3" x14ac:dyDescent="0.3">
      <c r="A1620">
        <v>1618</v>
      </c>
      <c r="B1620">
        <v>0.28033280178681602</v>
      </c>
      <c r="C1620">
        <v>0.27234754870217698</v>
      </c>
    </row>
    <row r="1621" spans="1:3" x14ac:dyDescent="0.3">
      <c r="A1621">
        <v>1619</v>
      </c>
      <c r="B1621">
        <v>0.28502105282602402</v>
      </c>
      <c r="C1621">
        <v>0.302733045650111</v>
      </c>
    </row>
    <row r="1622" spans="1:3" x14ac:dyDescent="0.3">
      <c r="A1622">
        <v>1620</v>
      </c>
      <c r="B1622">
        <v>0.246168091223915</v>
      </c>
      <c r="C1622">
        <v>0.18324865401381399</v>
      </c>
    </row>
    <row r="1623" spans="1:3" x14ac:dyDescent="0.3">
      <c r="A1623">
        <v>1621</v>
      </c>
      <c r="B1623">
        <v>0.22521943908940201</v>
      </c>
      <c r="C1623">
        <v>0.28715924607182702</v>
      </c>
    </row>
    <row r="1624" spans="1:3" x14ac:dyDescent="0.3">
      <c r="A1624">
        <v>1622</v>
      </c>
      <c r="B1624">
        <v>0.23150823815074401</v>
      </c>
      <c r="C1624">
        <v>0.27492431161897402</v>
      </c>
    </row>
    <row r="1625" spans="1:3" x14ac:dyDescent="0.3">
      <c r="A1625">
        <v>1623</v>
      </c>
      <c r="B1625">
        <v>0.19949541060071699</v>
      </c>
      <c r="C1625">
        <v>0.16848917240196301</v>
      </c>
    </row>
    <row r="1626" spans="1:3" x14ac:dyDescent="0.3">
      <c r="A1626">
        <v>1624</v>
      </c>
      <c r="B1626">
        <v>0.231776573053291</v>
      </c>
      <c r="C1626">
        <v>0.23492723964318901</v>
      </c>
    </row>
    <row r="1627" spans="1:3" x14ac:dyDescent="0.3">
      <c r="A1627">
        <v>1625</v>
      </c>
      <c r="B1627">
        <v>0.27069403047420099</v>
      </c>
      <c r="C1627">
        <v>0.118183466576872</v>
      </c>
    </row>
    <row r="1628" spans="1:3" x14ac:dyDescent="0.3">
      <c r="A1628">
        <v>1626</v>
      </c>
      <c r="B1628">
        <v>0.27150961217950398</v>
      </c>
      <c r="C1628">
        <v>0.17123699507599799</v>
      </c>
    </row>
    <row r="1629" spans="1:3" x14ac:dyDescent="0.3">
      <c r="A1629">
        <v>1627</v>
      </c>
      <c r="B1629">
        <v>0.26369083519178599</v>
      </c>
      <c r="C1629">
        <v>0.16214319800604499</v>
      </c>
    </row>
    <row r="1630" spans="1:3" x14ac:dyDescent="0.3">
      <c r="A1630">
        <v>1628</v>
      </c>
      <c r="B1630">
        <v>0.216313571275974</v>
      </c>
      <c r="C1630">
        <v>0.28008720640898199</v>
      </c>
    </row>
    <row r="1631" spans="1:3" x14ac:dyDescent="0.3">
      <c r="A1631">
        <v>1629</v>
      </c>
      <c r="B1631">
        <v>0.27958731156501898</v>
      </c>
      <c r="C1631">
        <v>0.28152389971627401</v>
      </c>
    </row>
    <row r="1632" spans="1:3" x14ac:dyDescent="0.3">
      <c r="A1632">
        <v>1630</v>
      </c>
      <c r="B1632">
        <v>0.26018989984166102</v>
      </c>
      <c r="C1632">
        <v>0.13024371024822501</v>
      </c>
    </row>
    <row r="1633" spans="1:3" x14ac:dyDescent="0.3">
      <c r="A1633">
        <v>1631</v>
      </c>
      <c r="B1633">
        <v>0.23629097536315199</v>
      </c>
      <c r="C1633">
        <v>0.18368630601340699</v>
      </c>
    </row>
    <row r="1634" spans="1:3" x14ac:dyDescent="0.3">
      <c r="A1634">
        <v>1632</v>
      </c>
      <c r="B1634">
        <v>0.25327053769074898</v>
      </c>
      <c r="C1634">
        <v>0.27335921578725902</v>
      </c>
    </row>
    <row r="1635" spans="1:3" x14ac:dyDescent="0.3">
      <c r="A1635">
        <v>1633</v>
      </c>
      <c r="B1635">
        <v>0.224955131783588</v>
      </c>
      <c r="C1635">
        <v>9.7003529689009896E-2</v>
      </c>
    </row>
    <row r="1636" spans="1:3" x14ac:dyDescent="0.3">
      <c r="A1636">
        <v>1634</v>
      </c>
      <c r="B1636">
        <v>0.25520396227773301</v>
      </c>
      <c r="C1636">
        <v>0.14804700602121301</v>
      </c>
    </row>
    <row r="1637" spans="1:3" x14ac:dyDescent="0.3">
      <c r="A1637">
        <v>1635</v>
      </c>
      <c r="B1637">
        <v>0.27259939586420501</v>
      </c>
      <c r="C1637">
        <v>0.33687581192500898</v>
      </c>
    </row>
    <row r="1638" spans="1:3" x14ac:dyDescent="0.3">
      <c r="A1638">
        <v>1636</v>
      </c>
      <c r="B1638">
        <v>0.27432980642816401</v>
      </c>
      <c r="C1638">
        <v>0.17411198605127201</v>
      </c>
    </row>
    <row r="1639" spans="1:3" x14ac:dyDescent="0.3">
      <c r="A1639">
        <v>1637</v>
      </c>
      <c r="B1639">
        <v>0.21744709260975001</v>
      </c>
      <c r="C1639">
        <v>0.23571757084085401</v>
      </c>
    </row>
    <row r="1640" spans="1:3" x14ac:dyDescent="0.3">
      <c r="A1640">
        <v>1638</v>
      </c>
      <c r="B1640">
        <v>0.21837667489578999</v>
      </c>
      <c r="C1640">
        <v>0.13606957564144301</v>
      </c>
    </row>
    <row r="1641" spans="1:3" x14ac:dyDescent="0.3">
      <c r="A1641">
        <v>1639</v>
      </c>
      <c r="B1641">
        <v>0.24304437077966501</v>
      </c>
      <c r="C1641">
        <v>0.16901946526928499</v>
      </c>
    </row>
    <row r="1642" spans="1:3" x14ac:dyDescent="0.3">
      <c r="A1642">
        <v>1640</v>
      </c>
      <c r="B1642">
        <v>0.27719499055128399</v>
      </c>
      <c r="C1642">
        <v>0.34645409742592798</v>
      </c>
    </row>
    <row r="1643" spans="1:3" x14ac:dyDescent="0.3">
      <c r="A1643">
        <v>1641</v>
      </c>
      <c r="B1643">
        <v>0.27636156970818099</v>
      </c>
      <c r="C1643">
        <v>0.347963209157715</v>
      </c>
    </row>
    <row r="1644" spans="1:3" x14ac:dyDescent="0.3">
      <c r="A1644">
        <v>1642</v>
      </c>
      <c r="B1644">
        <v>0.25468550345648899</v>
      </c>
      <c r="C1644">
        <v>0.22769573521528599</v>
      </c>
    </row>
    <row r="1645" spans="1:3" x14ac:dyDescent="0.3">
      <c r="A1645">
        <v>1643</v>
      </c>
      <c r="B1645">
        <v>0.22012112840200801</v>
      </c>
      <c r="C1645">
        <v>0.24671984327220001</v>
      </c>
    </row>
    <row r="1646" spans="1:3" x14ac:dyDescent="0.3">
      <c r="A1646">
        <v>1644</v>
      </c>
      <c r="B1646">
        <v>0.234704220148829</v>
      </c>
      <c r="C1646">
        <v>0.16090854298165</v>
      </c>
    </row>
    <row r="1647" spans="1:3" x14ac:dyDescent="0.3">
      <c r="A1647">
        <v>1645</v>
      </c>
      <c r="B1647">
        <v>0.25757512114119502</v>
      </c>
      <c r="C1647">
        <v>0.17571224880323999</v>
      </c>
    </row>
    <row r="1648" spans="1:3" x14ac:dyDescent="0.3">
      <c r="A1648">
        <v>1646</v>
      </c>
      <c r="B1648">
        <v>0.27499947089386001</v>
      </c>
      <c r="C1648">
        <v>0.18641410515911799</v>
      </c>
    </row>
    <row r="1649" spans="1:3" x14ac:dyDescent="0.3">
      <c r="A1649">
        <v>1647</v>
      </c>
      <c r="B1649">
        <v>0.27426433773707998</v>
      </c>
      <c r="C1649">
        <v>0.31766947680399799</v>
      </c>
    </row>
    <row r="1650" spans="1:3" x14ac:dyDescent="0.3">
      <c r="A1650">
        <v>1648</v>
      </c>
      <c r="B1650">
        <v>0.27250443733003199</v>
      </c>
      <c r="C1650">
        <v>0.16578469119370101</v>
      </c>
    </row>
    <row r="1651" spans="1:3" x14ac:dyDescent="0.3">
      <c r="A1651">
        <v>1649</v>
      </c>
      <c r="B1651">
        <v>0.21112812267626899</v>
      </c>
      <c r="C1651">
        <v>0.14448821167685499</v>
      </c>
    </row>
    <row r="1652" spans="1:3" x14ac:dyDescent="0.3">
      <c r="A1652">
        <v>1650</v>
      </c>
      <c r="B1652">
        <v>0.28080853714533099</v>
      </c>
      <c r="C1652">
        <v>0.374787179134838</v>
      </c>
    </row>
    <row r="1653" spans="1:3" x14ac:dyDescent="0.3">
      <c r="A1653">
        <v>1651</v>
      </c>
      <c r="B1653">
        <v>0.25135608658075398</v>
      </c>
      <c r="C1653">
        <v>0.233351149914762</v>
      </c>
    </row>
    <row r="1654" spans="1:3" x14ac:dyDescent="0.3">
      <c r="A1654">
        <v>1652</v>
      </c>
      <c r="B1654">
        <v>0.24078753236601599</v>
      </c>
      <c r="C1654">
        <v>0.15527852958625599</v>
      </c>
    </row>
    <row r="1655" spans="1:3" x14ac:dyDescent="0.3">
      <c r="A1655">
        <v>1653</v>
      </c>
      <c r="B1655">
        <v>0.280267778222686</v>
      </c>
      <c r="C1655">
        <v>0.16393256789461</v>
      </c>
    </row>
    <row r="1656" spans="1:3" x14ac:dyDescent="0.3">
      <c r="A1656">
        <v>1654</v>
      </c>
      <c r="B1656">
        <v>0.276325894140451</v>
      </c>
      <c r="C1656">
        <v>0.10952223004692301</v>
      </c>
    </row>
    <row r="1657" spans="1:3" x14ac:dyDescent="0.3">
      <c r="A1657">
        <v>1655</v>
      </c>
      <c r="B1657">
        <v>0.26573387957188599</v>
      </c>
      <c r="C1657">
        <v>0.25912483032459699</v>
      </c>
    </row>
    <row r="1658" spans="1:3" x14ac:dyDescent="0.3">
      <c r="A1658">
        <v>1656</v>
      </c>
      <c r="B1658">
        <v>0.26362785495746699</v>
      </c>
      <c r="C1658">
        <v>0.142927231203482</v>
      </c>
    </row>
    <row r="1659" spans="1:3" x14ac:dyDescent="0.3">
      <c r="A1659">
        <v>1657</v>
      </c>
      <c r="B1659">
        <v>0.19565112492377601</v>
      </c>
      <c r="C1659">
        <v>0.13676739600812901</v>
      </c>
    </row>
    <row r="1660" spans="1:3" x14ac:dyDescent="0.3">
      <c r="A1660">
        <v>1658</v>
      </c>
      <c r="B1660">
        <v>0.26549050071178698</v>
      </c>
      <c r="C1660">
        <v>0.27612190383124602</v>
      </c>
    </row>
    <row r="1661" spans="1:3" x14ac:dyDescent="0.3">
      <c r="A1661">
        <v>1659</v>
      </c>
      <c r="B1661">
        <v>0.28155351390532302</v>
      </c>
      <c r="C1661">
        <v>0.20717141902373801</v>
      </c>
    </row>
    <row r="1662" spans="1:3" x14ac:dyDescent="0.3">
      <c r="A1662">
        <v>1660</v>
      </c>
      <c r="B1662">
        <v>0.247596773164484</v>
      </c>
      <c r="C1662">
        <v>0.17182352901258799</v>
      </c>
    </row>
    <row r="1663" spans="1:3" x14ac:dyDescent="0.3">
      <c r="A1663">
        <v>1661</v>
      </c>
      <c r="B1663">
        <v>0.24678306769702599</v>
      </c>
      <c r="C1663">
        <v>0.257767664266915</v>
      </c>
    </row>
    <row r="1664" spans="1:3" x14ac:dyDescent="0.3">
      <c r="A1664">
        <v>1662</v>
      </c>
      <c r="B1664">
        <v>0.21030342471618299</v>
      </c>
      <c r="C1664">
        <v>0.24858879368600201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Toussaint_Algorithm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Maxence</dc:creator>
  <cp:lastModifiedBy>Maxence</cp:lastModifiedBy>
  <dcterms:created xsi:type="dcterms:W3CDTF">2019-12-29T21:41:00Z</dcterms:created>
  <dcterms:modified xsi:type="dcterms:W3CDTF">2020-01-10T19:00:12Z</dcterms:modified>
</cp:coreProperties>
</file>