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_GitKraken\Working_Repo_GitHub\COVID19\graphs\Excel\"/>
    </mc:Choice>
  </mc:AlternateContent>
  <xr:revisionPtr revIDLastSave="0" documentId="13_ncr:1_{AC6ECC5B-0F94-4E40-B246-E14B57F8372E}" xr6:coauthVersionLast="45" xr6:coauthVersionMax="45" xr10:uidLastSave="{00000000-0000-0000-0000-000000000000}"/>
  <bookViews>
    <workbookView xWindow="-108" yWindow="-108" windowWidth="23256" windowHeight="12576" xr2:uid="{0BBA9FBD-A4A8-4AC8-8855-274A9D94B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<sst xmlns="http://schemas.openxmlformats.org/spreadsheetml/2006/main" count="4" uniqueCount="4">
  <si>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confirmed</t>
  </si>
  <si>
    <t>deaths</t>
  </si>
  <si>
    <t>recovered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</si>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</sst>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sz val="18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31-Mar-2020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confirmed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8-47BB-87A4-BA361BBB1F5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7-Apr-2020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confirmed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8-47BB-87A4-BA361BBB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722063"/>
        <c:axId val="1801634015"/>
      </c:barChart>
      <c:catAx>
        <c:axId val="171972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34015"/>
        <c:crosses val="autoZero"/>
        <c:auto val="1"/>
        <c:lblAlgn val="ctr"/>
        <c:lblOffset val="100"/>
        <c:noMultiLvlLbl val="0"/>
      </c:catAx>
      <c:valAx>
        <c:axId val="18016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2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175260</xdr:rowOff>
    </xdr:from>
    <xdr:to>
      <xdr:col>13</xdr:col>
      <xdr:colOff>449580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5B11B-8B0A-45BC-BE46-76DB171E2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B778-FA5D-4CF4-B943-092E68995CF4}">
  <dimension ref="A1:D19"/>
  <sheetViews>
    <sheetView tabSelected="1" workbookViewId="0">
      <selection activeCell="C18" sqref="C18"/>
    </sheetView>
  </sheetViews>
  <sheetFormatPr defaultRowHeight="14.4" x14ac:dyDescent="0.3"/>
  <cols>
    <col min="1" max="1" width="11.6640625" bestFit="1" customWidth="1"/>
    <col min="2" max="2" width="9.332031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>
        <v>43921</v>
      </c>
      <c r="B2">
        <v>1397</v>
      </c>
    </row>
    <row r="3" spans="1:4" x14ac:dyDescent="0.3">
      <c r="A3" s="1">
        <v>43928</v>
      </c>
      <c r="B3">
        <v>3914</v>
      </c>
    </row>
    <row r="19" spans="4:4" ht="23.4" x14ac:dyDescent="0.3">
      <c r="D19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Singh</dc:creator>
  <cp:lastModifiedBy>Narendra Singh</cp:lastModifiedBy>
  <dcterms:created xsi:type="dcterms:W3CDTF">2020-04-07T16:40:40Z</dcterms:created>
  <dcterms:modified xsi:type="dcterms:W3CDTF">2020-04-08T04:14:52Z</dcterms:modified>
</cp:coreProperties>
</file>