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<sst xmlns="http://schemas.openxmlformats.org/spreadsheetml/2006/main" count="2" uniqueCount="2">
  <si>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Salary</t>
  </si>
  <si>
    <t>Car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</si>
</sst>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 Price vs Salary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Sheet1!$B$3:$B$17</c:f>
            </c:numRef>
          </c:xVal>
          <c:yVal>
            <c:numRef>
              <c:f>Sheet1!$C$3:$C$17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61404"/>
        <c:axId val="487895920"/>
      </c:scatterChart>
      <c:valAx>
        <c:axId val="1346561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895920"/>
      </c:valAx>
      <c:valAx>
        <c:axId val="487895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561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</xdr:row>
      <xdr:rowOff>180975</xdr:rowOff>
    </xdr:from>
    <xdr:ext cx="5715000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</row>
    <row r="3">
      <c r="B3" s="1">
        <v>100000.0</v>
      </c>
      <c r="C3" s="1">
        <v>500000.0</v>
      </c>
    </row>
    <row r="4">
      <c r="B4" s="1">
        <v>150000.0</v>
      </c>
      <c r="C4" s="1">
        <v>500000.0</v>
      </c>
    </row>
    <row r="5">
      <c r="B5" s="1">
        <v>200000.0</v>
      </c>
      <c r="C5" s="1">
        <v>650000.0</v>
      </c>
    </row>
    <row r="6">
      <c r="B6" s="1">
        <v>250000.0</v>
      </c>
      <c r="C6" s="1">
        <v>675000.0</v>
      </c>
    </row>
    <row r="7">
      <c r="B7" s="1">
        <v>300000.0</v>
      </c>
      <c r="C7" s="1">
        <v>600000.0</v>
      </c>
    </row>
    <row r="8">
      <c r="B8" s="1">
        <v>350000.0</v>
      </c>
      <c r="C8" s="1">
        <v>700000.0</v>
      </c>
    </row>
    <row r="9">
      <c r="B9" s="1">
        <v>400000.0</v>
      </c>
      <c r="C9" s="1">
        <v>700000.0</v>
      </c>
    </row>
    <row r="10">
      <c r="B10" s="1">
        <v>450000.0</v>
      </c>
      <c r="C10" s="1">
        <v>850000.0</v>
      </c>
    </row>
    <row r="11">
      <c r="B11" s="1">
        <v>500000.0</v>
      </c>
      <c r="C11" s="1">
        <v>1000000.0</v>
      </c>
    </row>
    <row r="12">
      <c r="B12" s="1">
        <v>550000.0</v>
      </c>
      <c r="C12" s="1">
        <v>1300000.0</v>
      </c>
    </row>
    <row r="13">
      <c r="B13" s="1">
        <v>600000.0</v>
      </c>
      <c r="C13" s="1">
        <v>800000.0</v>
      </c>
    </row>
    <row r="14">
      <c r="B14" s="1">
        <v>650000.0</v>
      </c>
      <c r="C14" s="1">
        <v>1250000.0</v>
      </c>
    </row>
    <row r="15">
      <c r="B15" s="1">
        <v>700000.0</v>
      </c>
      <c r="C15" s="1">
        <v>950000.0</v>
      </c>
    </row>
    <row r="16">
      <c r="B16" s="1">
        <v>750000.0</v>
      </c>
      <c r="C16" s="1">
        <v>1150000.0</v>
      </c>
    </row>
    <row r="17">
      <c r="B17" s="1">
        <v>800000.0</v>
      </c>
      <c r="C17" s="1">
        <v>1500000.0</v>
      </c>
    </row>
  </sheetData>
  <drawing r:id="rId1"/>
</worksheet>
</file>