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57430\source\repos\load_pkl\load_pkl\"/>
    </mc:Choice>
  </mc:AlternateContent>
  <xr:revisionPtr revIDLastSave="0" documentId="13_ncr:1_{58D0FA31-EEE3-4955-9C55-2EBE4F047AA1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yhh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<sst xmlns="http://schemas.openxmlformats.org/spreadsheetml/2006/main" count="2" uniqueCount="2">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</sst>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yhh!$B$1:$B$955</c:f>
              <c:numCache>
                <c:formatCode>General</c:formatCode>
                <c:ptCount val="955"/>
                <c:pt idx="0">
                  <c:v>91.350443730630104</c:v>
                </c:pt>
                <c:pt idx="1">
                  <c:v>91.418392271265802</c:v>
                </c:pt>
                <c:pt idx="2">
                  <c:v>91.290144152002696</c:v>
                </c:pt>
                <c:pt idx="3">
                  <c:v>91.332199045554006</c:v>
                </c:pt>
                <c:pt idx="4">
                  <c:v>91.288125977057803</c:v>
                </c:pt>
                <c:pt idx="5">
                  <c:v>91.004362543894104</c:v>
                </c:pt>
                <c:pt idx="6">
                  <c:v>91.1598655990081</c:v>
                </c:pt>
                <c:pt idx="7">
                  <c:v>90.872032838543504</c:v>
                </c:pt>
                <c:pt idx="8">
                  <c:v>90.829967537535694</c:v>
                </c:pt>
                <c:pt idx="9">
                  <c:v>91.094832600306205</c:v>
                </c:pt>
                <c:pt idx="10">
                  <c:v>90.920514162298701</c:v>
                </c:pt>
                <c:pt idx="11">
                  <c:v>91.178779553587603</c:v>
                </c:pt>
                <c:pt idx="12">
                  <c:v>91.147658909129305</c:v>
                </c:pt>
                <c:pt idx="13">
                  <c:v>91.206402774260795</c:v>
                </c:pt>
                <c:pt idx="14">
                  <c:v>91.483320349841506</c:v>
                </c:pt>
                <c:pt idx="15">
                  <c:v>92.854846997490796</c:v>
                </c:pt>
                <c:pt idx="16">
                  <c:v>93.120439261086005</c:v>
                </c:pt>
                <c:pt idx="17">
                  <c:v>93.999494585899498</c:v>
                </c:pt>
                <c:pt idx="18">
                  <c:v>96.183098095540103</c:v>
                </c:pt>
                <c:pt idx="19">
                  <c:v>98.739038123938002</c:v>
                </c:pt>
                <c:pt idx="20">
                  <c:v>102.591253066012</c:v>
                </c:pt>
                <c:pt idx="21">
                  <c:v>107.45704519831099</c:v>
                </c:pt>
                <c:pt idx="22">
                  <c:v>113.701921015392</c:v>
                </c:pt>
                <c:pt idx="23">
                  <c:v>121.356785714574</c:v>
                </c:pt>
                <c:pt idx="24">
                  <c:v>129.281239616877</c:v>
                </c:pt>
                <c:pt idx="25">
                  <c:v>136.51632188061299</c:v>
                </c:pt>
                <c:pt idx="26">
                  <c:v>145.37990508941601</c:v>
                </c:pt>
                <c:pt idx="27">
                  <c:v>152.46006512675001</c:v>
                </c:pt>
                <c:pt idx="28">
                  <c:v>158.08637146761899</c:v>
                </c:pt>
                <c:pt idx="29">
                  <c:v>158.82407519128299</c:v>
                </c:pt>
                <c:pt idx="30">
                  <c:v>159.08950529711601</c:v>
                </c:pt>
                <c:pt idx="31">
                  <c:v>161.626059467609</c:v>
                </c:pt>
                <c:pt idx="32">
                  <c:v>161.22562727203299</c:v>
                </c:pt>
                <c:pt idx="33">
                  <c:v>159.713312974166</c:v>
                </c:pt>
                <c:pt idx="34">
                  <c:v>157.59094121746401</c:v>
                </c:pt>
                <c:pt idx="35">
                  <c:v>155.81075575422699</c:v>
                </c:pt>
                <c:pt idx="36">
                  <c:v>151.31237776155001</c:v>
                </c:pt>
                <c:pt idx="37">
                  <c:v>147.94088346939199</c:v>
                </c:pt>
                <c:pt idx="38">
                  <c:v>139.41773356791299</c:v>
                </c:pt>
                <c:pt idx="39">
                  <c:v>134.13616584879699</c:v>
                </c:pt>
                <c:pt idx="40">
                  <c:v>126.162286119238</c:v>
                </c:pt>
                <c:pt idx="41">
                  <c:v>119.100482732676</c:v>
                </c:pt>
                <c:pt idx="42">
                  <c:v>116.254837856319</c:v>
                </c:pt>
                <c:pt idx="43">
                  <c:v>113.02413295113401</c:v>
                </c:pt>
                <c:pt idx="44">
                  <c:v>110.00672297023399</c:v>
                </c:pt>
                <c:pt idx="45">
                  <c:v>108.37951583560501</c:v>
                </c:pt>
                <c:pt idx="46">
                  <c:v>103.964095121035</c:v>
                </c:pt>
                <c:pt idx="47">
                  <c:v>101.470222112173</c:v>
                </c:pt>
                <c:pt idx="48">
                  <c:v>98.917359095772397</c:v>
                </c:pt>
                <c:pt idx="49">
                  <c:v>96.990435946224196</c:v>
                </c:pt>
                <c:pt idx="50">
                  <c:v>96.343281435380803</c:v>
                </c:pt>
                <c:pt idx="51">
                  <c:v>95.8067751362004</c:v>
                </c:pt>
                <c:pt idx="52">
                  <c:v>96.462748153899</c:v>
                </c:pt>
                <c:pt idx="53">
                  <c:v>96.414426242427396</c:v>
                </c:pt>
                <c:pt idx="54">
                  <c:v>96.812540883648097</c:v>
                </c:pt>
                <c:pt idx="55">
                  <c:v>97.271815227809697</c:v>
                </c:pt>
                <c:pt idx="56">
                  <c:v>97.051867161826095</c:v>
                </c:pt>
                <c:pt idx="57">
                  <c:v>98.106996069832206</c:v>
                </c:pt>
                <c:pt idx="58">
                  <c:v>99.465059443581794</c:v>
                </c:pt>
                <c:pt idx="59">
                  <c:v>101.69398144980499</c:v>
                </c:pt>
                <c:pt idx="60">
                  <c:v>103.10513016988899</c:v>
                </c:pt>
                <c:pt idx="61">
                  <c:v>106.170600413374</c:v>
                </c:pt>
                <c:pt idx="62">
                  <c:v>110.577341777222</c:v>
                </c:pt>
                <c:pt idx="63">
                  <c:v>113.257162495648</c:v>
                </c:pt>
                <c:pt idx="64">
                  <c:v>116.200544996731</c:v>
                </c:pt>
                <c:pt idx="65">
                  <c:v>121.070589736538</c:v>
                </c:pt>
                <c:pt idx="66">
                  <c:v>127.414654469203</c:v>
                </c:pt>
                <c:pt idx="67">
                  <c:v>133.830501125821</c:v>
                </c:pt>
                <c:pt idx="68">
                  <c:v>136.598716326454</c:v>
                </c:pt>
                <c:pt idx="69">
                  <c:v>144.91675342706</c:v>
                </c:pt>
                <c:pt idx="70">
                  <c:v>150.80004371596999</c:v>
                </c:pt>
                <c:pt idx="71">
                  <c:v>154.186122023059</c:v>
                </c:pt>
                <c:pt idx="72">
                  <c:v>155.83831571252301</c:v>
                </c:pt>
                <c:pt idx="73">
                  <c:v>157.56548981096699</c:v>
                </c:pt>
                <c:pt idx="74">
                  <c:v>157.38983709267001</c:v>
                </c:pt>
                <c:pt idx="75">
                  <c:v>159.87947169282</c:v>
                </c:pt>
                <c:pt idx="76">
                  <c:v>159.680723032873</c:v>
                </c:pt>
                <c:pt idx="77">
                  <c:v>160.55776836045899</c:v>
                </c:pt>
                <c:pt idx="78">
                  <c:v>159.44961233880699</c:v>
                </c:pt>
                <c:pt idx="79">
                  <c:v>160.250813377464</c:v>
                </c:pt>
                <c:pt idx="80">
                  <c:v>160.107461056734</c:v>
                </c:pt>
                <c:pt idx="81">
                  <c:v>160.36322970515701</c:v>
                </c:pt>
                <c:pt idx="82">
                  <c:v>160.269102526464</c:v>
                </c:pt>
                <c:pt idx="83">
                  <c:v>160.44437868980299</c:v>
                </c:pt>
                <c:pt idx="84">
                  <c:v>160.62629839217499</c:v>
                </c:pt>
                <c:pt idx="85">
                  <c:v>161.69554689708801</c:v>
                </c:pt>
                <c:pt idx="86">
                  <c:v>161.75004963085701</c:v>
                </c:pt>
                <c:pt idx="87">
                  <c:v>160.82586271876499</c:v>
                </c:pt>
                <c:pt idx="88">
                  <c:v>157.15091007429999</c:v>
                </c:pt>
                <c:pt idx="89">
                  <c:v>157.16899825426199</c:v>
                </c:pt>
                <c:pt idx="90">
                  <c:v>158.66213872320799</c:v>
                </c:pt>
                <c:pt idx="91">
                  <c:v>156.12952649455499</c:v>
                </c:pt>
                <c:pt idx="92">
                  <c:v>156.14057455184599</c:v>
                </c:pt>
                <c:pt idx="93">
                  <c:v>155.68145150271499</c:v>
                </c:pt>
                <c:pt idx="94">
                  <c:v>156.36612828150999</c:v>
                </c:pt>
                <c:pt idx="95">
                  <c:v>155.19708311197201</c:v>
                </c:pt>
                <c:pt idx="96">
                  <c:v>157.22135963974</c:v>
                </c:pt>
                <c:pt idx="97">
                  <c:v>156.59104765920799</c:v>
                </c:pt>
                <c:pt idx="98">
                  <c:v>157.23482750963001</c:v>
                </c:pt>
                <c:pt idx="99">
                  <c:v>157.43658883477801</c:v>
                </c:pt>
                <c:pt idx="100">
                  <c:v>158.72941781386001</c:v>
                </c:pt>
                <c:pt idx="101">
                  <c:v>156.761325387781</c:v>
                </c:pt>
                <c:pt idx="102">
                  <c:v>155.64727265085699</c:v>
                </c:pt>
                <c:pt idx="103">
                  <c:v>154.711709723544</c:v>
                </c:pt>
                <c:pt idx="104">
                  <c:v>153.97645896779301</c:v>
                </c:pt>
                <c:pt idx="105">
                  <c:v>155.21623011595099</c:v>
                </c:pt>
                <c:pt idx="106">
                  <c:v>153.61970788163001</c:v>
                </c:pt>
                <c:pt idx="107">
                  <c:v>153.268277990239</c:v>
                </c:pt>
                <c:pt idx="108">
                  <c:v>150.43579105225999</c:v>
                </c:pt>
                <c:pt idx="109">
                  <c:v>148.59363580599299</c:v>
                </c:pt>
                <c:pt idx="110">
                  <c:v>147.829654230572</c:v>
                </c:pt>
                <c:pt idx="111">
                  <c:v>144.39259946957699</c:v>
                </c:pt>
                <c:pt idx="112">
                  <c:v>140.61270416417099</c:v>
                </c:pt>
                <c:pt idx="113">
                  <c:v>138.42711280180899</c:v>
                </c:pt>
                <c:pt idx="114">
                  <c:v>138.20163437697499</c:v>
                </c:pt>
                <c:pt idx="115">
                  <c:v>139.88738555336201</c:v>
                </c:pt>
                <c:pt idx="116">
                  <c:v>139.57594826189299</c:v>
                </c:pt>
                <c:pt idx="117">
                  <c:v>140.15904151636599</c:v>
                </c:pt>
                <c:pt idx="118">
                  <c:v>138.943757729917</c:v>
                </c:pt>
                <c:pt idx="119">
                  <c:v>139.94168919053399</c:v>
                </c:pt>
                <c:pt idx="120">
                  <c:v>139.89648279392901</c:v>
                </c:pt>
                <c:pt idx="121">
                  <c:v>140.145700445995</c:v>
                </c:pt>
                <c:pt idx="122">
                  <c:v>140.315405864334</c:v>
                </c:pt>
                <c:pt idx="123">
                  <c:v>140.05344530415701</c:v>
                </c:pt>
                <c:pt idx="124">
                  <c:v>140.37652547730201</c:v>
                </c:pt>
                <c:pt idx="125">
                  <c:v>139.801993640571</c:v>
                </c:pt>
                <c:pt idx="126">
                  <c:v>139.806200964266</c:v>
                </c:pt>
                <c:pt idx="127">
                  <c:v>139.11420842687099</c:v>
                </c:pt>
                <c:pt idx="128">
                  <c:v>138.36580367913501</c:v>
                </c:pt>
                <c:pt idx="129">
                  <c:v>133.626885929347</c:v>
                </c:pt>
                <c:pt idx="130">
                  <c:v>130.721785552809</c:v>
                </c:pt>
                <c:pt idx="131">
                  <c:v>127.082361642611</c:v>
                </c:pt>
                <c:pt idx="132">
                  <c:v>125.31145767933199</c:v>
                </c:pt>
                <c:pt idx="133">
                  <c:v>122.503248663783</c:v>
                </c:pt>
                <c:pt idx="134">
                  <c:v>119.647801026333</c:v>
                </c:pt>
                <c:pt idx="135">
                  <c:v>114.95768875021901</c:v>
                </c:pt>
                <c:pt idx="136">
                  <c:v>111.11284179804299</c:v>
                </c:pt>
                <c:pt idx="137">
                  <c:v>106.10736936831999</c:v>
                </c:pt>
                <c:pt idx="138">
                  <c:v>106.58226451682199</c:v>
                </c:pt>
                <c:pt idx="139">
                  <c:v>108.44352571535499</c:v>
                </c:pt>
                <c:pt idx="140">
                  <c:v>109.164253783129</c:v>
                </c:pt>
                <c:pt idx="141">
                  <c:v>109.622528599392</c:v>
                </c:pt>
                <c:pt idx="142">
                  <c:v>109.722939724216</c:v>
                </c:pt>
                <c:pt idx="143">
                  <c:v>108.65400300591899</c:v>
                </c:pt>
                <c:pt idx="144">
                  <c:v>109.55742821648199</c:v>
                </c:pt>
                <c:pt idx="145">
                  <c:v>109.07573596858199</c:v>
                </c:pt>
                <c:pt idx="146">
                  <c:v>109.327322189043</c:v>
                </c:pt>
                <c:pt idx="147">
                  <c:v>108.848854019347</c:v>
                </c:pt>
                <c:pt idx="148">
                  <c:v>108.84813813132401</c:v>
                </c:pt>
                <c:pt idx="149">
                  <c:v>108.93816278948501</c:v>
                </c:pt>
                <c:pt idx="150">
                  <c:v>108.66882533498099</c:v>
                </c:pt>
                <c:pt idx="151">
                  <c:v>108.69179735749999</c:v>
                </c:pt>
                <c:pt idx="152">
                  <c:v>109.16219274203399</c:v>
                </c:pt>
                <c:pt idx="153">
                  <c:v>109.310783279296</c:v>
                </c:pt>
                <c:pt idx="154">
                  <c:v>109.78018967707</c:v>
                </c:pt>
                <c:pt idx="155">
                  <c:v>110.302715301785</c:v>
                </c:pt>
                <c:pt idx="156">
                  <c:v>111.521121529331</c:v>
                </c:pt>
                <c:pt idx="157">
                  <c:v>111.910770504162</c:v>
                </c:pt>
                <c:pt idx="158">
                  <c:v>113.143151564357</c:v>
                </c:pt>
                <c:pt idx="159">
                  <c:v>113.59936543210701</c:v>
                </c:pt>
                <c:pt idx="160">
                  <c:v>113.565121308196</c:v>
                </c:pt>
                <c:pt idx="161">
                  <c:v>113.314248508772</c:v>
                </c:pt>
                <c:pt idx="162">
                  <c:v>113.039007799456</c:v>
                </c:pt>
                <c:pt idx="163">
                  <c:v>114.700741702066</c:v>
                </c:pt>
                <c:pt idx="164">
                  <c:v>120.08222936122399</c:v>
                </c:pt>
                <c:pt idx="165">
                  <c:v>123.45520978896801</c:v>
                </c:pt>
                <c:pt idx="166">
                  <c:v>124.919184333975</c:v>
                </c:pt>
                <c:pt idx="167">
                  <c:v>128.80862809269499</c:v>
                </c:pt>
                <c:pt idx="168">
                  <c:v>132.97750958606301</c:v>
                </c:pt>
                <c:pt idx="169">
                  <c:v>140.034479211004</c:v>
                </c:pt>
                <c:pt idx="170">
                  <c:v>146.00589213143601</c:v>
                </c:pt>
                <c:pt idx="171">
                  <c:v>147.07138007959401</c:v>
                </c:pt>
                <c:pt idx="172">
                  <c:v>149.16283726856699</c:v>
                </c:pt>
                <c:pt idx="173">
                  <c:v>156.14335053614599</c:v>
                </c:pt>
                <c:pt idx="174">
                  <c:v>157.09499471230299</c:v>
                </c:pt>
                <c:pt idx="175">
                  <c:v>159.31157676917999</c:v>
                </c:pt>
                <c:pt idx="176">
                  <c:v>162.018483092693</c:v>
                </c:pt>
                <c:pt idx="177">
                  <c:v>159.99990841653499</c:v>
                </c:pt>
                <c:pt idx="178">
                  <c:v>156.69293833876799</c:v>
                </c:pt>
                <c:pt idx="179">
                  <c:v>155.088873008485</c:v>
                </c:pt>
                <c:pt idx="180">
                  <c:v>153.888835279125</c:v>
                </c:pt>
                <c:pt idx="181">
                  <c:v>150.42051603632501</c:v>
                </c:pt>
                <c:pt idx="182">
                  <c:v>145.43079768425301</c:v>
                </c:pt>
                <c:pt idx="183">
                  <c:v>141.965976327193</c:v>
                </c:pt>
                <c:pt idx="184">
                  <c:v>137.30154589404401</c:v>
                </c:pt>
                <c:pt idx="185">
                  <c:v>133.51839815558199</c:v>
                </c:pt>
                <c:pt idx="186">
                  <c:v>129.17620223856201</c:v>
                </c:pt>
                <c:pt idx="187">
                  <c:v>125.30587635415</c:v>
                </c:pt>
                <c:pt idx="188">
                  <c:v>121.26425414111399</c:v>
                </c:pt>
                <c:pt idx="189">
                  <c:v>120.451010431257</c:v>
                </c:pt>
                <c:pt idx="190">
                  <c:v>115.115367207944</c:v>
                </c:pt>
                <c:pt idx="191">
                  <c:v>109.75398207024899</c:v>
                </c:pt>
                <c:pt idx="192">
                  <c:v>106.788472580424</c:v>
                </c:pt>
                <c:pt idx="193">
                  <c:v>103.74206836764399</c:v>
                </c:pt>
                <c:pt idx="194">
                  <c:v>101.425258522513</c:v>
                </c:pt>
                <c:pt idx="195">
                  <c:v>100.79013848891</c:v>
                </c:pt>
                <c:pt idx="196">
                  <c:v>97.906196976070106</c:v>
                </c:pt>
                <c:pt idx="197">
                  <c:v>95.174641329506301</c:v>
                </c:pt>
                <c:pt idx="198">
                  <c:v>94.532519782582</c:v>
                </c:pt>
                <c:pt idx="199">
                  <c:v>94.629072973005606</c:v>
                </c:pt>
                <c:pt idx="200">
                  <c:v>95.372227391788201</c:v>
                </c:pt>
                <c:pt idx="201">
                  <c:v>95.784678862735603</c:v>
                </c:pt>
                <c:pt idx="202">
                  <c:v>95.804498737330206</c:v>
                </c:pt>
                <c:pt idx="203">
                  <c:v>95.501563457642902</c:v>
                </c:pt>
                <c:pt idx="204">
                  <c:v>95.717207681081206</c:v>
                </c:pt>
                <c:pt idx="205">
                  <c:v>95.710657460333707</c:v>
                </c:pt>
                <c:pt idx="206">
                  <c:v>95.578637416763499</c:v>
                </c:pt>
                <c:pt idx="207">
                  <c:v>95.641458085917407</c:v>
                </c:pt>
                <c:pt idx="208">
                  <c:v>95.991070163163002</c:v>
                </c:pt>
                <c:pt idx="209">
                  <c:v>95.823701486685593</c:v>
                </c:pt>
                <c:pt idx="210">
                  <c:v>96.120543047296295</c:v>
                </c:pt>
                <c:pt idx="211">
                  <c:v>96.159403029468606</c:v>
                </c:pt>
                <c:pt idx="212">
                  <c:v>97.106898633228298</c:v>
                </c:pt>
                <c:pt idx="213">
                  <c:v>96.885401382537594</c:v>
                </c:pt>
                <c:pt idx="214">
                  <c:v>98.214864912603204</c:v>
                </c:pt>
                <c:pt idx="215">
                  <c:v>97.799788324950995</c:v>
                </c:pt>
                <c:pt idx="216">
                  <c:v>99.131128509535202</c:v>
                </c:pt>
                <c:pt idx="217">
                  <c:v>103.503156519466</c:v>
                </c:pt>
                <c:pt idx="218">
                  <c:v>108.332242178565</c:v>
                </c:pt>
                <c:pt idx="219">
                  <c:v>111.62847978019499</c:v>
                </c:pt>
                <c:pt idx="220">
                  <c:v>116.795120332849</c:v>
                </c:pt>
                <c:pt idx="221">
                  <c:v>123.197616076494</c:v>
                </c:pt>
                <c:pt idx="222">
                  <c:v>129.01343314880501</c:v>
                </c:pt>
                <c:pt idx="223">
                  <c:v>135.83910177607601</c:v>
                </c:pt>
                <c:pt idx="224">
                  <c:v>141.42456622614301</c:v>
                </c:pt>
                <c:pt idx="225">
                  <c:v>152.29188292362099</c:v>
                </c:pt>
                <c:pt idx="226">
                  <c:v>154.85571873299099</c:v>
                </c:pt>
                <c:pt idx="227">
                  <c:v>158.40223538657199</c:v>
                </c:pt>
                <c:pt idx="228">
                  <c:v>160.06736300246399</c:v>
                </c:pt>
                <c:pt idx="229">
                  <c:v>160.93870392698199</c:v>
                </c:pt>
                <c:pt idx="230">
                  <c:v>160.451597767142</c:v>
                </c:pt>
                <c:pt idx="231">
                  <c:v>160.57147164040401</c:v>
                </c:pt>
                <c:pt idx="232">
                  <c:v>159.54507269295101</c:v>
                </c:pt>
                <c:pt idx="233">
                  <c:v>158.63501891376899</c:v>
                </c:pt>
                <c:pt idx="234">
                  <c:v>157.202766431203</c:v>
                </c:pt>
                <c:pt idx="235">
                  <c:v>158.180490540779</c:v>
                </c:pt>
                <c:pt idx="236">
                  <c:v>159.442905368997</c:v>
                </c:pt>
                <c:pt idx="237">
                  <c:v>158.63245414927599</c:v>
                </c:pt>
                <c:pt idx="238">
                  <c:v>159.03524550013699</c:v>
                </c:pt>
                <c:pt idx="239">
                  <c:v>159.313346255059</c:v>
                </c:pt>
                <c:pt idx="240">
                  <c:v>157.880628688868</c:v>
                </c:pt>
                <c:pt idx="241">
                  <c:v>159.228977965062</c:v>
                </c:pt>
                <c:pt idx="242">
                  <c:v>158.598326263773</c:v>
                </c:pt>
                <c:pt idx="243">
                  <c:v>157.89518567144901</c:v>
                </c:pt>
                <c:pt idx="244">
                  <c:v>157.62802338172199</c:v>
                </c:pt>
                <c:pt idx="245">
                  <c:v>156.46460888419</c:v>
                </c:pt>
                <c:pt idx="246">
                  <c:v>157.129678019784</c:v>
                </c:pt>
                <c:pt idx="247">
                  <c:v>157.33199493120301</c:v>
                </c:pt>
                <c:pt idx="248">
                  <c:v>156.44510333847401</c:v>
                </c:pt>
                <c:pt idx="249">
                  <c:v>155.446013677461</c:v>
                </c:pt>
                <c:pt idx="250">
                  <c:v>154.876076298984</c:v>
                </c:pt>
                <c:pt idx="251">
                  <c:v>156.2440934972</c:v>
                </c:pt>
                <c:pt idx="252">
                  <c:v>154.58448475997099</c:v>
                </c:pt>
                <c:pt idx="253">
                  <c:v>155.94126094923399</c:v>
                </c:pt>
                <c:pt idx="254">
                  <c:v>156.18955638738399</c:v>
                </c:pt>
                <c:pt idx="255">
                  <c:v>155.153285410564</c:v>
                </c:pt>
                <c:pt idx="256">
                  <c:v>155.42807772336201</c:v>
                </c:pt>
                <c:pt idx="257">
                  <c:v>153.59932975640399</c:v>
                </c:pt>
                <c:pt idx="258">
                  <c:v>153.32628105350199</c:v>
                </c:pt>
                <c:pt idx="259">
                  <c:v>153.05273749947199</c:v>
                </c:pt>
                <c:pt idx="260">
                  <c:v>153.1501984281</c:v>
                </c:pt>
                <c:pt idx="261">
                  <c:v>152.637168604615</c:v>
                </c:pt>
                <c:pt idx="262">
                  <c:v>149.07982642511899</c:v>
                </c:pt>
                <c:pt idx="263">
                  <c:v>147.67148625834</c:v>
                </c:pt>
                <c:pt idx="264">
                  <c:v>144.92887944115299</c:v>
                </c:pt>
                <c:pt idx="265">
                  <c:v>139.961347232386</c:v>
                </c:pt>
                <c:pt idx="266">
                  <c:v>136.42918579178601</c:v>
                </c:pt>
                <c:pt idx="267">
                  <c:v>132.040591583945</c:v>
                </c:pt>
                <c:pt idx="268">
                  <c:v>128.11739534046299</c:v>
                </c:pt>
                <c:pt idx="269">
                  <c:v>124.028938913069</c:v>
                </c:pt>
                <c:pt idx="270">
                  <c:v>124.55984022168801</c:v>
                </c:pt>
                <c:pt idx="271">
                  <c:v>123.764852696871</c:v>
                </c:pt>
                <c:pt idx="272">
                  <c:v>124.429953068716</c:v>
                </c:pt>
                <c:pt idx="273">
                  <c:v>124.641494702573</c:v>
                </c:pt>
                <c:pt idx="274">
                  <c:v>125.462381048327</c:v>
                </c:pt>
                <c:pt idx="275">
                  <c:v>125.14323798167899</c:v>
                </c:pt>
                <c:pt idx="276">
                  <c:v>123.919445286198</c:v>
                </c:pt>
                <c:pt idx="277">
                  <c:v>123.791652105241</c:v>
                </c:pt>
                <c:pt idx="278">
                  <c:v>122.99076317897401</c:v>
                </c:pt>
                <c:pt idx="279">
                  <c:v>122.78693796114</c:v>
                </c:pt>
                <c:pt idx="280">
                  <c:v>122.882315108223</c:v>
                </c:pt>
                <c:pt idx="281">
                  <c:v>122.93719883553599</c:v>
                </c:pt>
                <c:pt idx="282">
                  <c:v>122.542843836918</c:v>
                </c:pt>
                <c:pt idx="283">
                  <c:v>123.87127169693299</c:v>
                </c:pt>
                <c:pt idx="284">
                  <c:v>123.911091456663</c:v>
                </c:pt>
                <c:pt idx="285">
                  <c:v>123.47138209315</c:v>
                </c:pt>
                <c:pt idx="286">
                  <c:v>124.498173090446</c:v>
                </c:pt>
                <c:pt idx="287">
                  <c:v>125.62440400982101</c:v>
                </c:pt>
                <c:pt idx="288">
                  <c:v>125.883804744114</c:v>
                </c:pt>
                <c:pt idx="289">
                  <c:v>126.970758482327</c:v>
                </c:pt>
                <c:pt idx="290">
                  <c:v>127.612253741213</c:v>
                </c:pt>
                <c:pt idx="291">
                  <c:v>127.714275069598</c:v>
                </c:pt>
                <c:pt idx="292">
                  <c:v>128.65808591553099</c:v>
                </c:pt>
                <c:pt idx="293">
                  <c:v>129.5800597658</c:v>
                </c:pt>
                <c:pt idx="294">
                  <c:v>129.40853996110999</c:v>
                </c:pt>
                <c:pt idx="295">
                  <c:v>128.361016018534</c:v>
                </c:pt>
                <c:pt idx="296">
                  <c:v>127.45561650037099</c:v>
                </c:pt>
                <c:pt idx="297">
                  <c:v>125.551079089166</c:v>
                </c:pt>
                <c:pt idx="298">
                  <c:v>125.95956963115999</c:v>
                </c:pt>
                <c:pt idx="299">
                  <c:v>125.793182420844</c:v>
                </c:pt>
                <c:pt idx="300">
                  <c:v>125.63281562812701</c:v>
                </c:pt>
                <c:pt idx="301">
                  <c:v>124.00686645883501</c:v>
                </c:pt>
                <c:pt idx="302">
                  <c:v>121.585282554039</c:v>
                </c:pt>
                <c:pt idx="303">
                  <c:v>119.539582068916</c:v>
                </c:pt>
                <c:pt idx="304">
                  <c:v>115.680550709618</c:v>
                </c:pt>
                <c:pt idx="305">
                  <c:v>113.87069641715701</c:v>
                </c:pt>
                <c:pt idx="306">
                  <c:v>110.715657918933</c:v>
                </c:pt>
                <c:pt idx="307">
                  <c:v>111.021497318428</c:v>
                </c:pt>
                <c:pt idx="308">
                  <c:v>111.661275691719</c:v>
                </c:pt>
                <c:pt idx="309">
                  <c:v>111.989035307194</c:v>
                </c:pt>
                <c:pt idx="310">
                  <c:v>112.324362312551</c:v>
                </c:pt>
                <c:pt idx="311">
                  <c:v>112.432714475675</c:v>
                </c:pt>
                <c:pt idx="312">
                  <c:v>111.672642253923</c:v>
                </c:pt>
                <c:pt idx="313">
                  <c:v>111.193373298567</c:v>
                </c:pt>
                <c:pt idx="314">
                  <c:v>111.23012129599699</c:v>
                </c:pt>
                <c:pt idx="315">
                  <c:v>110.70918964324299</c:v>
                </c:pt>
                <c:pt idx="316">
                  <c:v>110.19475743506599</c:v>
                </c:pt>
                <c:pt idx="317">
                  <c:v>109.859914250198</c:v>
                </c:pt>
                <c:pt idx="318">
                  <c:v>109.738441569431</c:v>
                </c:pt>
                <c:pt idx="319">
                  <c:v>109.41840413172601</c:v>
                </c:pt>
                <c:pt idx="320">
                  <c:v>110.072647044481</c:v>
                </c:pt>
                <c:pt idx="321">
                  <c:v>111.06114772535</c:v>
                </c:pt>
                <c:pt idx="322">
                  <c:v>112.256405370682</c:v>
                </c:pt>
                <c:pt idx="323">
                  <c:v>113.411251938783</c:v>
                </c:pt>
                <c:pt idx="324">
                  <c:v>115.455957230439</c:v>
                </c:pt>
                <c:pt idx="325">
                  <c:v>116.96394491272299</c:v>
                </c:pt>
                <c:pt idx="326">
                  <c:v>116.979690083978</c:v>
                </c:pt>
                <c:pt idx="327">
                  <c:v>116.36050657703601</c:v>
                </c:pt>
                <c:pt idx="328">
                  <c:v>118.247946544188</c:v>
                </c:pt>
                <c:pt idx="329">
                  <c:v>119.72942604508501</c:v>
                </c:pt>
                <c:pt idx="330">
                  <c:v>124.868520546445</c:v>
                </c:pt>
                <c:pt idx="331">
                  <c:v>126.701316658889</c:v>
                </c:pt>
                <c:pt idx="332">
                  <c:v>129.71596560504801</c:v>
                </c:pt>
                <c:pt idx="333">
                  <c:v>133.75486001148801</c:v>
                </c:pt>
                <c:pt idx="334">
                  <c:v>137.03710587097501</c:v>
                </c:pt>
                <c:pt idx="335">
                  <c:v>141.34647477666999</c:v>
                </c:pt>
                <c:pt idx="336">
                  <c:v>145.141229163026</c:v>
                </c:pt>
                <c:pt idx="337">
                  <c:v>146.508622252968</c:v>
                </c:pt>
                <c:pt idx="338">
                  <c:v>155.24943273356499</c:v>
                </c:pt>
                <c:pt idx="339">
                  <c:v>156.92551847025899</c:v>
                </c:pt>
                <c:pt idx="340">
                  <c:v>160.120513107199</c:v>
                </c:pt>
                <c:pt idx="341">
                  <c:v>162.10528517427801</c:v>
                </c:pt>
                <c:pt idx="342">
                  <c:v>162.04589935825999</c:v>
                </c:pt>
                <c:pt idx="343">
                  <c:v>156.756185921493</c:v>
                </c:pt>
                <c:pt idx="344">
                  <c:v>153.10550926414399</c:v>
                </c:pt>
                <c:pt idx="345">
                  <c:v>153.65487417694399</c:v>
                </c:pt>
                <c:pt idx="346">
                  <c:v>150.90680214192599</c:v>
                </c:pt>
                <c:pt idx="347">
                  <c:v>145.43992466687001</c:v>
                </c:pt>
                <c:pt idx="348">
                  <c:v>141.42861728015001</c:v>
                </c:pt>
                <c:pt idx="349">
                  <c:v>136.71188421273399</c:v>
                </c:pt>
                <c:pt idx="350">
                  <c:v>131.331970352676</c:v>
                </c:pt>
                <c:pt idx="351">
                  <c:v>125.57162710807999</c:v>
                </c:pt>
                <c:pt idx="352">
                  <c:v>119.14612338201501</c:v>
                </c:pt>
                <c:pt idx="353">
                  <c:v>114.265650829343</c:v>
                </c:pt>
                <c:pt idx="354">
                  <c:v>108.555574345312</c:v>
                </c:pt>
                <c:pt idx="355">
                  <c:v>105.29963544621</c:v>
                </c:pt>
                <c:pt idx="356">
                  <c:v>101.428667992637</c:v>
                </c:pt>
                <c:pt idx="357">
                  <c:v>98.8195342155323</c:v>
                </c:pt>
                <c:pt idx="358">
                  <c:v>96.635906792985594</c:v>
                </c:pt>
                <c:pt idx="359">
                  <c:v>96.326264576664599</c:v>
                </c:pt>
                <c:pt idx="360">
                  <c:v>94.913982567518602</c:v>
                </c:pt>
                <c:pt idx="361">
                  <c:v>95.266951888651704</c:v>
                </c:pt>
                <c:pt idx="362">
                  <c:v>95.129632275336803</c:v>
                </c:pt>
                <c:pt idx="363">
                  <c:v>95.617750266961394</c:v>
                </c:pt>
                <c:pt idx="364">
                  <c:v>96.448452638035505</c:v>
                </c:pt>
                <c:pt idx="365">
                  <c:v>96.619401831708004</c:v>
                </c:pt>
                <c:pt idx="366">
                  <c:v>97.086984999441896</c:v>
                </c:pt>
                <c:pt idx="367">
                  <c:v>97.672488269077107</c:v>
                </c:pt>
                <c:pt idx="368">
                  <c:v>97.589830100282697</c:v>
                </c:pt>
                <c:pt idx="369">
                  <c:v>98.299403668008196</c:v>
                </c:pt>
                <c:pt idx="370">
                  <c:v>99.741622415747102</c:v>
                </c:pt>
                <c:pt idx="371">
                  <c:v>102.50770283427499</c:v>
                </c:pt>
                <c:pt idx="372">
                  <c:v>106.74525770120199</c:v>
                </c:pt>
                <c:pt idx="373">
                  <c:v>111.003183188474</c:v>
                </c:pt>
                <c:pt idx="374">
                  <c:v>114.150479413724</c:v>
                </c:pt>
                <c:pt idx="375">
                  <c:v>114.07554158881899</c:v>
                </c:pt>
                <c:pt idx="376">
                  <c:v>120.46312880818201</c:v>
                </c:pt>
                <c:pt idx="377">
                  <c:v>128.50277115677599</c:v>
                </c:pt>
                <c:pt idx="378">
                  <c:v>137.29979768937599</c:v>
                </c:pt>
                <c:pt idx="379">
                  <c:v>143.40937459089</c:v>
                </c:pt>
                <c:pt idx="380">
                  <c:v>147.780132369298</c:v>
                </c:pt>
                <c:pt idx="381">
                  <c:v>149.51197018257699</c:v>
                </c:pt>
                <c:pt idx="382">
                  <c:v>154.88082195978799</c:v>
                </c:pt>
                <c:pt idx="383">
                  <c:v>158.45430347315499</c:v>
                </c:pt>
                <c:pt idx="384">
                  <c:v>158.507512363839</c:v>
                </c:pt>
                <c:pt idx="385">
                  <c:v>159.427636333153</c:v>
                </c:pt>
                <c:pt idx="386">
                  <c:v>160.203800719475</c:v>
                </c:pt>
                <c:pt idx="387">
                  <c:v>158.034604817012</c:v>
                </c:pt>
                <c:pt idx="388">
                  <c:v>157.60847593072501</c:v>
                </c:pt>
                <c:pt idx="389">
                  <c:v>158.25667074221599</c:v>
                </c:pt>
                <c:pt idx="390">
                  <c:v>158.03580230761199</c:v>
                </c:pt>
                <c:pt idx="391">
                  <c:v>156.98243469196001</c:v>
                </c:pt>
                <c:pt idx="392">
                  <c:v>156.50193934895199</c:v>
                </c:pt>
                <c:pt idx="393">
                  <c:v>158.167344331908</c:v>
                </c:pt>
                <c:pt idx="394">
                  <c:v>156.225159871431</c:v>
                </c:pt>
                <c:pt idx="395">
                  <c:v>155.66543550902401</c:v>
                </c:pt>
                <c:pt idx="396">
                  <c:v>155.56533125341701</c:v>
                </c:pt>
                <c:pt idx="397">
                  <c:v>155.07937377838499</c:v>
                </c:pt>
                <c:pt idx="398">
                  <c:v>155.079008433686</c:v>
                </c:pt>
                <c:pt idx="399">
                  <c:v>154.854952103139</c:v>
                </c:pt>
                <c:pt idx="400">
                  <c:v>155.374943408897</c:v>
                </c:pt>
                <c:pt idx="401">
                  <c:v>154.89070920024699</c:v>
                </c:pt>
                <c:pt idx="402">
                  <c:v>153.407216824562</c:v>
                </c:pt>
                <c:pt idx="403">
                  <c:v>153.45190109847499</c:v>
                </c:pt>
                <c:pt idx="404">
                  <c:v>153.34371131082</c:v>
                </c:pt>
                <c:pt idx="405">
                  <c:v>152.961926195247</c:v>
                </c:pt>
                <c:pt idx="406">
                  <c:v>151.82655793507999</c:v>
                </c:pt>
                <c:pt idx="407">
                  <c:v>152.29885723701099</c:v>
                </c:pt>
                <c:pt idx="408">
                  <c:v>152.100560372915</c:v>
                </c:pt>
                <c:pt idx="409">
                  <c:v>152.853235565689</c:v>
                </c:pt>
                <c:pt idx="410">
                  <c:v>150.372894240383</c:v>
                </c:pt>
                <c:pt idx="411">
                  <c:v>151.32816094814299</c:v>
                </c:pt>
                <c:pt idx="412">
                  <c:v>153.602128213779</c:v>
                </c:pt>
                <c:pt idx="413">
                  <c:v>154.709536189104</c:v>
                </c:pt>
                <c:pt idx="414">
                  <c:v>155.903430777973</c:v>
                </c:pt>
                <c:pt idx="415">
                  <c:v>153.37710897603901</c:v>
                </c:pt>
                <c:pt idx="416">
                  <c:v>151.56724956832699</c:v>
                </c:pt>
                <c:pt idx="417">
                  <c:v>150.956376753613</c:v>
                </c:pt>
                <c:pt idx="418">
                  <c:v>151.78020055926501</c:v>
                </c:pt>
                <c:pt idx="419">
                  <c:v>150.440910892224</c:v>
                </c:pt>
                <c:pt idx="420">
                  <c:v>152.55820368249701</c:v>
                </c:pt>
                <c:pt idx="421">
                  <c:v>152.19000761239101</c:v>
                </c:pt>
                <c:pt idx="422">
                  <c:v>150.72667305424801</c:v>
                </c:pt>
                <c:pt idx="423">
                  <c:v>149.455217314588</c:v>
                </c:pt>
                <c:pt idx="424">
                  <c:v>147.21049803234999</c:v>
                </c:pt>
                <c:pt idx="425">
                  <c:v>144.36095828341399</c:v>
                </c:pt>
                <c:pt idx="426">
                  <c:v>142.17314938069401</c:v>
                </c:pt>
                <c:pt idx="427">
                  <c:v>140.892523849935</c:v>
                </c:pt>
                <c:pt idx="428">
                  <c:v>139.36701408500599</c:v>
                </c:pt>
                <c:pt idx="429">
                  <c:v>137.991770040321</c:v>
                </c:pt>
                <c:pt idx="430">
                  <c:v>136.60213596078401</c:v>
                </c:pt>
                <c:pt idx="431">
                  <c:v>135.81822595992401</c:v>
                </c:pt>
                <c:pt idx="432">
                  <c:v>135.51638107064099</c:v>
                </c:pt>
                <c:pt idx="433">
                  <c:v>133.83618986482799</c:v>
                </c:pt>
                <c:pt idx="434">
                  <c:v>132.06839217011199</c:v>
                </c:pt>
                <c:pt idx="435">
                  <c:v>130.20382702018199</c:v>
                </c:pt>
                <c:pt idx="436">
                  <c:v>129.21845402703099</c:v>
                </c:pt>
                <c:pt idx="437">
                  <c:v>129.12228772680101</c:v>
                </c:pt>
                <c:pt idx="438">
                  <c:v>128.451278563259</c:v>
                </c:pt>
                <c:pt idx="439">
                  <c:v>129.07739046914301</c:v>
                </c:pt>
                <c:pt idx="440">
                  <c:v>129.83185941195401</c:v>
                </c:pt>
                <c:pt idx="441">
                  <c:v>129.586697442478</c:v>
                </c:pt>
                <c:pt idx="442">
                  <c:v>128.74280123354001</c:v>
                </c:pt>
                <c:pt idx="443">
                  <c:v>129.96515239424301</c:v>
                </c:pt>
                <c:pt idx="444">
                  <c:v>130.60359710746599</c:v>
                </c:pt>
                <c:pt idx="445">
                  <c:v>130.85029630586499</c:v>
                </c:pt>
                <c:pt idx="446">
                  <c:v>130.32484827717701</c:v>
                </c:pt>
                <c:pt idx="447">
                  <c:v>130.65126425747701</c:v>
                </c:pt>
                <c:pt idx="448">
                  <c:v>129.341770619447</c:v>
                </c:pt>
                <c:pt idx="449">
                  <c:v>127.881891551601</c:v>
                </c:pt>
                <c:pt idx="450">
                  <c:v>124.79021378619601</c:v>
                </c:pt>
                <c:pt idx="451">
                  <c:v>121.97448433350699</c:v>
                </c:pt>
                <c:pt idx="452">
                  <c:v>118.343953210124</c:v>
                </c:pt>
                <c:pt idx="453">
                  <c:v>114.53711519659601</c:v>
                </c:pt>
                <c:pt idx="454">
                  <c:v>113.24987436181399</c:v>
                </c:pt>
                <c:pt idx="455">
                  <c:v>112.46052739955</c:v>
                </c:pt>
                <c:pt idx="456">
                  <c:v>112.36761040903799</c:v>
                </c:pt>
                <c:pt idx="457">
                  <c:v>112.694481702256</c:v>
                </c:pt>
                <c:pt idx="458">
                  <c:v>112.784217546363</c:v>
                </c:pt>
                <c:pt idx="459">
                  <c:v>113.997216509297</c:v>
                </c:pt>
                <c:pt idx="460">
                  <c:v>113.31306027049401</c:v>
                </c:pt>
                <c:pt idx="461">
                  <c:v>112.26445063939801</c:v>
                </c:pt>
                <c:pt idx="462">
                  <c:v>112.055970078897</c:v>
                </c:pt>
                <c:pt idx="463">
                  <c:v>111.34320632319</c:v>
                </c:pt>
                <c:pt idx="464">
                  <c:v>111.61617262273001</c:v>
                </c:pt>
                <c:pt idx="465">
                  <c:v>110.71285027287099</c:v>
                </c:pt>
                <c:pt idx="466">
                  <c:v>110.666606589902</c:v>
                </c:pt>
                <c:pt idx="467">
                  <c:v>110.909198465887</c:v>
                </c:pt>
                <c:pt idx="468">
                  <c:v>111.323387434927</c:v>
                </c:pt>
                <c:pt idx="469">
                  <c:v>112.635866795672</c:v>
                </c:pt>
                <c:pt idx="470">
                  <c:v>113.501820669057</c:v>
                </c:pt>
                <c:pt idx="471">
                  <c:v>114.022159394197</c:v>
                </c:pt>
                <c:pt idx="472">
                  <c:v>114.914618500489</c:v>
                </c:pt>
                <c:pt idx="473">
                  <c:v>116.890144368427</c:v>
                </c:pt>
                <c:pt idx="474">
                  <c:v>118.459885035678</c:v>
                </c:pt>
                <c:pt idx="475">
                  <c:v>121.68097945085501</c:v>
                </c:pt>
                <c:pt idx="476">
                  <c:v>123.62341135481699</c:v>
                </c:pt>
                <c:pt idx="477">
                  <c:v>127.512400782722</c:v>
                </c:pt>
                <c:pt idx="478">
                  <c:v>129.427013414177</c:v>
                </c:pt>
                <c:pt idx="479">
                  <c:v>132.206654742788</c:v>
                </c:pt>
                <c:pt idx="480">
                  <c:v>135.20329344518601</c:v>
                </c:pt>
                <c:pt idx="481">
                  <c:v>137.30103957659099</c:v>
                </c:pt>
                <c:pt idx="482">
                  <c:v>142.36545534363199</c:v>
                </c:pt>
                <c:pt idx="483">
                  <c:v>148.42701156875299</c:v>
                </c:pt>
                <c:pt idx="484">
                  <c:v>149.290829053533</c:v>
                </c:pt>
                <c:pt idx="485">
                  <c:v>153.79930844675999</c:v>
                </c:pt>
                <c:pt idx="486">
                  <c:v>155.54563701612199</c:v>
                </c:pt>
                <c:pt idx="487">
                  <c:v>157.65458045555599</c:v>
                </c:pt>
                <c:pt idx="488">
                  <c:v>161.01012135695501</c:v>
                </c:pt>
                <c:pt idx="489">
                  <c:v>158.97627517203401</c:v>
                </c:pt>
                <c:pt idx="490">
                  <c:v>158.47207465649299</c:v>
                </c:pt>
                <c:pt idx="491">
                  <c:v>155.33047177803201</c:v>
                </c:pt>
                <c:pt idx="492">
                  <c:v>154.09311976389299</c:v>
                </c:pt>
                <c:pt idx="493">
                  <c:v>154.39922919375601</c:v>
                </c:pt>
                <c:pt idx="494">
                  <c:v>151.531419435609</c:v>
                </c:pt>
                <c:pt idx="495">
                  <c:v>146.96308214975701</c:v>
                </c:pt>
                <c:pt idx="496">
                  <c:v>145.68779546040599</c:v>
                </c:pt>
                <c:pt idx="497">
                  <c:v>138.392953062109</c:v>
                </c:pt>
                <c:pt idx="498">
                  <c:v>134.25145758280399</c:v>
                </c:pt>
                <c:pt idx="499">
                  <c:v>128.602595354058</c:v>
                </c:pt>
                <c:pt idx="500">
                  <c:v>123.847666346686</c:v>
                </c:pt>
                <c:pt idx="501">
                  <c:v>118.748147209843</c:v>
                </c:pt>
                <c:pt idx="502">
                  <c:v>114.697600002242</c:v>
                </c:pt>
                <c:pt idx="503">
                  <c:v>112.042821703486</c:v>
                </c:pt>
                <c:pt idx="504">
                  <c:v>107.973267721909</c:v>
                </c:pt>
                <c:pt idx="505">
                  <c:v>104.18678574927</c:v>
                </c:pt>
                <c:pt idx="506">
                  <c:v>99.4896836373524</c:v>
                </c:pt>
                <c:pt idx="507">
                  <c:v>98.455210929152301</c:v>
                </c:pt>
                <c:pt idx="508">
                  <c:v>97.198249621673696</c:v>
                </c:pt>
                <c:pt idx="509">
                  <c:v>96.190218436833305</c:v>
                </c:pt>
                <c:pt idx="510">
                  <c:v>96.435276801275606</c:v>
                </c:pt>
                <c:pt idx="511">
                  <c:v>96.834179236476103</c:v>
                </c:pt>
                <c:pt idx="512">
                  <c:v>97.580239810841903</c:v>
                </c:pt>
                <c:pt idx="513">
                  <c:v>98.472928456852301</c:v>
                </c:pt>
                <c:pt idx="514">
                  <c:v>98.627851878127998</c:v>
                </c:pt>
                <c:pt idx="515">
                  <c:v>98.779632476757399</c:v>
                </c:pt>
                <c:pt idx="516">
                  <c:v>99.111054235872501</c:v>
                </c:pt>
                <c:pt idx="517">
                  <c:v>98.711205026276303</c:v>
                </c:pt>
                <c:pt idx="518">
                  <c:v>100.00423680629901</c:v>
                </c:pt>
                <c:pt idx="519">
                  <c:v>100.578071800616</c:v>
                </c:pt>
                <c:pt idx="520">
                  <c:v>101.301807151753</c:v>
                </c:pt>
                <c:pt idx="521">
                  <c:v>103.702009202062</c:v>
                </c:pt>
                <c:pt idx="522">
                  <c:v>104.063649756457</c:v>
                </c:pt>
                <c:pt idx="523">
                  <c:v>105.757337037055</c:v>
                </c:pt>
                <c:pt idx="524">
                  <c:v>111.62133661389799</c:v>
                </c:pt>
                <c:pt idx="525">
                  <c:v>113.83089152100101</c:v>
                </c:pt>
                <c:pt idx="526">
                  <c:v>116.90762688690801</c:v>
                </c:pt>
                <c:pt idx="527">
                  <c:v>120.876951781052</c:v>
                </c:pt>
                <c:pt idx="528">
                  <c:v>124.06372745307399</c:v>
                </c:pt>
                <c:pt idx="529">
                  <c:v>132.56051514347001</c:v>
                </c:pt>
                <c:pt idx="530">
                  <c:v>136.34788841558699</c:v>
                </c:pt>
                <c:pt idx="531">
                  <c:v>141.03631595006499</c:v>
                </c:pt>
                <c:pt idx="532">
                  <c:v>148.47069272735499</c:v>
                </c:pt>
                <c:pt idx="533">
                  <c:v>150.09172261167001</c:v>
                </c:pt>
                <c:pt idx="534">
                  <c:v>153.63774557997999</c:v>
                </c:pt>
                <c:pt idx="535">
                  <c:v>154.820805851709</c:v>
                </c:pt>
                <c:pt idx="536">
                  <c:v>158.11924657327299</c:v>
                </c:pt>
                <c:pt idx="537">
                  <c:v>156.61969862869699</c:v>
                </c:pt>
                <c:pt idx="538">
                  <c:v>157.124748509677</c:v>
                </c:pt>
                <c:pt idx="539">
                  <c:v>156.93367931349599</c:v>
                </c:pt>
                <c:pt idx="540">
                  <c:v>159.331858591734</c:v>
                </c:pt>
                <c:pt idx="541">
                  <c:v>156.47126957925499</c:v>
                </c:pt>
                <c:pt idx="542">
                  <c:v>156.18634879937599</c:v>
                </c:pt>
                <c:pt idx="543">
                  <c:v>155.99765351667199</c:v>
                </c:pt>
                <c:pt idx="544">
                  <c:v>156.52137985566</c:v>
                </c:pt>
                <c:pt idx="545">
                  <c:v>157.07010152666999</c:v>
                </c:pt>
                <c:pt idx="546">
                  <c:v>157.61776934019201</c:v>
                </c:pt>
                <c:pt idx="547">
                  <c:v>158.064337408613</c:v>
                </c:pt>
                <c:pt idx="548">
                  <c:v>158.03305751203899</c:v>
                </c:pt>
                <c:pt idx="549">
                  <c:v>156.84087191896501</c:v>
                </c:pt>
                <c:pt idx="550">
                  <c:v>155.33413615974399</c:v>
                </c:pt>
                <c:pt idx="551">
                  <c:v>156.684458899475</c:v>
                </c:pt>
                <c:pt idx="552">
                  <c:v>156.60698990962001</c:v>
                </c:pt>
                <c:pt idx="553">
                  <c:v>157.427856960897</c:v>
                </c:pt>
                <c:pt idx="554">
                  <c:v>156.287259399145</c:v>
                </c:pt>
                <c:pt idx="555">
                  <c:v>157.545086572755</c:v>
                </c:pt>
                <c:pt idx="556">
                  <c:v>158.15927774848799</c:v>
                </c:pt>
                <c:pt idx="557">
                  <c:v>156.997205762862</c:v>
                </c:pt>
                <c:pt idx="558">
                  <c:v>156.552778355794</c:v>
                </c:pt>
                <c:pt idx="559">
                  <c:v>156.08410700771199</c:v>
                </c:pt>
                <c:pt idx="560">
                  <c:v>154.89598800306999</c:v>
                </c:pt>
                <c:pt idx="561">
                  <c:v>154.98184735533101</c:v>
                </c:pt>
                <c:pt idx="562">
                  <c:v>156.494585186688</c:v>
                </c:pt>
                <c:pt idx="563">
                  <c:v>157.217382580834</c:v>
                </c:pt>
                <c:pt idx="564">
                  <c:v>156.280144818677</c:v>
                </c:pt>
                <c:pt idx="565">
                  <c:v>156.18668804686399</c:v>
                </c:pt>
                <c:pt idx="566">
                  <c:v>154.31553466709099</c:v>
                </c:pt>
                <c:pt idx="567">
                  <c:v>154.52582290307299</c:v>
                </c:pt>
                <c:pt idx="568">
                  <c:v>154.18186678429399</c:v>
                </c:pt>
                <c:pt idx="569">
                  <c:v>155.21296358369901</c:v>
                </c:pt>
                <c:pt idx="570">
                  <c:v>153.31474627273701</c:v>
                </c:pt>
                <c:pt idx="571">
                  <c:v>152.42543388076601</c:v>
                </c:pt>
                <c:pt idx="572">
                  <c:v>151.77169250208499</c:v>
                </c:pt>
                <c:pt idx="573">
                  <c:v>151.44056928554801</c:v>
                </c:pt>
                <c:pt idx="574">
                  <c:v>148.85227115572201</c:v>
                </c:pt>
                <c:pt idx="575">
                  <c:v>146.35616503835101</c:v>
                </c:pt>
                <c:pt idx="576">
                  <c:v>143.00402833684501</c:v>
                </c:pt>
                <c:pt idx="577">
                  <c:v>141.54727132672301</c:v>
                </c:pt>
                <c:pt idx="578">
                  <c:v>139.388232326961</c:v>
                </c:pt>
                <c:pt idx="579">
                  <c:v>138.19035800883199</c:v>
                </c:pt>
                <c:pt idx="580">
                  <c:v>137.97903340963501</c:v>
                </c:pt>
                <c:pt idx="581">
                  <c:v>138.38799199978001</c:v>
                </c:pt>
                <c:pt idx="582">
                  <c:v>138.751188333237</c:v>
                </c:pt>
                <c:pt idx="583">
                  <c:v>138.782943950142</c:v>
                </c:pt>
                <c:pt idx="584">
                  <c:v>139.282053360367</c:v>
                </c:pt>
                <c:pt idx="585">
                  <c:v>139.92800278259699</c:v>
                </c:pt>
                <c:pt idx="586">
                  <c:v>140.87081153265299</c:v>
                </c:pt>
                <c:pt idx="587">
                  <c:v>140.89967166114599</c:v>
                </c:pt>
                <c:pt idx="588">
                  <c:v>141.05170900055199</c:v>
                </c:pt>
                <c:pt idx="589">
                  <c:v>141.976068929843</c:v>
                </c:pt>
                <c:pt idx="590">
                  <c:v>142.804994822212</c:v>
                </c:pt>
                <c:pt idx="591">
                  <c:v>143.52788878145699</c:v>
                </c:pt>
                <c:pt idx="592">
                  <c:v>143.27803775729299</c:v>
                </c:pt>
                <c:pt idx="593">
                  <c:v>144.181478149176</c:v>
                </c:pt>
                <c:pt idx="594">
                  <c:v>144.14972402968101</c:v>
                </c:pt>
                <c:pt idx="595">
                  <c:v>145.36001805386601</c:v>
                </c:pt>
                <c:pt idx="596">
                  <c:v>145.24032946871699</c:v>
                </c:pt>
                <c:pt idx="597">
                  <c:v>145.54610046196399</c:v>
                </c:pt>
                <c:pt idx="598">
                  <c:v>146.112442517869</c:v>
                </c:pt>
                <c:pt idx="599">
                  <c:v>145.90936468598099</c:v>
                </c:pt>
                <c:pt idx="600">
                  <c:v>146.10152067845399</c:v>
                </c:pt>
                <c:pt idx="601">
                  <c:v>145.77645565134199</c:v>
                </c:pt>
                <c:pt idx="602">
                  <c:v>146.19643793682499</c:v>
                </c:pt>
                <c:pt idx="603">
                  <c:v>143.02038636661101</c:v>
                </c:pt>
                <c:pt idx="604">
                  <c:v>143.40842112877999</c:v>
                </c:pt>
                <c:pt idx="605">
                  <c:v>142.94409829333401</c:v>
                </c:pt>
                <c:pt idx="606">
                  <c:v>140.26508371891001</c:v>
                </c:pt>
                <c:pt idx="607">
                  <c:v>136.15119999202301</c:v>
                </c:pt>
                <c:pt idx="608">
                  <c:v>133.37591838804201</c:v>
                </c:pt>
                <c:pt idx="609">
                  <c:v>130.429036194688</c:v>
                </c:pt>
                <c:pt idx="610">
                  <c:v>126.915903028301</c:v>
                </c:pt>
                <c:pt idx="611">
                  <c:v>123.981371153936</c:v>
                </c:pt>
                <c:pt idx="612">
                  <c:v>121.976412320376</c:v>
                </c:pt>
                <c:pt idx="613">
                  <c:v>118.753326854259</c:v>
                </c:pt>
                <c:pt idx="614">
                  <c:v>117.319764516888</c:v>
                </c:pt>
                <c:pt idx="615">
                  <c:v>115.581772561758</c:v>
                </c:pt>
                <c:pt idx="616">
                  <c:v>112.62766084381499</c:v>
                </c:pt>
                <c:pt idx="617">
                  <c:v>110.087415081929</c:v>
                </c:pt>
                <c:pt idx="618">
                  <c:v>109.849572912653</c:v>
                </c:pt>
                <c:pt idx="619">
                  <c:v>111.335660547035</c:v>
                </c:pt>
                <c:pt idx="620">
                  <c:v>111.95449675406201</c:v>
                </c:pt>
                <c:pt idx="621">
                  <c:v>112.5163607642</c:v>
                </c:pt>
                <c:pt idx="622">
                  <c:v>113.102341688189</c:v>
                </c:pt>
                <c:pt idx="623">
                  <c:v>112.712871283165</c:v>
                </c:pt>
                <c:pt idx="624">
                  <c:v>112.503827212155</c:v>
                </c:pt>
                <c:pt idx="625">
                  <c:v>112.4405524913</c:v>
                </c:pt>
                <c:pt idx="626">
                  <c:v>112.738503956465</c:v>
                </c:pt>
                <c:pt idx="627">
                  <c:v>112.13621267723001</c:v>
                </c:pt>
                <c:pt idx="628">
                  <c:v>112.592426503186</c:v>
                </c:pt>
                <c:pt idx="629">
                  <c:v>113.313995013747</c:v>
                </c:pt>
                <c:pt idx="630">
                  <c:v>113.11286807747901</c:v>
                </c:pt>
                <c:pt idx="631">
                  <c:v>113.942843829368</c:v>
                </c:pt>
                <c:pt idx="632">
                  <c:v>114.89695560368899</c:v>
                </c:pt>
                <c:pt idx="633">
                  <c:v>116.49660341462101</c:v>
                </c:pt>
                <c:pt idx="634">
                  <c:v>117.90357824099</c:v>
                </c:pt>
                <c:pt idx="635">
                  <c:v>118.187780803973</c:v>
                </c:pt>
                <c:pt idx="636">
                  <c:v>118.892842144295</c:v>
                </c:pt>
                <c:pt idx="637">
                  <c:v>121.40775302743</c:v>
                </c:pt>
                <c:pt idx="638">
                  <c:v>124.750593559371</c:v>
                </c:pt>
                <c:pt idx="639">
                  <c:v>127.64132801371601</c:v>
                </c:pt>
                <c:pt idx="640">
                  <c:v>130.68339574655701</c:v>
                </c:pt>
                <c:pt idx="641">
                  <c:v>132.14953612843999</c:v>
                </c:pt>
                <c:pt idx="642">
                  <c:v>136.29387097769501</c:v>
                </c:pt>
                <c:pt idx="643">
                  <c:v>138.12885328208799</c:v>
                </c:pt>
                <c:pt idx="644">
                  <c:v>141.459580093526</c:v>
                </c:pt>
                <c:pt idx="645">
                  <c:v>145.412895260879</c:v>
                </c:pt>
                <c:pt idx="646">
                  <c:v>150.651499034388</c:v>
                </c:pt>
                <c:pt idx="647">
                  <c:v>154.42990225490499</c:v>
                </c:pt>
                <c:pt idx="648">
                  <c:v>156.868611729283</c:v>
                </c:pt>
                <c:pt idx="649">
                  <c:v>158.10833844542699</c:v>
                </c:pt>
                <c:pt idx="650">
                  <c:v>161.99127381358599</c:v>
                </c:pt>
                <c:pt idx="651">
                  <c:v>159.34071963325101</c:v>
                </c:pt>
                <c:pt idx="652">
                  <c:v>160.25665840304899</c:v>
                </c:pt>
                <c:pt idx="653">
                  <c:v>157.560772007775</c:v>
                </c:pt>
                <c:pt idx="654">
                  <c:v>153.91336756848099</c:v>
                </c:pt>
                <c:pt idx="655">
                  <c:v>149.116625824332</c:v>
                </c:pt>
                <c:pt idx="656">
                  <c:v>144.33228941696299</c:v>
                </c:pt>
                <c:pt idx="657">
                  <c:v>138.56895019158401</c:v>
                </c:pt>
                <c:pt idx="658">
                  <c:v>133.956324971595</c:v>
                </c:pt>
                <c:pt idx="659">
                  <c:v>130.276172233886</c:v>
                </c:pt>
                <c:pt idx="660">
                  <c:v>125.32576146541101</c:v>
                </c:pt>
                <c:pt idx="661">
                  <c:v>118.695903714279</c:v>
                </c:pt>
                <c:pt idx="662">
                  <c:v>117.682833750426</c:v>
                </c:pt>
                <c:pt idx="663">
                  <c:v>112.20838346804</c:v>
                </c:pt>
                <c:pt idx="664">
                  <c:v>108.388554340383</c:v>
                </c:pt>
                <c:pt idx="665">
                  <c:v>106.046970468194</c:v>
                </c:pt>
                <c:pt idx="666">
                  <c:v>103.17697405167</c:v>
                </c:pt>
                <c:pt idx="667">
                  <c:v>100.59477262139301</c:v>
                </c:pt>
                <c:pt idx="668">
                  <c:v>97.739968875478098</c:v>
                </c:pt>
                <c:pt idx="669">
                  <c:v>96.112261896931201</c:v>
                </c:pt>
                <c:pt idx="670">
                  <c:v>95.632863423108901</c:v>
                </c:pt>
                <c:pt idx="671">
                  <c:v>95.321368658049394</c:v>
                </c:pt>
                <c:pt idx="672">
                  <c:v>95.482538687385002</c:v>
                </c:pt>
                <c:pt idx="673">
                  <c:v>95.884302928012204</c:v>
                </c:pt>
                <c:pt idx="674">
                  <c:v>95.957226317153996</c:v>
                </c:pt>
                <c:pt idx="675">
                  <c:v>96.764640951419494</c:v>
                </c:pt>
                <c:pt idx="676">
                  <c:v>96.827676646597595</c:v>
                </c:pt>
                <c:pt idx="677">
                  <c:v>96.160817353835995</c:v>
                </c:pt>
                <c:pt idx="678">
                  <c:v>96.188173752405305</c:v>
                </c:pt>
                <c:pt idx="679">
                  <c:v>95.724312110239396</c:v>
                </c:pt>
                <c:pt idx="680">
                  <c:v>96.157525839628093</c:v>
                </c:pt>
                <c:pt idx="681">
                  <c:v>97.904972798568394</c:v>
                </c:pt>
                <c:pt idx="682">
                  <c:v>100.453997366471</c:v>
                </c:pt>
                <c:pt idx="683">
                  <c:v>102.738691335122</c:v>
                </c:pt>
                <c:pt idx="684">
                  <c:v>104.087223968038</c:v>
                </c:pt>
                <c:pt idx="685">
                  <c:v>107.110638270698</c:v>
                </c:pt>
                <c:pt idx="686">
                  <c:v>110.534665677041</c:v>
                </c:pt>
                <c:pt idx="687">
                  <c:v>112.77444393963501</c:v>
                </c:pt>
                <c:pt idx="688">
                  <c:v>115.537808863873</c:v>
                </c:pt>
                <c:pt idx="689">
                  <c:v>119.216584439748</c:v>
                </c:pt>
                <c:pt idx="690">
                  <c:v>122.63562495582001</c:v>
                </c:pt>
                <c:pt idx="691">
                  <c:v>128.80552977329901</c:v>
                </c:pt>
                <c:pt idx="692">
                  <c:v>135.32704590783601</c:v>
                </c:pt>
                <c:pt idx="693">
                  <c:v>140.75941763231299</c:v>
                </c:pt>
                <c:pt idx="694">
                  <c:v>144.95156047241099</c:v>
                </c:pt>
                <c:pt idx="695">
                  <c:v>146.578720419315</c:v>
                </c:pt>
                <c:pt idx="696">
                  <c:v>150.424067870714</c:v>
                </c:pt>
                <c:pt idx="697">
                  <c:v>154.434606480139</c:v>
                </c:pt>
                <c:pt idx="698">
                  <c:v>155.674169951777</c:v>
                </c:pt>
                <c:pt idx="699">
                  <c:v>157.441721835843</c:v>
                </c:pt>
                <c:pt idx="700">
                  <c:v>156.97561758887599</c:v>
                </c:pt>
                <c:pt idx="701">
                  <c:v>155.73249455095399</c:v>
                </c:pt>
                <c:pt idx="702">
                  <c:v>156.512831479422</c:v>
                </c:pt>
                <c:pt idx="703">
                  <c:v>157.24094837543501</c:v>
                </c:pt>
                <c:pt idx="704">
                  <c:v>157.90093843581701</c:v>
                </c:pt>
                <c:pt idx="705">
                  <c:v>155.55232838228201</c:v>
                </c:pt>
                <c:pt idx="706">
                  <c:v>154.95763454717499</c:v>
                </c:pt>
                <c:pt idx="707">
                  <c:v>155.72296579753001</c:v>
                </c:pt>
                <c:pt idx="708">
                  <c:v>154.90981892127201</c:v>
                </c:pt>
                <c:pt idx="709">
                  <c:v>156.55428673530199</c:v>
                </c:pt>
                <c:pt idx="710">
                  <c:v>154.791716205114</c:v>
                </c:pt>
                <c:pt idx="711">
                  <c:v>157.10468067679699</c:v>
                </c:pt>
                <c:pt idx="712">
                  <c:v>156.71083252702499</c:v>
                </c:pt>
                <c:pt idx="713">
                  <c:v>157.50722993777401</c:v>
                </c:pt>
                <c:pt idx="714">
                  <c:v>155.05487294386799</c:v>
                </c:pt>
                <c:pt idx="715">
                  <c:v>155.787156796029</c:v>
                </c:pt>
                <c:pt idx="716">
                  <c:v>156.693674069026</c:v>
                </c:pt>
                <c:pt idx="717">
                  <c:v>156.80309627371699</c:v>
                </c:pt>
                <c:pt idx="718">
                  <c:v>157.479649417856</c:v>
                </c:pt>
                <c:pt idx="719">
                  <c:v>156.51162967596599</c:v>
                </c:pt>
                <c:pt idx="720">
                  <c:v>157.76121931758701</c:v>
                </c:pt>
                <c:pt idx="721">
                  <c:v>156.85402103517299</c:v>
                </c:pt>
                <c:pt idx="722">
                  <c:v>156.00025367692601</c:v>
                </c:pt>
                <c:pt idx="723">
                  <c:v>155.646602211893</c:v>
                </c:pt>
                <c:pt idx="724">
                  <c:v>155.348210517811</c:v>
                </c:pt>
                <c:pt idx="725">
                  <c:v>153.92857428098401</c:v>
                </c:pt>
                <c:pt idx="726">
                  <c:v>153.40958680785599</c:v>
                </c:pt>
                <c:pt idx="727">
                  <c:v>154.440476821869</c:v>
                </c:pt>
                <c:pt idx="728">
                  <c:v>155.29307314467101</c:v>
                </c:pt>
                <c:pt idx="729">
                  <c:v>152.63830466016699</c:v>
                </c:pt>
                <c:pt idx="730">
                  <c:v>155.07885254063299</c:v>
                </c:pt>
                <c:pt idx="731">
                  <c:v>152.74329959206401</c:v>
                </c:pt>
                <c:pt idx="732">
                  <c:v>152.01591258806101</c:v>
                </c:pt>
                <c:pt idx="733">
                  <c:v>153.11200128887501</c:v>
                </c:pt>
                <c:pt idx="734">
                  <c:v>153.97860841457299</c:v>
                </c:pt>
                <c:pt idx="735">
                  <c:v>152.43889488670399</c:v>
                </c:pt>
                <c:pt idx="736">
                  <c:v>152.00991394660201</c:v>
                </c:pt>
                <c:pt idx="737">
                  <c:v>149.95873721246099</c:v>
                </c:pt>
                <c:pt idx="738">
                  <c:v>152.86486213081801</c:v>
                </c:pt>
                <c:pt idx="739">
                  <c:v>155.23367276762099</c:v>
                </c:pt>
                <c:pt idx="740">
                  <c:v>153.18775753581801</c:v>
                </c:pt>
                <c:pt idx="741">
                  <c:v>152.35436546972801</c:v>
                </c:pt>
                <c:pt idx="742">
                  <c:v>152.81971408879701</c:v>
                </c:pt>
                <c:pt idx="743">
                  <c:v>152.17488644307099</c:v>
                </c:pt>
                <c:pt idx="744">
                  <c:v>151.72617553913901</c:v>
                </c:pt>
                <c:pt idx="745">
                  <c:v>150.21555761726401</c:v>
                </c:pt>
                <c:pt idx="746">
                  <c:v>148.63650690642399</c:v>
                </c:pt>
                <c:pt idx="747">
                  <c:v>148.66310555026001</c:v>
                </c:pt>
                <c:pt idx="748">
                  <c:v>148.68315277375899</c:v>
                </c:pt>
                <c:pt idx="749">
                  <c:v>149.53270791925601</c:v>
                </c:pt>
                <c:pt idx="750">
                  <c:v>148.60191534097299</c:v>
                </c:pt>
                <c:pt idx="751">
                  <c:v>148.887615352247</c:v>
                </c:pt>
                <c:pt idx="752">
                  <c:v>148.464042795067</c:v>
                </c:pt>
                <c:pt idx="753">
                  <c:v>148.15952411116999</c:v>
                </c:pt>
                <c:pt idx="754">
                  <c:v>147.10612886562501</c:v>
                </c:pt>
                <c:pt idx="755">
                  <c:v>147.02641509135901</c:v>
                </c:pt>
                <c:pt idx="756">
                  <c:v>146.38451945660699</c:v>
                </c:pt>
                <c:pt idx="757">
                  <c:v>145.39577769927001</c:v>
                </c:pt>
                <c:pt idx="758">
                  <c:v>144.800846335117</c:v>
                </c:pt>
                <c:pt idx="759">
                  <c:v>144.69715991975301</c:v>
                </c:pt>
                <c:pt idx="760">
                  <c:v>145.54533635381199</c:v>
                </c:pt>
                <c:pt idx="761">
                  <c:v>145.77081190530299</c:v>
                </c:pt>
                <c:pt idx="762">
                  <c:v>146.35262488604801</c:v>
                </c:pt>
                <c:pt idx="763">
                  <c:v>146.108286693157</c:v>
                </c:pt>
                <c:pt idx="764">
                  <c:v>145.26371012106901</c:v>
                </c:pt>
                <c:pt idx="765">
                  <c:v>144.82038456887901</c:v>
                </c:pt>
                <c:pt idx="766">
                  <c:v>143.16641143083001</c:v>
                </c:pt>
                <c:pt idx="767">
                  <c:v>140.618981542879</c:v>
                </c:pt>
                <c:pt idx="768">
                  <c:v>138.021239535494</c:v>
                </c:pt>
                <c:pt idx="769">
                  <c:v>135.99564446007</c:v>
                </c:pt>
                <c:pt idx="770">
                  <c:v>130.037849685727</c:v>
                </c:pt>
                <c:pt idx="771">
                  <c:v>126.475706277348</c:v>
                </c:pt>
                <c:pt idx="772">
                  <c:v>121.791746188277</c:v>
                </c:pt>
                <c:pt idx="773">
                  <c:v>117.017790298394</c:v>
                </c:pt>
                <c:pt idx="774">
                  <c:v>114.91307116777</c:v>
                </c:pt>
                <c:pt idx="775">
                  <c:v>113.086334481892</c:v>
                </c:pt>
                <c:pt idx="776">
                  <c:v>113.618184678354</c:v>
                </c:pt>
                <c:pt idx="777">
                  <c:v>113.940085681517</c:v>
                </c:pt>
                <c:pt idx="778">
                  <c:v>114.487772308053</c:v>
                </c:pt>
                <c:pt idx="779">
                  <c:v>114.728895182291</c:v>
                </c:pt>
                <c:pt idx="780">
                  <c:v>114.930789628976</c:v>
                </c:pt>
                <c:pt idx="781">
                  <c:v>114.41513268461399</c:v>
                </c:pt>
                <c:pt idx="782">
                  <c:v>114.088651143607</c:v>
                </c:pt>
                <c:pt idx="783">
                  <c:v>113.911065641891</c:v>
                </c:pt>
                <c:pt idx="784">
                  <c:v>113.81631416034</c:v>
                </c:pt>
                <c:pt idx="785">
                  <c:v>114.225325685869</c:v>
                </c:pt>
                <c:pt idx="786">
                  <c:v>113.690581459317</c:v>
                </c:pt>
                <c:pt idx="787">
                  <c:v>111.45764345517701</c:v>
                </c:pt>
                <c:pt idx="788">
                  <c:v>111.287913110733</c:v>
                </c:pt>
                <c:pt idx="789">
                  <c:v>111.054369013608</c:v>
                </c:pt>
                <c:pt idx="790">
                  <c:v>112.299135752135</c:v>
                </c:pt>
                <c:pt idx="791">
                  <c:v>112.733488287659</c:v>
                </c:pt>
                <c:pt idx="792">
                  <c:v>111.830850877579</c:v>
                </c:pt>
                <c:pt idx="793">
                  <c:v>112.739780457073</c:v>
                </c:pt>
                <c:pt idx="794">
                  <c:v>112.62332139883</c:v>
                </c:pt>
                <c:pt idx="795">
                  <c:v>114.697368852705</c:v>
                </c:pt>
                <c:pt idx="796">
                  <c:v>116.157441561048</c:v>
                </c:pt>
                <c:pt idx="797">
                  <c:v>118.534578139719</c:v>
                </c:pt>
                <c:pt idx="798">
                  <c:v>120.83853300598</c:v>
                </c:pt>
                <c:pt idx="799">
                  <c:v>123.718349897273</c:v>
                </c:pt>
                <c:pt idx="800">
                  <c:v>126.262742172043</c:v>
                </c:pt>
                <c:pt idx="801">
                  <c:v>128.06502940390899</c:v>
                </c:pt>
                <c:pt idx="802">
                  <c:v>131.02933605861799</c:v>
                </c:pt>
                <c:pt idx="803">
                  <c:v>135.44215690170401</c:v>
                </c:pt>
                <c:pt idx="804">
                  <c:v>137.11767902085501</c:v>
                </c:pt>
                <c:pt idx="805">
                  <c:v>140.088484811293</c:v>
                </c:pt>
                <c:pt idx="806">
                  <c:v>141.89605734494199</c:v>
                </c:pt>
                <c:pt idx="807">
                  <c:v>148.34712561997</c:v>
                </c:pt>
                <c:pt idx="808">
                  <c:v>150.593688046827</c:v>
                </c:pt>
                <c:pt idx="809">
                  <c:v>153.93833699006501</c:v>
                </c:pt>
                <c:pt idx="810">
                  <c:v>156.13463865754099</c:v>
                </c:pt>
                <c:pt idx="811">
                  <c:v>157.513084691004</c:v>
                </c:pt>
                <c:pt idx="812">
                  <c:v>158.454428355559</c:v>
                </c:pt>
                <c:pt idx="813">
                  <c:v>160.05087817165301</c:v>
                </c:pt>
                <c:pt idx="814">
                  <c:v>156.034912713442</c:v>
                </c:pt>
                <c:pt idx="815">
                  <c:v>158.11483855475001</c:v>
                </c:pt>
                <c:pt idx="816">
                  <c:v>154.000639135988</c:v>
                </c:pt>
                <c:pt idx="817">
                  <c:v>152.06112880307501</c:v>
                </c:pt>
                <c:pt idx="818">
                  <c:v>145.82351218184399</c:v>
                </c:pt>
                <c:pt idx="819">
                  <c:v>137.59180553969699</c:v>
                </c:pt>
                <c:pt idx="820">
                  <c:v>132.12588221522</c:v>
                </c:pt>
                <c:pt idx="821">
                  <c:v>129.363210777869</c:v>
                </c:pt>
                <c:pt idx="822">
                  <c:v>119.441651798115</c:v>
                </c:pt>
                <c:pt idx="823">
                  <c:v>117.504450881301</c:v>
                </c:pt>
                <c:pt idx="824">
                  <c:v>109.861607779566</c:v>
                </c:pt>
                <c:pt idx="825">
                  <c:v>105.05450154061</c:v>
                </c:pt>
                <c:pt idx="826">
                  <c:v>103.07936851033401</c:v>
                </c:pt>
                <c:pt idx="827">
                  <c:v>99.716594128853998</c:v>
                </c:pt>
                <c:pt idx="828">
                  <c:v>97.711776687737995</c:v>
                </c:pt>
                <c:pt idx="829">
                  <c:v>96.0304869462189</c:v>
                </c:pt>
                <c:pt idx="830">
                  <c:v>96.007798350647207</c:v>
                </c:pt>
                <c:pt idx="831">
                  <c:v>95.6271166701749</c:v>
                </c:pt>
                <c:pt idx="832">
                  <c:v>95.911436117177402</c:v>
                </c:pt>
                <c:pt idx="833">
                  <c:v>95.075472528406095</c:v>
                </c:pt>
                <c:pt idx="834">
                  <c:v>95.375747775830803</c:v>
                </c:pt>
                <c:pt idx="835">
                  <c:v>95.687467110147395</c:v>
                </c:pt>
                <c:pt idx="836">
                  <c:v>95.490053592646206</c:v>
                </c:pt>
                <c:pt idx="837">
                  <c:v>95.337402760073104</c:v>
                </c:pt>
                <c:pt idx="838">
                  <c:v>95.4146155003302</c:v>
                </c:pt>
                <c:pt idx="839">
                  <c:v>95.386841811544002</c:v>
                </c:pt>
                <c:pt idx="840">
                  <c:v>95.416068760953706</c:v>
                </c:pt>
                <c:pt idx="841">
                  <c:v>95.8213978536442</c:v>
                </c:pt>
                <c:pt idx="842">
                  <c:v>95.767314861136796</c:v>
                </c:pt>
                <c:pt idx="843">
                  <c:v>95.847722471430004</c:v>
                </c:pt>
                <c:pt idx="844">
                  <c:v>97.151719392711797</c:v>
                </c:pt>
                <c:pt idx="845">
                  <c:v>98.104279932576802</c:v>
                </c:pt>
                <c:pt idx="846">
                  <c:v>98.878547075727397</c:v>
                </c:pt>
                <c:pt idx="847">
                  <c:v>100.029014336069</c:v>
                </c:pt>
                <c:pt idx="848">
                  <c:v>102.24310813223801</c:v>
                </c:pt>
                <c:pt idx="849">
                  <c:v>103.876836662459</c:v>
                </c:pt>
                <c:pt idx="850">
                  <c:v>108.984008120483</c:v>
                </c:pt>
                <c:pt idx="851">
                  <c:v>111.24905112223</c:v>
                </c:pt>
                <c:pt idx="852">
                  <c:v>113.790486980428</c:v>
                </c:pt>
                <c:pt idx="853">
                  <c:v>118.42576668950601</c:v>
                </c:pt>
                <c:pt idx="854">
                  <c:v>122.50115563895901</c:v>
                </c:pt>
                <c:pt idx="855">
                  <c:v>128.81595445676001</c:v>
                </c:pt>
                <c:pt idx="856">
                  <c:v>135.12422264916299</c:v>
                </c:pt>
                <c:pt idx="857">
                  <c:v>141.16392127957701</c:v>
                </c:pt>
                <c:pt idx="858">
                  <c:v>146.59711835162199</c:v>
                </c:pt>
                <c:pt idx="859">
                  <c:v>150.44622843392699</c:v>
                </c:pt>
                <c:pt idx="860">
                  <c:v>155.487159750111</c:v>
                </c:pt>
                <c:pt idx="861">
                  <c:v>158.465845341917</c:v>
                </c:pt>
                <c:pt idx="862">
                  <c:v>161.00141978590301</c:v>
                </c:pt>
                <c:pt idx="863">
                  <c:v>160.282601718347</c:v>
                </c:pt>
                <c:pt idx="864">
                  <c:v>160.41243352341201</c:v>
                </c:pt>
                <c:pt idx="865">
                  <c:v>161.26474461684799</c:v>
                </c:pt>
                <c:pt idx="866">
                  <c:v>160.51599891319799</c:v>
                </c:pt>
                <c:pt idx="867">
                  <c:v>158.33584964384499</c:v>
                </c:pt>
                <c:pt idx="868">
                  <c:v>156.015109579588</c:v>
                </c:pt>
                <c:pt idx="869">
                  <c:v>158.921277238877</c:v>
                </c:pt>
                <c:pt idx="870">
                  <c:v>159.720601836203</c:v>
                </c:pt>
                <c:pt idx="871">
                  <c:v>158.69925116534199</c:v>
                </c:pt>
                <c:pt idx="872">
                  <c:v>158.70107145855999</c:v>
                </c:pt>
                <c:pt idx="873">
                  <c:v>159.35255494099599</c:v>
                </c:pt>
                <c:pt idx="874">
                  <c:v>160.239946206013</c:v>
                </c:pt>
                <c:pt idx="875">
                  <c:v>159.109272298695</c:v>
                </c:pt>
                <c:pt idx="876">
                  <c:v>158.793404769907</c:v>
                </c:pt>
                <c:pt idx="877">
                  <c:v>159.38864572047501</c:v>
                </c:pt>
                <c:pt idx="878">
                  <c:v>158.59272006769601</c:v>
                </c:pt>
                <c:pt idx="879">
                  <c:v>158.52587406815101</c:v>
                </c:pt>
                <c:pt idx="880">
                  <c:v>158.20170151677999</c:v>
                </c:pt>
                <c:pt idx="881">
                  <c:v>158.22565641224901</c:v>
                </c:pt>
                <c:pt idx="882">
                  <c:v>158.35162457733799</c:v>
                </c:pt>
                <c:pt idx="883">
                  <c:v>158.835417926247</c:v>
                </c:pt>
                <c:pt idx="884">
                  <c:v>157.08522043218201</c:v>
                </c:pt>
                <c:pt idx="885">
                  <c:v>158.30601366108399</c:v>
                </c:pt>
                <c:pt idx="886">
                  <c:v>159.344398577486</c:v>
                </c:pt>
                <c:pt idx="887">
                  <c:v>158.88728116558599</c:v>
                </c:pt>
                <c:pt idx="888">
                  <c:v>158.44483540124401</c:v>
                </c:pt>
                <c:pt idx="889">
                  <c:v>158.16221099265101</c:v>
                </c:pt>
                <c:pt idx="890">
                  <c:v>155.283581458116</c:v>
                </c:pt>
                <c:pt idx="891">
                  <c:v>153.56406856568799</c:v>
                </c:pt>
                <c:pt idx="892">
                  <c:v>155.23612010472499</c:v>
                </c:pt>
                <c:pt idx="893">
                  <c:v>152.97403040389599</c:v>
                </c:pt>
                <c:pt idx="894">
                  <c:v>151.976970563804</c:v>
                </c:pt>
                <c:pt idx="895">
                  <c:v>151.75035623653901</c:v>
                </c:pt>
                <c:pt idx="896">
                  <c:v>151.45399467451401</c:v>
                </c:pt>
                <c:pt idx="897">
                  <c:v>148.54328488536899</c:v>
                </c:pt>
                <c:pt idx="898">
                  <c:v>146.45865166101299</c:v>
                </c:pt>
                <c:pt idx="899">
                  <c:v>141.902289782542</c:v>
                </c:pt>
                <c:pt idx="900">
                  <c:v>141.22529300279101</c:v>
                </c:pt>
                <c:pt idx="901">
                  <c:v>137.88534449321301</c:v>
                </c:pt>
                <c:pt idx="902">
                  <c:v>133.18378998489399</c:v>
                </c:pt>
                <c:pt idx="903">
                  <c:v>130.30675378268501</c:v>
                </c:pt>
                <c:pt idx="904">
                  <c:v>129.22113843592399</c:v>
                </c:pt>
                <c:pt idx="905">
                  <c:v>129.12864009304599</c:v>
                </c:pt>
                <c:pt idx="906">
                  <c:v>129.87186873224499</c:v>
                </c:pt>
                <c:pt idx="907">
                  <c:v>130.710324054815</c:v>
                </c:pt>
                <c:pt idx="908">
                  <c:v>131.342492975157</c:v>
                </c:pt>
                <c:pt idx="909">
                  <c:v>131.67260792925001</c:v>
                </c:pt>
                <c:pt idx="910">
                  <c:v>131.96712714286301</c:v>
                </c:pt>
                <c:pt idx="911">
                  <c:v>132.57801629301301</c:v>
                </c:pt>
                <c:pt idx="912">
                  <c:v>133.36437813010201</c:v>
                </c:pt>
                <c:pt idx="913">
                  <c:v>133.747376118364</c:v>
                </c:pt>
                <c:pt idx="914">
                  <c:v>133.85964888897701</c:v>
                </c:pt>
                <c:pt idx="915">
                  <c:v>134.22547838361399</c:v>
                </c:pt>
                <c:pt idx="916">
                  <c:v>134.606581837768</c:v>
                </c:pt>
                <c:pt idx="917">
                  <c:v>135.689347444144</c:v>
                </c:pt>
                <c:pt idx="918">
                  <c:v>136.23470011659501</c:v>
                </c:pt>
                <c:pt idx="919">
                  <c:v>137.03664141279799</c:v>
                </c:pt>
                <c:pt idx="920">
                  <c:v>136.91037670868101</c:v>
                </c:pt>
                <c:pt idx="921">
                  <c:v>137.292165324542</c:v>
                </c:pt>
                <c:pt idx="922">
                  <c:v>134.74709579500399</c:v>
                </c:pt>
                <c:pt idx="923">
                  <c:v>134.22198929014601</c:v>
                </c:pt>
                <c:pt idx="924">
                  <c:v>131.561422125566</c:v>
                </c:pt>
                <c:pt idx="925">
                  <c:v>129.29821348906199</c:v>
                </c:pt>
                <c:pt idx="926">
                  <c:v>126.17363897097999</c:v>
                </c:pt>
                <c:pt idx="927">
                  <c:v>123.830986955445</c:v>
                </c:pt>
                <c:pt idx="928">
                  <c:v>122.32455411509901</c:v>
                </c:pt>
                <c:pt idx="929">
                  <c:v>119.30133441116899</c:v>
                </c:pt>
                <c:pt idx="930">
                  <c:v>116.330796562112</c:v>
                </c:pt>
                <c:pt idx="931">
                  <c:v>114.04317682512099</c:v>
                </c:pt>
                <c:pt idx="932">
                  <c:v>112.544906392014</c:v>
                </c:pt>
                <c:pt idx="933">
                  <c:v>110.621688778668</c:v>
                </c:pt>
                <c:pt idx="934">
                  <c:v>110.884228816768</c:v>
                </c:pt>
                <c:pt idx="935">
                  <c:v>111.944980458622</c:v>
                </c:pt>
                <c:pt idx="936">
                  <c:v>113.788568488256</c:v>
                </c:pt>
                <c:pt idx="937">
                  <c:v>114.155719922494</c:v>
                </c:pt>
                <c:pt idx="938">
                  <c:v>113.317878835822</c:v>
                </c:pt>
                <c:pt idx="939">
                  <c:v>112.36860522566801</c:v>
                </c:pt>
                <c:pt idx="940">
                  <c:v>111.576631395616</c:v>
                </c:pt>
                <c:pt idx="941">
                  <c:v>111.15213725133501</c:v>
                </c:pt>
                <c:pt idx="942">
                  <c:v>110.413555898185</c:v>
                </c:pt>
                <c:pt idx="943">
                  <c:v>111.30482307781</c:v>
                </c:pt>
                <c:pt idx="944">
                  <c:v>110.344485198648</c:v>
                </c:pt>
                <c:pt idx="945">
                  <c:v>109.40013571379301</c:v>
                </c:pt>
                <c:pt idx="946">
                  <c:v>108.34504017431399</c:v>
                </c:pt>
                <c:pt idx="947">
                  <c:v>107.60632500320401</c:v>
                </c:pt>
                <c:pt idx="948">
                  <c:v>107.041061259993</c:v>
                </c:pt>
                <c:pt idx="949">
                  <c:v>106.944397221223</c:v>
                </c:pt>
                <c:pt idx="950">
                  <c:v>106.020346972925</c:v>
                </c:pt>
                <c:pt idx="951">
                  <c:v>105.19446997531701</c:v>
                </c:pt>
                <c:pt idx="952">
                  <c:v>106.190378690071</c:v>
                </c:pt>
                <c:pt idx="953">
                  <c:v>104.428395520461</c:v>
                </c:pt>
                <c:pt idx="954">
                  <c:v>103.232352037268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0-41C0-8B11-F92665D17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727664"/>
        <c:axId val="530718480"/>
      </c:lineChart>
      <c:catAx>
        <c:axId val="53072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718480"/>
        <c:crosses val="autoZero"/>
        <c:auto val="1"/>
        <c:lblAlgn val="ctr"/>
        <c:lblOffset val="100"/>
        <c:noMultiLvlLbl val="0"/>
      </c:catAx>
      <c:valAx>
        <c:axId val="5307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7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yhh!$A$1:$A$955</c:f>
              <c:numCache>
                <c:formatCode>General</c:formatCode>
                <c:ptCount val="9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</c:numCache>
            </c:numRef>
          </c:xVal>
          <c:yVal>
            <c:numRef>
              <c:f>yhh!$B$1:$B$955</c:f>
              <c:numCache>
                <c:formatCode>General</c:formatCode>
                <c:ptCount val="955"/>
                <c:pt idx="0">
                  <c:v>91.350443730630104</c:v>
                </c:pt>
                <c:pt idx="1">
                  <c:v>91.418392271265802</c:v>
                </c:pt>
                <c:pt idx="2">
                  <c:v>91.290144152002696</c:v>
                </c:pt>
                <c:pt idx="3">
                  <c:v>91.332199045554006</c:v>
                </c:pt>
                <c:pt idx="4">
                  <c:v>91.288125977057803</c:v>
                </c:pt>
                <c:pt idx="5">
                  <c:v>91.004362543894104</c:v>
                </c:pt>
                <c:pt idx="6">
                  <c:v>91.1598655990081</c:v>
                </c:pt>
                <c:pt idx="7">
                  <c:v>90.872032838543504</c:v>
                </c:pt>
                <c:pt idx="8">
                  <c:v>90.829967537535694</c:v>
                </c:pt>
                <c:pt idx="9">
                  <c:v>91.094832600306205</c:v>
                </c:pt>
                <c:pt idx="10">
                  <c:v>90.920514162298701</c:v>
                </c:pt>
                <c:pt idx="11">
                  <c:v>91.178779553587603</c:v>
                </c:pt>
                <c:pt idx="12">
                  <c:v>91.147658909129305</c:v>
                </c:pt>
                <c:pt idx="13">
                  <c:v>91.206402774260795</c:v>
                </c:pt>
                <c:pt idx="14">
                  <c:v>91.483320349841506</c:v>
                </c:pt>
                <c:pt idx="15">
                  <c:v>92.854846997490796</c:v>
                </c:pt>
                <c:pt idx="16">
                  <c:v>93.120439261086005</c:v>
                </c:pt>
                <c:pt idx="17">
                  <c:v>93.999494585899498</c:v>
                </c:pt>
                <c:pt idx="18">
                  <c:v>96.183098095540103</c:v>
                </c:pt>
                <c:pt idx="19">
                  <c:v>98.739038123938002</c:v>
                </c:pt>
                <c:pt idx="20">
                  <c:v>102.591253066012</c:v>
                </c:pt>
                <c:pt idx="21">
                  <c:v>107.45704519831099</c:v>
                </c:pt>
                <c:pt idx="22">
                  <c:v>113.701921015392</c:v>
                </c:pt>
                <c:pt idx="23">
                  <c:v>121.356785714574</c:v>
                </c:pt>
                <c:pt idx="24">
                  <c:v>129.281239616877</c:v>
                </c:pt>
                <c:pt idx="25">
                  <c:v>136.51632188061299</c:v>
                </c:pt>
                <c:pt idx="26">
                  <c:v>145.37990508941601</c:v>
                </c:pt>
                <c:pt idx="27">
                  <c:v>152.46006512675001</c:v>
                </c:pt>
                <c:pt idx="28">
                  <c:v>158.08637146761899</c:v>
                </c:pt>
                <c:pt idx="29">
                  <c:v>158.82407519128299</c:v>
                </c:pt>
                <c:pt idx="30">
                  <c:v>159.08950529711601</c:v>
                </c:pt>
                <c:pt idx="31">
                  <c:v>161.626059467609</c:v>
                </c:pt>
                <c:pt idx="32">
                  <c:v>161.22562727203299</c:v>
                </c:pt>
                <c:pt idx="33">
                  <c:v>159.713312974166</c:v>
                </c:pt>
                <c:pt idx="34">
                  <c:v>157.59094121746401</c:v>
                </c:pt>
                <c:pt idx="35">
                  <c:v>155.81075575422699</c:v>
                </c:pt>
                <c:pt idx="36">
                  <c:v>151.31237776155001</c:v>
                </c:pt>
                <c:pt idx="37">
                  <c:v>147.94088346939199</c:v>
                </c:pt>
                <c:pt idx="38">
                  <c:v>139.41773356791299</c:v>
                </c:pt>
                <c:pt idx="39">
                  <c:v>134.13616584879699</c:v>
                </c:pt>
                <c:pt idx="40">
                  <c:v>126.162286119238</c:v>
                </c:pt>
                <c:pt idx="41">
                  <c:v>119.100482732676</c:v>
                </c:pt>
                <c:pt idx="42">
                  <c:v>116.254837856319</c:v>
                </c:pt>
                <c:pt idx="43">
                  <c:v>113.02413295113401</c:v>
                </c:pt>
                <c:pt idx="44">
                  <c:v>110.00672297023399</c:v>
                </c:pt>
                <c:pt idx="45">
                  <c:v>108.37951583560501</c:v>
                </c:pt>
                <c:pt idx="46">
                  <c:v>103.964095121035</c:v>
                </c:pt>
                <c:pt idx="47">
                  <c:v>101.470222112173</c:v>
                </c:pt>
                <c:pt idx="48">
                  <c:v>98.917359095772397</c:v>
                </c:pt>
                <c:pt idx="49">
                  <c:v>96.990435946224196</c:v>
                </c:pt>
                <c:pt idx="50">
                  <c:v>96.343281435380803</c:v>
                </c:pt>
                <c:pt idx="51">
                  <c:v>95.8067751362004</c:v>
                </c:pt>
                <c:pt idx="52">
                  <c:v>96.462748153899</c:v>
                </c:pt>
                <c:pt idx="53">
                  <c:v>96.414426242427396</c:v>
                </c:pt>
                <c:pt idx="54">
                  <c:v>96.812540883648097</c:v>
                </c:pt>
                <c:pt idx="55">
                  <c:v>97.271815227809697</c:v>
                </c:pt>
                <c:pt idx="56">
                  <c:v>97.051867161826095</c:v>
                </c:pt>
                <c:pt idx="57">
                  <c:v>98.106996069832206</c:v>
                </c:pt>
                <c:pt idx="58">
                  <c:v>99.465059443581794</c:v>
                </c:pt>
                <c:pt idx="59">
                  <c:v>101.69398144980499</c:v>
                </c:pt>
                <c:pt idx="60">
                  <c:v>103.10513016988899</c:v>
                </c:pt>
                <c:pt idx="61">
                  <c:v>106.170600413374</c:v>
                </c:pt>
                <c:pt idx="62">
                  <c:v>110.577341777222</c:v>
                </c:pt>
                <c:pt idx="63">
                  <c:v>113.257162495648</c:v>
                </c:pt>
                <c:pt idx="64">
                  <c:v>116.200544996731</c:v>
                </c:pt>
                <c:pt idx="65">
                  <c:v>121.070589736538</c:v>
                </c:pt>
                <c:pt idx="66">
                  <c:v>127.414654469203</c:v>
                </c:pt>
                <c:pt idx="67">
                  <c:v>133.830501125821</c:v>
                </c:pt>
                <c:pt idx="68">
                  <c:v>136.598716326454</c:v>
                </c:pt>
                <c:pt idx="69">
                  <c:v>144.91675342706</c:v>
                </c:pt>
                <c:pt idx="70">
                  <c:v>150.80004371596999</c:v>
                </c:pt>
                <c:pt idx="71">
                  <c:v>154.186122023059</c:v>
                </c:pt>
                <c:pt idx="72">
                  <c:v>155.83831571252301</c:v>
                </c:pt>
                <c:pt idx="73">
                  <c:v>157.56548981096699</c:v>
                </c:pt>
                <c:pt idx="74">
                  <c:v>157.38983709267001</c:v>
                </c:pt>
                <c:pt idx="75">
                  <c:v>159.87947169282</c:v>
                </c:pt>
                <c:pt idx="76">
                  <c:v>159.680723032873</c:v>
                </c:pt>
                <c:pt idx="77">
                  <c:v>160.55776836045899</c:v>
                </c:pt>
                <c:pt idx="78">
                  <c:v>159.44961233880699</c:v>
                </c:pt>
                <c:pt idx="79">
                  <c:v>160.250813377464</c:v>
                </c:pt>
                <c:pt idx="80">
                  <c:v>160.107461056734</c:v>
                </c:pt>
                <c:pt idx="81">
                  <c:v>160.36322970515701</c:v>
                </c:pt>
                <c:pt idx="82">
                  <c:v>160.269102526464</c:v>
                </c:pt>
                <c:pt idx="83">
                  <c:v>160.44437868980299</c:v>
                </c:pt>
                <c:pt idx="84">
                  <c:v>160.62629839217499</c:v>
                </c:pt>
                <c:pt idx="85">
                  <c:v>161.69554689708801</c:v>
                </c:pt>
                <c:pt idx="86">
                  <c:v>161.75004963085701</c:v>
                </c:pt>
                <c:pt idx="87">
                  <c:v>160.82586271876499</c:v>
                </c:pt>
                <c:pt idx="88">
                  <c:v>157.15091007429999</c:v>
                </c:pt>
                <c:pt idx="89">
                  <c:v>157.16899825426199</c:v>
                </c:pt>
                <c:pt idx="90">
                  <c:v>158.66213872320799</c:v>
                </c:pt>
                <c:pt idx="91">
                  <c:v>156.12952649455499</c:v>
                </c:pt>
                <c:pt idx="92">
                  <c:v>156.14057455184599</c:v>
                </c:pt>
                <c:pt idx="93">
                  <c:v>155.68145150271499</c:v>
                </c:pt>
                <c:pt idx="94">
                  <c:v>156.36612828150999</c:v>
                </c:pt>
                <c:pt idx="95">
                  <c:v>155.19708311197201</c:v>
                </c:pt>
                <c:pt idx="96">
                  <c:v>157.22135963974</c:v>
                </c:pt>
                <c:pt idx="97">
                  <c:v>156.59104765920799</c:v>
                </c:pt>
                <c:pt idx="98">
                  <c:v>157.23482750963001</c:v>
                </c:pt>
                <c:pt idx="99">
                  <c:v>157.43658883477801</c:v>
                </c:pt>
                <c:pt idx="100">
                  <c:v>158.72941781386001</c:v>
                </c:pt>
                <c:pt idx="101">
                  <c:v>156.761325387781</c:v>
                </c:pt>
                <c:pt idx="102">
                  <c:v>155.64727265085699</c:v>
                </c:pt>
                <c:pt idx="103">
                  <c:v>154.711709723544</c:v>
                </c:pt>
                <c:pt idx="104">
                  <c:v>153.97645896779301</c:v>
                </c:pt>
                <c:pt idx="105">
                  <c:v>155.21623011595099</c:v>
                </c:pt>
                <c:pt idx="106">
                  <c:v>153.61970788163001</c:v>
                </c:pt>
                <c:pt idx="107">
                  <c:v>153.268277990239</c:v>
                </c:pt>
                <c:pt idx="108">
                  <c:v>150.43579105225999</c:v>
                </c:pt>
                <c:pt idx="109">
                  <c:v>148.59363580599299</c:v>
                </c:pt>
                <c:pt idx="110">
                  <c:v>147.829654230572</c:v>
                </c:pt>
                <c:pt idx="111">
                  <c:v>144.39259946957699</c:v>
                </c:pt>
                <c:pt idx="112">
                  <c:v>140.61270416417099</c:v>
                </c:pt>
                <c:pt idx="113">
                  <c:v>138.42711280180899</c:v>
                </c:pt>
                <c:pt idx="114">
                  <c:v>138.20163437697499</c:v>
                </c:pt>
                <c:pt idx="115">
                  <c:v>139.88738555336201</c:v>
                </c:pt>
                <c:pt idx="116">
                  <c:v>139.57594826189299</c:v>
                </c:pt>
                <c:pt idx="117">
                  <c:v>140.15904151636599</c:v>
                </c:pt>
                <c:pt idx="118">
                  <c:v>138.943757729917</c:v>
                </c:pt>
                <c:pt idx="119">
                  <c:v>139.94168919053399</c:v>
                </c:pt>
                <c:pt idx="120">
                  <c:v>139.89648279392901</c:v>
                </c:pt>
                <c:pt idx="121">
                  <c:v>140.145700445995</c:v>
                </c:pt>
                <c:pt idx="122">
                  <c:v>140.315405864334</c:v>
                </c:pt>
                <c:pt idx="123">
                  <c:v>140.05344530415701</c:v>
                </c:pt>
                <c:pt idx="124">
                  <c:v>140.37652547730201</c:v>
                </c:pt>
                <c:pt idx="125">
                  <c:v>139.801993640571</c:v>
                </c:pt>
                <c:pt idx="126">
                  <c:v>139.806200964266</c:v>
                </c:pt>
                <c:pt idx="127">
                  <c:v>139.11420842687099</c:v>
                </c:pt>
                <c:pt idx="128">
                  <c:v>138.36580367913501</c:v>
                </c:pt>
                <c:pt idx="129">
                  <c:v>133.626885929347</c:v>
                </c:pt>
                <c:pt idx="130">
                  <c:v>130.721785552809</c:v>
                </c:pt>
                <c:pt idx="131">
                  <c:v>127.082361642611</c:v>
                </c:pt>
                <c:pt idx="132">
                  <c:v>125.31145767933199</c:v>
                </c:pt>
                <c:pt idx="133">
                  <c:v>122.503248663783</c:v>
                </c:pt>
                <c:pt idx="134">
                  <c:v>119.647801026333</c:v>
                </c:pt>
                <c:pt idx="135">
                  <c:v>114.95768875021901</c:v>
                </c:pt>
                <c:pt idx="136">
                  <c:v>111.11284179804299</c:v>
                </c:pt>
                <c:pt idx="137">
                  <c:v>106.10736936831999</c:v>
                </c:pt>
                <c:pt idx="138">
                  <c:v>106.58226451682199</c:v>
                </c:pt>
                <c:pt idx="139">
                  <c:v>108.44352571535499</c:v>
                </c:pt>
                <c:pt idx="140">
                  <c:v>109.164253783129</c:v>
                </c:pt>
                <c:pt idx="141">
                  <c:v>109.622528599392</c:v>
                </c:pt>
                <c:pt idx="142">
                  <c:v>109.722939724216</c:v>
                </c:pt>
                <c:pt idx="143">
                  <c:v>108.65400300591899</c:v>
                </c:pt>
                <c:pt idx="144">
                  <c:v>109.55742821648199</c:v>
                </c:pt>
                <c:pt idx="145">
                  <c:v>109.07573596858199</c:v>
                </c:pt>
                <c:pt idx="146">
                  <c:v>109.327322189043</c:v>
                </c:pt>
                <c:pt idx="147">
                  <c:v>108.848854019347</c:v>
                </c:pt>
                <c:pt idx="148">
                  <c:v>108.84813813132401</c:v>
                </c:pt>
                <c:pt idx="149">
                  <c:v>108.93816278948501</c:v>
                </c:pt>
                <c:pt idx="150">
                  <c:v>108.66882533498099</c:v>
                </c:pt>
                <c:pt idx="151">
                  <c:v>108.69179735749999</c:v>
                </c:pt>
                <c:pt idx="152">
                  <c:v>109.16219274203399</c:v>
                </c:pt>
                <c:pt idx="153">
                  <c:v>109.310783279296</c:v>
                </c:pt>
                <c:pt idx="154">
                  <c:v>109.78018967707</c:v>
                </c:pt>
                <c:pt idx="155">
                  <c:v>110.302715301785</c:v>
                </c:pt>
                <c:pt idx="156">
                  <c:v>111.521121529331</c:v>
                </c:pt>
                <c:pt idx="157">
                  <c:v>111.910770504162</c:v>
                </c:pt>
                <c:pt idx="158">
                  <c:v>113.143151564357</c:v>
                </c:pt>
                <c:pt idx="159">
                  <c:v>113.59936543210701</c:v>
                </c:pt>
                <c:pt idx="160">
                  <c:v>113.565121308196</c:v>
                </c:pt>
                <c:pt idx="161">
                  <c:v>113.314248508772</c:v>
                </c:pt>
                <c:pt idx="162">
                  <c:v>113.039007799456</c:v>
                </c:pt>
                <c:pt idx="163">
                  <c:v>114.700741702066</c:v>
                </c:pt>
                <c:pt idx="164">
                  <c:v>120.08222936122399</c:v>
                </c:pt>
                <c:pt idx="165">
                  <c:v>123.45520978896801</c:v>
                </c:pt>
                <c:pt idx="166">
                  <c:v>124.919184333975</c:v>
                </c:pt>
                <c:pt idx="167">
                  <c:v>128.80862809269499</c:v>
                </c:pt>
                <c:pt idx="168">
                  <c:v>132.97750958606301</c:v>
                </c:pt>
                <c:pt idx="169">
                  <c:v>140.034479211004</c:v>
                </c:pt>
                <c:pt idx="170">
                  <c:v>146.00589213143601</c:v>
                </c:pt>
                <c:pt idx="171">
                  <c:v>147.07138007959401</c:v>
                </c:pt>
                <c:pt idx="172">
                  <c:v>149.16283726856699</c:v>
                </c:pt>
                <c:pt idx="173">
                  <c:v>156.14335053614599</c:v>
                </c:pt>
                <c:pt idx="174">
                  <c:v>157.09499471230299</c:v>
                </c:pt>
                <c:pt idx="175">
                  <c:v>159.31157676917999</c:v>
                </c:pt>
                <c:pt idx="176">
                  <c:v>162.018483092693</c:v>
                </c:pt>
                <c:pt idx="177">
                  <c:v>159.99990841653499</c:v>
                </c:pt>
                <c:pt idx="178">
                  <c:v>156.69293833876799</c:v>
                </c:pt>
                <c:pt idx="179">
                  <c:v>155.088873008485</c:v>
                </c:pt>
                <c:pt idx="180">
                  <c:v>153.888835279125</c:v>
                </c:pt>
                <c:pt idx="181">
                  <c:v>150.42051603632501</c:v>
                </c:pt>
                <c:pt idx="182">
                  <c:v>145.43079768425301</c:v>
                </c:pt>
                <c:pt idx="183">
                  <c:v>141.965976327193</c:v>
                </c:pt>
                <c:pt idx="184">
                  <c:v>137.30154589404401</c:v>
                </c:pt>
                <c:pt idx="185">
                  <c:v>133.51839815558199</c:v>
                </c:pt>
                <c:pt idx="186">
                  <c:v>129.17620223856201</c:v>
                </c:pt>
                <c:pt idx="187">
                  <c:v>125.30587635415</c:v>
                </c:pt>
                <c:pt idx="188">
                  <c:v>121.26425414111399</c:v>
                </c:pt>
                <c:pt idx="189">
                  <c:v>120.451010431257</c:v>
                </c:pt>
                <c:pt idx="190">
                  <c:v>115.115367207944</c:v>
                </c:pt>
                <c:pt idx="191">
                  <c:v>109.75398207024899</c:v>
                </c:pt>
                <c:pt idx="192">
                  <c:v>106.788472580424</c:v>
                </c:pt>
                <c:pt idx="193">
                  <c:v>103.74206836764399</c:v>
                </c:pt>
                <c:pt idx="194">
                  <c:v>101.425258522513</c:v>
                </c:pt>
                <c:pt idx="195">
                  <c:v>100.79013848891</c:v>
                </c:pt>
                <c:pt idx="196">
                  <c:v>97.906196976070106</c:v>
                </c:pt>
                <c:pt idx="197">
                  <c:v>95.174641329506301</c:v>
                </c:pt>
                <c:pt idx="198">
                  <c:v>94.532519782582</c:v>
                </c:pt>
                <c:pt idx="199">
                  <c:v>94.629072973005606</c:v>
                </c:pt>
                <c:pt idx="200">
                  <c:v>95.372227391788201</c:v>
                </c:pt>
                <c:pt idx="201">
                  <c:v>95.784678862735603</c:v>
                </c:pt>
                <c:pt idx="202">
                  <c:v>95.804498737330206</c:v>
                </c:pt>
                <c:pt idx="203">
                  <c:v>95.501563457642902</c:v>
                </c:pt>
                <c:pt idx="204">
                  <c:v>95.717207681081206</c:v>
                </c:pt>
                <c:pt idx="205">
                  <c:v>95.710657460333707</c:v>
                </c:pt>
                <c:pt idx="206">
                  <c:v>95.578637416763499</c:v>
                </c:pt>
                <c:pt idx="207">
                  <c:v>95.641458085917407</c:v>
                </c:pt>
                <c:pt idx="208">
                  <c:v>95.991070163163002</c:v>
                </c:pt>
                <c:pt idx="209">
                  <c:v>95.823701486685593</c:v>
                </c:pt>
                <c:pt idx="210">
                  <c:v>96.120543047296295</c:v>
                </c:pt>
                <c:pt idx="211">
                  <c:v>96.159403029468606</c:v>
                </c:pt>
                <c:pt idx="212">
                  <c:v>97.106898633228298</c:v>
                </c:pt>
                <c:pt idx="213">
                  <c:v>96.885401382537594</c:v>
                </c:pt>
                <c:pt idx="214">
                  <c:v>98.214864912603204</c:v>
                </c:pt>
                <c:pt idx="215">
                  <c:v>97.799788324950995</c:v>
                </c:pt>
                <c:pt idx="216">
                  <c:v>99.131128509535202</c:v>
                </c:pt>
                <c:pt idx="217">
                  <c:v>103.503156519466</c:v>
                </c:pt>
                <c:pt idx="218">
                  <c:v>108.332242178565</c:v>
                </c:pt>
                <c:pt idx="219">
                  <c:v>111.62847978019499</c:v>
                </c:pt>
                <c:pt idx="220">
                  <c:v>116.795120332849</c:v>
                </c:pt>
                <c:pt idx="221">
                  <c:v>123.197616076494</c:v>
                </c:pt>
                <c:pt idx="222">
                  <c:v>129.01343314880501</c:v>
                </c:pt>
                <c:pt idx="223">
                  <c:v>135.83910177607601</c:v>
                </c:pt>
                <c:pt idx="224">
                  <c:v>141.42456622614301</c:v>
                </c:pt>
                <c:pt idx="225">
                  <c:v>152.29188292362099</c:v>
                </c:pt>
                <c:pt idx="226">
                  <c:v>154.85571873299099</c:v>
                </c:pt>
                <c:pt idx="227">
                  <c:v>158.40223538657199</c:v>
                </c:pt>
                <c:pt idx="228">
                  <c:v>160.06736300246399</c:v>
                </c:pt>
                <c:pt idx="229">
                  <c:v>160.93870392698199</c:v>
                </c:pt>
                <c:pt idx="230">
                  <c:v>160.451597767142</c:v>
                </c:pt>
                <c:pt idx="231">
                  <c:v>160.57147164040401</c:v>
                </c:pt>
                <c:pt idx="232">
                  <c:v>159.54507269295101</c:v>
                </c:pt>
                <c:pt idx="233">
                  <c:v>158.63501891376899</c:v>
                </c:pt>
                <c:pt idx="234">
                  <c:v>157.202766431203</c:v>
                </c:pt>
                <c:pt idx="235">
                  <c:v>158.180490540779</c:v>
                </c:pt>
                <c:pt idx="236">
                  <c:v>159.442905368997</c:v>
                </c:pt>
                <c:pt idx="237">
                  <c:v>158.63245414927599</c:v>
                </c:pt>
                <c:pt idx="238">
                  <c:v>159.03524550013699</c:v>
                </c:pt>
                <c:pt idx="239">
                  <c:v>159.313346255059</c:v>
                </c:pt>
                <c:pt idx="240">
                  <c:v>157.880628688868</c:v>
                </c:pt>
                <c:pt idx="241">
                  <c:v>159.228977965062</c:v>
                </c:pt>
                <c:pt idx="242">
                  <c:v>158.598326263773</c:v>
                </c:pt>
                <c:pt idx="243">
                  <c:v>157.89518567144901</c:v>
                </c:pt>
                <c:pt idx="244">
                  <c:v>157.62802338172199</c:v>
                </c:pt>
                <c:pt idx="245">
                  <c:v>156.46460888419</c:v>
                </c:pt>
                <c:pt idx="246">
                  <c:v>157.129678019784</c:v>
                </c:pt>
                <c:pt idx="247">
                  <c:v>157.33199493120301</c:v>
                </c:pt>
                <c:pt idx="248">
                  <c:v>156.44510333847401</c:v>
                </c:pt>
                <c:pt idx="249">
                  <c:v>155.446013677461</c:v>
                </c:pt>
                <c:pt idx="250">
                  <c:v>154.876076298984</c:v>
                </c:pt>
                <c:pt idx="251">
                  <c:v>156.2440934972</c:v>
                </c:pt>
                <c:pt idx="252">
                  <c:v>154.58448475997099</c:v>
                </c:pt>
                <c:pt idx="253">
                  <c:v>155.94126094923399</c:v>
                </c:pt>
                <c:pt idx="254">
                  <c:v>156.18955638738399</c:v>
                </c:pt>
                <c:pt idx="255">
                  <c:v>155.153285410564</c:v>
                </c:pt>
                <c:pt idx="256">
                  <c:v>155.42807772336201</c:v>
                </c:pt>
                <c:pt idx="257">
                  <c:v>153.59932975640399</c:v>
                </c:pt>
                <c:pt idx="258">
                  <c:v>153.32628105350199</c:v>
                </c:pt>
                <c:pt idx="259">
                  <c:v>153.05273749947199</c:v>
                </c:pt>
                <c:pt idx="260">
                  <c:v>153.1501984281</c:v>
                </c:pt>
                <c:pt idx="261">
                  <c:v>152.637168604615</c:v>
                </c:pt>
                <c:pt idx="262">
                  <c:v>149.07982642511899</c:v>
                </c:pt>
                <c:pt idx="263">
                  <c:v>147.67148625834</c:v>
                </c:pt>
                <c:pt idx="264">
                  <c:v>144.92887944115299</c:v>
                </c:pt>
                <c:pt idx="265">
                  <c:v>139.961347232386</c:v>
                </c:pt>
                <c:pt idx="266">
                  <c:v>136.42918579178601</c:v>
                </c:pt>
                <c:pt idx="267">
                  <c:v>132.040591583945</c:v>
                </c:pt>
                <c:pt idx="268">
                  <c:v>128.11739534046299</c:v>
                </c:pt>
                <c:pt idx="269">
                  <c:v>124.028938913069</c:v>
                </c:pt>
                <c:pt idx="270">
                  <c:v>124.55984022168801</c:v>
                </c:pt>
                <c:pt idx="271">
                  <c:v>123.764852696871</c:v>
                </c:pt>
                <c:pt idx="272">
                  <c:v>124.429953068716</c:v>
                </c:pt>
                <c:pt idx="273">
                  <c:v>124.641494702573</c:v>
                </c:pt>
                <c:pt idx="274">
                  <c:v>125.462381048327</c:v>
                </c:pt>
                <c:pt idx="275">
                  <c:v>125.14323798167899</c:v>
                </c:pt>
                <c:pt idx="276">
                  <c:v>123.919445286198</c:v>
                </c:pt>
                <c:pt idx="277">
                  <c:v>123.791652105241</c:v>
                </c:pt>
                <c:pt idx="278">
                  <c:v>122.99076317897401</c:v>
                </c:pt>
                <c:pt idx="279">
                  <c:v>122.78693796114</c:v>
                </c:pt>
                <c:pt idx="280">
                  <c:v>122.882315108223</c:v>
                </c:pt>
                <c:pt idx="281">
                  <c:v>122.93719883553599</c:v>
                </c:pt>
                <c:pt idx="282">
                  <c:v>122.542843836918</c:v>
                </c:pt>
                <c:pt idx="283">
                  <c:v>123.87127169693299</c:v>
                </c:pt>
                <c:pt idx="284">
                  <c:v>123.911091456663</c:v>
                </c:pt>
                <c:pt idx="285">
                  <c:v>123.47138209315</c:v>
                </c:pt>
                <c:pt idx="286">
                  <c:v>124.498173090446</c:v>
                </c:pt>
                <c:pt idx="287">
                  <c:v>125.62440400982101</c:v>
                </c:pt>
                <c:pt idx="288">
                  <c:v>125.883804744114</c:v>
                </c:pt>
                <c:pt idx="289">
                  <c:v>126.970758482327</c:v>
                </c:pt>
                <c:pt idx="290">
                  <c:v>127.612253741213</c:v>
                </c:pt>
                <c:pt idx="291">
                  <c:v>127.714275069598</c:v>
                </c:pt>
                <c:pt idx="292">
                  <c:v>128.65808591553099</c:v>
                </c:pt>
                <c:pt idx="293">
                  <c:v>129.5800597658</c:v>
                </c:pt>
                <c:pt idx="294">
                  <c:v>129.40853996110999</c:v>
                </c:pt>
                <c:pt idx="295">
                  <c:v>128.361016018534</c:v>
                </c:pt>
                <c:pt idx="296">
                  <c:v>127.45561650037099</c:v>
                </c:pt>
                <c:pt idx="297">
                  <c:v>125.551079089166</c:v>
                </c:pt>
                <c:pt idx="298">
                  <c:v>125.95956963115999</c:v>
                </c:pt>
                <c:pt idx="299">
                  <c:v>125.793182420844</c:v>
                </c:pt>
                <c:pt idx="300">
                  <c:v>125.63281562812701</c:v>
                </c:pt>
                <c:pt idx="301">
                  <c:v>124.00686645883501</c:v>
                </c:pt>
                <c:pt idx="302">
                  <c:v>121.585282554039</c:v>
                </c:pt>
                <c:pt idx="303">
                  <c:v>119.539582068916</c:v>
                </c:pt>
                <c:pt idx="304">
                  <c:v>115.680550709618</c:v>
                </c:pt>
                <c:pt idx="305">
                  <c:v>113.87069641715701</c:v>
                </c:pt>
                <c:pt idx="306">
                  <c:v>110.715657918933</c:v>
                </c:pt>
                <c:pt idx="307">
                  <c:v>111.021497318428</c:v>
                </c:pt>
                <c:pt idx="308">
                  <c:v>111.661275691719</c:v>
                </c:pt>
                <c:pt idx="309">
                  <c:v>111.989035307194</c:v>
                </c:pt>
                <c:pt idx="310">
                  <c:v>112.324362312551</c:v>
                </c:pt>
                <c:pt idx="311">
                  <c:v>112.432714475675</c:v>
                </c:pt>
                <c:pt idx="312">
                  <c:v>111.672642253923</c:v>
                </c:pt>
                <c:pt idx="313">
                  <c:v>111.193373298567</c:v>
                </c:pt>
                <c:pt idx="314">
                  <c:v>111.23012129599699</c:v>
                </c:pt>
                <c:pt idx="315">
                  <c:v>110.70918964324299</c:v>
                </c:pt>
                <c:pt idx="316">
                  <c:v>110.19475743506599</c:v>
                </c:pt>
                <c:pt idx="317">
                  <c:v>109.859914250198</c:v>
                </c:pt>
                <c:pt idx="318">
                  <c:v>109.738441569431</c:v>
                </c:pt>
                <c:pt idx="319">
                  <c:v>109.41840413172601</c:v>
                </c:pt>
                <c:pt idx="320">
                  <c:v>110.072647044481</c:v>
                </c:pt>
                <c:pt idx="321">
                  <c:v>111.06114772535</c:v>
                </c:pt>
                <c:pt idx="322">
                  <c:v>112.256405370682</c:v>
                </c:pt>
                <c:pt idx="323">
                  <c:v>113.411251938783</c:v>
                </c:pt>
                <c:pt idx="324">
                  <c:v>115.455957230439</c:v>
                </c:pt>
                <c:pt idx="325">
                  <c:v>116.96394491272299</c:v>
                </c:pt>
                <c:pt idx="326">
                  <c:v>116.979690083978</c:v>
                </c:pt>
                <c:pt idx="327">
                  <c:v>116.36050657703601</c:v>
                </c:pt>
                <c:pt idx="328">
                  <c:v>118.247946544188</c:v>
                </c:pt>
                <c:pt idx="329">
                  <c:v>119.72942604508501</c:v>
                </c:pt>
                <c:pt idx="330">
                  <c:v>124.868520546445</c:v>
                </c:pt>
                <c:pt idx="331">
                  <c:v>126.701316658889</c:v>
                </c:pt>
                <c:pt idx="332">
                  <c:v>129.71596560504801</c:v>
                </c:pt>
                <c:pt idx="333">
                  <c:v>133.75486001148801</c:v>
                </c:pt>
                <c:pt idx="334">
                  <c:v>137.03710587097501</c:v>
                </c:pt>
                <c:pt idx="335">
                  <c:v>141.34647477666999</c:v>
                </c:pt>
                <c:pt idx="336">
                  <c:v>145.141229163026</c:v>
                </c:pt>
                <c:pt idx="337">
                  <c:v>146.508622252968</c:v>
                </c:pt>
                <c:pt idx="338">
                  <c:v>155.24943273356499</c:v>
                </c:pt>
                <c:pt idx="339">
                  <c:v>156.92551847025899</c:v>
                </c:pt>
                <c:pt idx="340">
                  <c:v>160.120513107199</c:v>
                </c:pt>
                <c:pt idx="341">
                  <c:v>162.10528517427801</c:v>
                </c:pt>
                <c:pt idx="342">
                  <c:v>162.04589935825999</c:v>
                </c:pt>
                <c:pt idx="343">
                  <c:v>156.756185921493</c:v>
                </c:pt>
                <c:pt idx="344">
                  <c:v>153.10550926414399</c:v>
                </c:pt>
                <c:pt idx="345">
                  <c:v>153.65487417694399</c:v>
                </c:pt>
                <c:pt idx="346">
                  <c:v>150.90680214192599</c:v>
                </c:pt>
                <c:pt idx="347">
                  <c:v>145.43992466687001</c:v>
                </c:pt>
                <c:pt idx="348">
                  <c:v>141.42861728015001</c:v>
                </c:pt>
                <c:pt idx="349">
                  <c:v>136.71188421273399</c:v>
                </c:pt>
                <c:pt idx="350">
                  <c:v>131.331970352676</c:v>
                </c:pt>
                <c:pt idx="351">
                  <c:v>125.57162710807999</c:v>
                </c:pt>
                <c:pt idx="352">
                  <c:v>119.14612338201501</c:v>
                </c:pt>
                <c:pt idx="353">
                  <c:v>114.265650829343</c:v>
                </c:pt>
                <c:pt idx="354">
                  <c:v>108.555574345312</c:v>
                </c:pt>
                <c:pt idx="355">
                  <c:v>105.29963544621</c:v>
                </c:pt>
                <c:pt idx="356">
                  <c:v>101.428667992637</c:v>
                </c:pt>
                <c:pt idx="357">
                  <c:v>98.8195342155323</c:v>
                </c:pt>
                <c:pt idx="358">
                  <c:v>96.635906792985594</c:v>
                </c:pt>
                <c:pt idx="359">
                  <c:v>96.326264576664599</c:v>
                </c:pt>
                <c:pt idx="360">
                  <c:v>94.913982567518602</c:v>
                </c:pt>
                <c:pt idx="361">
                  <c:v>95.266951888651704</c:v>
                </c:pt>
                <c:pt idx="362">
                  <c:v>95.129632275336803</c:v>
                </c:pt>
                <c:pt idx="363">
                  <c:v>95.617750266961394</c:v>
                </c:pt>
                <c:pt idx="364">
                  <c:v>96.448452638035505</c:v>
                </c:pt>
                <c:pt idx="365">
                  <c:v>96.619401831708004</c:v>
                </c:pt>
                <c:pt idx="366">
                  <c:v>97.086984999441896</c:v>
                </c:pt>
                <c:pt idx="367">
                  <c:v>97.672488269077107</c:v>
                </c:pt>
                <c:pt idx="368">
                  <c:v>97.589830100282697</c:v>
                </c:pt>
                <c:pt idx="369">
                  <c:v>98.299403668008196</c:v>
                </c:pt>
                <c:pt idx="370">
                  <c:v>99.741622415747102</c:v>
                </c:pt>
                <c:pt idx="371">
                  <c:v>102.50770283427499</c:v>
                </c:pt>
                <c:pt idx="372">
                  <c:v>106.74525770120199</c:v>
                </c:pt>
                <c:pt idx="373">
                  <c:v>111.003183188474</c:v>
                </c:pt>
                <c:pt idx="374">
                  <c:v>114.150479413724</c:v>
                </c:pt>
                <c:pt idx="375">
                  <c:v>114.07554158881899</c:v>
                </c:pt>
                <c:pt idx="376">
                  <c:v>120.46312880818201</c:v>
                </c:pt>
                <c:pt idx="377">
                  <c:v>128.50277115677599</c:v>
                </c:pt>
                <c:pt idx="378">
                  <c:v>137.29979768937599</c:v>
                </c:pt>
                <c:pt idx="379">
                  <c:v>143.40937459089</c:v>
                </c:pt>
                <c:pt idx="380">
                  <c:v>147.780132369298</c:v>
                </c:pt>
                <c:pt idx="381">
                  <c:v>149.51197018257699</c:v>
                </c:pt>
                <c:pt idx="382">
                  <c:v>154.88082195978799</c:v>
                </c:pt>
                <c:pt idx="383">
                  <c:v>158.45430347315499</c:v>
                </c:pt>
                <c:pt idx="384">
                  <c:v>158.507512363839</c:v>
                </c:pt>
                <c:pt idx="385">
                  <c:v>159.427636333153</c:v>
                </c:pt>
                <c:pt idx="386">
                  <c:v>160.203800719475</c:v>
                </c:pt>
                <c:pt idx="387">
                  <c:v>158.034604817012</c:v>
                </c:pt>
                <c:pt idx="388">
                  <c:v>157.60847593072501</c:v>
                </c:pt>
                <c:pt idx="389">
                  <c:v>158.25667074221599</c:v>
                </c:pt>
                <c:pt idx="390">
                  <c:v>158.03580230761199</c:v>
                </c:pt>
                <c:pt idx="391">
                  <c:v>156.98243469196001</c:v>
                </c:pt>
                <c:pt idx="392">
                  <c:v>156.50193934895199</c:v>
                </c:pt>
                <c:pt idx="393">
                  <c:v>158.167344331908</c:v>
                </c:pt>
                <c:pt idx="394">
                  <c:v>156.225159871431</c:v>
                </c:pt>
                <c:pt idx="395">
                  <c:v>155.66543550902401</c:v>
                </c:pt>
                <c:pt idx="396">
                  <c:v>155.56533125341701</c:v>
                </c:pt>
                <c:pt idx="397">
                  <c:v>155.07937377838499</c:v>
                </c:pt>
                <c:pt idx="398">
                  <c:v>155.079008433686</c:v>
                </c:pt>
                <c:pt idx="399">
                  <c:v>154.854952103139</c:v>
                </c:pt>
                <c:pt idx="400">
                  <c:v>155.374943408897</c:v>
                </c:pt>
                <c:pt idx="401">
                  <c:v>154.89070920024699</c:v>
                </c:pt>
                <c:pt idx="402">
                  <c:v>153.407216824562</c:v>
                </c:pt>
                <c:pt idx="403">
                  <c:v>153.45190109847499</c:v>
                </c:pt>
                <c:pt idx="404">
                  <c:v>153.34371131082</c:v>
                </c:pt>
                <c:pt idx="405">
                  <c:v>152.961926195247</c:v>
                </c:pt>
                <c:pt idx="406">
                  <c:v>151.82655793507999</c:v>
                </c:pt>
                <c:pt idx="407">
                  <c:v>152.29885723701099</c:v>
                </c:pt>
                <c:pt idx="408">
                  <c:v>152.100560372915</c:v>
                </c:pt>
                <c:pt idx="409">
                  <c:v>152.853235565689</c:v>
                </c:pt>
                <c:pt idx="410">
                  <c:v>150.372894240383</c:v>
                </c:pt>
                <c:pt idx="411">
                  <c:v>151.32816094814299</c:v>
                </c:pt>
                <c:pt idx="412">
                  <c:v>153.602128213779</c:v>
                </c:pt>
                <c:pt idx="413">
                  <c:v>154.709536189104</c:v>
                </c:pt>
                <c:pt idx="414">
                  <c:v>155.903430777973</c:v>
                </c:pt>
                <c:pt idx="415">
                  <c:v>153.37710897603901</c:v>
                </c:pt>
                <c:pt idx="416">
                  <c:v>151.56724956832699</c:v>
                </c:pt>
                <c:pt idx="417">
                  <c:v>150.956376753613</c:v>
                </c:pt>
                <c:pt idx="418">
                  <c:v>151.78020055926501</c:v>
                </c:pt>
                <c:pt idx="419">
                  <c:v>150.440910892224</c:v>
                </c:pt>
                <c:pt idx="420">
                  <c:v>152.55820368249701</c:v>
                </c:pt>
                <c:pt idx="421">
                  <c:v>152.19000761239101</c:v>
                </c:pt>
                <c:pt idx="422">
                  <c:v>150.72667305424801</c:v>
                </c:pt>
                <c:pt idx="423">
                  <c:v>149.455217314588</c:v>
                </c:pt>
                <c:pt idx="424">
                  <c:v>147.21049803234999</c:v>
                </c:pt>
                <c:pt idx="425">
                  <c:v>144.36095828341399</c:v>
                </c:pt>
                <c:pt idx="426">
                  <c:v>142.17314938069401</c:v>
                </c:pt>
                <c:pt idx="427">
                  <c:v>140.892523849935</c:v>
                </c:pt>
                <c:pt idx="428">
                  <c:v>139.36701408500599</c:v>
                </c:pt>
                <c:pt idx="429">
                  <c:v>137.991770040321</c:v>
                </c:pt>
                <c:pt idx="430">
                  <c:v>136.60213596078401</c:v>
                </c:pt>
                <c:pt idx="431">
                  <c:v>135.81822595992401</c:v>
                </c:pt>
                <c:pt idx="432">
                  <c:v>135.51638107064099</c:v>
                </c:pt>
                <c:pt idx="433">
                  <c:v>133.83618986482799</c:v>
                </c:pt>
                <c:pt idx="434">
                  <c:v>132.06839217011199</c:v>
                </c:pt>
                <c:pt idx="435">
                  <c:v>130.20382702018199</c:v>
                </c:pt>
                <c:pt idx="436">
                  <c:v>129.21845402703099</c:v>
                </c:pt>
                <c:pt idx="437">
                  <c:v>129.12228772680101</c:v>
                </c:pt>
                <c:pt idx="438">
                  <c:v>128.451278563259</c:v>
                </c:pt>
                <c:pt idx="439">
                  <c:v>129.07739046914301</c:v>
                </c:pt>
                <c:pt idx="440">
                  <c:v>129.83185941195401</c:v>
                </c:pt>
                <c:pt idx="441">
                  <c:v>129.586697442478</c:v>
                </c:pt>
                <c:pt idx="442">
                  <c:v>128.74280123354001</c:v>
                </c:pt>
                <c:pt idx="443">
                  <c:v>129.96515239424301</c:v>
                </c:pt>
                <c:pt idx="444">
                  <c:v>130.60359710746599</c:v>
                </c:pt>
                <c:pt idx="445">
                  <c:v>130.85029630586499</c:v>
                </c:pt>
                <c:pt idx="446">
                  <c:v>130.32484827717701</c:v>
                </c:pt>
                <c:pt idx="447">
                  <c:v>130.65126425747701</c:v>
                </c:pt>
                <c:pt idx="448">
                  <c:v>129.341770619447</c:v>
                </c:pt>
                <c:pt idx="449">
                  <c:v>127.881891551601</c:v>
                </c:pt>
                <c:pt idx="450">
                  <c:v>124.79021378619601</c:v>
                </c:pt>
                <c:pt idx="451">
                  <c:v>121.97448433350699</c:v>
                </c:pt>
                <c:pt idx="452">
                  <c:v>118.343953210124</c:v>
                </c:pt>
                <c:pt idx="453">
                  <c:v>114.53711519659601</c:v>
                </c:pt>
                <c:pt idx="454">
                  <c:v>113.24987436181399</c:v>
                </c:pt>
                <c:pt idx="455">
                  <c:v>112.46052739955</c:v>
                </c:pt>
                <c:pt idx="456">
                  <c:v>112.36761040903799</c:v>
                </c:pt>
                <c:pt idx="457">
                  <c:v>112.694481702256</c:v>
                </c:pt>
                <c:pt idx="458">
                  <c:v>112.784217546363</c:v>
                </c:pt>
                <c:pt idx="459">
                  <c:v>113.997216509297</c:v>
                </c:pt>
                <c:pt idx="460">
                  <c:v>113.31306027049401</c:v>
                </c:pt>
                <c:pt idx="461">
                  <c:v>112.26445063939801</c:v>
                </c:pt>
                <c:pt idx="462">
                  <c:v>112.055970078897</c:v>
                </c:pt>
                <c:pt idx="463">
                  <c:v>111.34320632319</c:v>
                </c:pt>
                <c:pt idx="464">
                  <c:v>111.61617262273001</c:v>
                </c:pt>
                <c:pt idx="465">
                  <c:v>110.71285027287099</c:v>
                </c:pt>
                <c:pt idx="466">
                  <c:v>110.666606589902</c:v>
                </c:pt>
                <c:pt idx="467">
                  <c:v>110.909198465887</c:v>
                </c:pt>
                <c:pt idx="468">
                  <c:v>111.323387434927</c:v>
                </c:pt>
                <c:pt idx="469">
                  <c:v>112.635866795672</c:v>
                </c:pt>
                <c:pt idx="470">
                  <c:v>113.501820669057</c:v>
                </c:pt>
                <c:pt idx="471">
                  <c:v>114.022159394197</c:v>
                </c:pt>
                <c:pt idx="472">
                  <c:v>114.914618500489</c:v>
                </c:pt>
                <c:pt idx="473">
                  <c:v>116.890144368427</c:v>
                </c:pt>
                <c:pt idx="474">
                  <c:v>118.459885035678</c:v>
                </c:pt>
                <c:pt idx="475">
                  <c:v>121.68097945085501</c:v>
                </c:pt>
                <c:pt idx="476">
                  <c:v>123.62341135481699</c:v>
                </c:pt>
                <c:pt idx="477">
                  <c:v>127.512400782722</c:v>
                </c:pt>
                <c:pt idx="478">
                  <c:v>129.427013414177</c:v>
                </c:pt>
                <c:pt idx="479">
                  <c:v>132.206654742788</c:v>
                </c:pt>
                <c:pt idx="480">
                  <c:v>135.20329344518601</c:v>
                </c:pt>
                <c:pt idx="481">
                  <c:v>137.30103957659099</c:v>
                </c:pt>
                <c:pt idx="482">
                  <c:v>142.36545534363199</c:v>
                </c:pt>
                <c:pt idx="483">
                  <c:v>148.42701156875299</c:v>
                </c:pt>
                <c:pt idx="484">
                  <c:v>149.290829053533</c:v>
                </c:pt>
                <c:pt idx="485">
                  <c:v>153.79930844675999</c:v>
                </c:pt>
                <c:pt idx="486">
                  <c:v>155.54563701612199</c:v>
                </c:pt>
                <c:pt idx="487">
                  <c:v>157.65458045555599</c:v>
                </c:pt>
                <c:pt idx="488">
                  <c:v>161.01012135695501</c:v>
                </c:pt>
                <c:pt idx="489">
                  <c:v>158.97627517203401</c:v>
                </c:pt>
                <c:pt idx="490">
                  <c:v>158.47207465649299</c:v>
                </c:pt>
                <c:pt idx="491">
                  <c:v>155.33047177803201</c:v>
                </c:pt>
                <c:pt idx="492">
                  <c:v>154.09311976389299</c:v>
                </c:pt>
                <c:pt idx="493">
                  <c:v>154.39922919375601</c:v>
                </c:pt>
                <c:pt idx="494">
                  <c:v>151.531419435609</c:v>
                </c:pt>
                <c:pt idx="495">
                  <c:v>146.96308214975701</c:v>
                </c:pt>
                <c:pt idx="496">
                  <c:v>145.68779546040599</c:v>
                </c:pt>
                <c:pt idx="497">
                  <c:v>138.392953062109</c:v>
                </c:pt>
                <c:pt idx="498">
                  <c:v>134.25145758280399</c:v>
                </c:pt>
                <c:pt idx="499">
                  <c:v>128.602595354058</c:v>
                </c:pt>
                <c:pt idx="500">
                  <c:v>123.847666346686</c:v>
                </c:pt>
                <c:pt idx="501">
                  <c:v>118.748147209843</c:v>
                </c:pt>
                <c:pt idx="502">
                  <c:v>114.697600002242</c:v>
                </c:pt>
                <c:pt idx="503">
                  <c:v>112.042821703486</c:v>
                </c:pt>
                <c:pt idx="504">
                  <c:v>107.973267721909</c:v>
                </c:pt>
                <c:pt idx="505">
                  <c:v>104.18678574927</c:v>
                </c:pt>
                <c:pt idx="506">
                  <c:v>99.4896836373524</c:v>
                </c:pt>
                <c:pt idx="507">
                  <c:v>98.455210929152301</c:v>
                </c:pt>
                <c:pt idx="508">
                  <c:v>97.198249621673696</c:v>
                </c:pt>
                <c:pt idx="509">
                  <c:v>96.190218436833305</c:v>
                </c:pt>
                <c:pt idx="510">
                  <c:v>96.435276801275606</c:v>
                </c:pt>
                <c:pt idx="511">
                  <c:v>96.834179236476103</c:v>
                </c:pt>
                <c:pt idx="512">
                  <c:v>97.580239810841903</c:v>
                </c:pt>
                <c:pt idx="513">
                  <c:v>98.472928456852301</c:v>
                </c:pt>
                <c:pt idx="514">
                  <c:v>98.627851878127998</c:v>
                </c:pt>
                <c:pt idx="515">
                  <c:v>98.779632476757399</c:v>
                </c:pt>
                <c:pt idx="516">
                  <c:v>99.111054235872501</c:v>
                </c:pt>
                <c:pt idx="517">
                  <c:v>98.711205026276303</c:v>
                </c:pt>
                <c:pt idx="518">
                  <c:v>100.00423680629901</c:v>
                </c:pt>
                <c:pt idx="519">
                  <c:v>100.578071800616</c:v>
                </c:pt>
                <c:pt idx="520">
                  <c:v>101.301807151753</c:v>
                </c:pt>
                <c:pt idx="521">
                  <c:v>103.702009202062</c:v>
                </c:pt>
                <c:pt idx="522">
                  <c:v>104.063649756457</c:v>
                </c:pt>
                <c:pt idx="523">
                  <c:v>105.757337037055</c:v>
                </c:pt>
                <c:pt idx="524">
                  <c:v>111.62133661389799</c:v>
                </c:pt>
                <c:pt idx="525">
                  <c:v>113.83089152100101</c:v>
                </c:pt>
                <c:pt idx="526">
                  <c:v>116.90762688690801</c:v>
                </c:pt>
                <c:pt idx="527">
                  <c:v>120.876951781052</c:v>
                </c:pt>
                <c:pt idx="528">
                  <c:v>124.06372745307399</c:v>
                </c:pt>
                <c:pt idx="529">
                  <c:v>132.56051514347001</c:v>
                </c:pt>
                <c:pt idx="530">
                  <c:v>136.34788841558699</c:v>
                </c:pt>
                <c:pt idx="531">
                  <c:v>141.03631595006499</c:v>
                </c:pt>
                <c:pt idx="532">
                  <c:v>148.47069272735499</c:v>
                </c:pt>
                <c:pt idx="533">
                  <c:v>150.09172261167001</c:v>
                </c:pt>
                <c:pt idx="534">
                  <c:v>153.63774557997999</c:v>
                </c:pt>
                <c:pt idx="535">
                  <c:v>154.820805851709</c:v>
                </c:pt>
                <c:pt idx="536">
                  <c:v>158.11924657327299</c:v>
                </c:pt>
                <c:pt idx="537">
                  <c:v>156.61969862869699</c:v>
                </c:pt>
                <c:pt idx="538">
                  <c:v>157.124748509677</c:v>
                </c:pt>
                <c:pt idx="539">
                  <c:v>156.93367931349599</c:v>
                </c:pt>
                <c:pt idx="540">
                  <c:v>159.331858591734</c:v>
                </c:pt>
                <c:pt idx="541">
                  <c:v>156.47126957925499</c:v>
                </c:pt>
                <c:pt idx="542">
                  <c:v>156.18634879937599</c:v>
                </c:pt>
                <c:pt idx="543">
                  <c:v>155.99765351667199</c:v>
                </c:pt>
                <c:pt idx="544">
                  <c:v>156.52137985566</c:v>
                </c:pt>
                <c:pt idx="545">
                  <c:v>157.07010152666999</c:v>
                </c:pt>
                <c:pt idx="546">
                  <c:v>157.61776934019201</c:v>
                </c:pt>
                <c:pt idx="547">
                  <c:v>158.064337408613</c:v>
                </c:pt>
                <c:pt idx="548">
                  <c:v>158.03305751203899</c:v>
                </c:pt>
                <c:pt idx="549">
                  <c:v>156.84087191896501</c:v>
                </c:pt>
                <c:pt idx="550">
                  <c:v>155.33413615974399</c:v>
                </c:pt>
                <c:pt idx="551">
                  <c:v>156.684458899475</c:v>
                </c:pt>
                <c:pt idx="552">
                  <c:v>156.60698990962001</c:v>
                </c:pt>
                <c:pt idx="553">
                  <c:v>157.427856960897</c:v>
                </c:pt>
                <c:pt idx="554">
                  <c:v>156.287259399145</c:v>
                </c:pt>
                <c:pt idx="555">
                  <c:v>157.545086572755</c:v>
                </c:pt>
                <c:pt idx="556">
                  <c:v>158.15927774848799</c:v>
                </c:pt>
                <c:pt idx="557">
                  <c:v>156.997205762862</c:v>
                </c:pt>
                <c:pt idx="558">
                  <c:v>156.552778355794</c:v>
                </c:pt>
                <c:pt idx="559">
                  <c:v>156.08410700771199</c:v>
                </c:pt>
                <c:pt idx="560">
                  <c:v>154.89598800306999</c:v>
                </c:pt>
                <c:pt idx="561">
                  <c:v>154.98184735533101</c:v>
                </c:pt>
                <c:pt idx="562">
                  <c:v>156.494585186688</c:v>
                </c:pt>
                <c:pt idx="563">
                  <c:v>157.217382580834</c:v>
                </c:pt>
                <c:pt idx="564">
                  <c:v>156.280144818677</c:v>
                </c:pt>
                <c:pt idx="565">
                  <c:v>156.18668804686399</c:v>
                </c:pt>
                <c:pt idx="566">
                  <c:v>154.31553466709099</c:v>
                </c:pt>
                <c:pt idx="567">
                  <c:v>154.52582290307299</c:v>
                </c:pt>
                <c:pt idx="568">
                  <c:v>154.18186678429399</c:v>
                </c:pt>
                <c:pt idx="569">
                  <c:v>155.21296358369901</c:v>
                </c:pt>
                <c:pt idx="570">
                  <c:v>153.31474627273701</c:v>
                </c:pt>
                <c:pt idx="571">
                  <c:v>152.42543388076601</c:v>
                </c:pt>
                <c:pt idx="572">
                  <c:v>151.77169250208499</c:v>
                </c:pt>
                <c:pt idx="573">
                  <c:v>151.44056928554801</c:v>
                </c:pt>
                <c:pt idx="574">
                  <c:v>148.85227115572201</c:v>
                </c:pt>
                <c:pt idx="575">
                  <c:v>146.35616503835101</c:v>
                </c:pt>
                <c:pt idx="576">
                  <c:v>143.00402833684501</c:v>
                </c:pt>
                <c:pt idx="577">
                  <c:v>141.54727132672301</c:v>
                </c:pt>
                <c:pt idx="578">
                  <c:v>139.388232326961</c:v>
                </c:pt>
                <c:pt idx="579">
                  <c:v>138.19035800883199</c:v>
                </c:pt>
                <c:pt idx="580">
                  <c:v>137.97903340963501</c:v>
                </c:pt>
                <c:pt idx="581">
                  <c:v>138.38799199978001</c:v>
                </c:pt>
                <c:pt idx="582">
                  <c:v>138.751188333237</c:v>
                </c:pt>
                <c:pt idx="583">
                  <c:v>138.782943950142</c:v>
                </c:pt>
                <c:pt idx="584">
                  <c:v>139.282053360367</c:v>
                </c:pt>
                <c:pt idx="585">
                  <c:v>139.92800278259699</c:v>
                </c:pt>
                <c:pt idx="586">
                  <c:v>140.87081153265299</c:v>
                </c:pt>
                <c:pt idx="587">
                  <c:v>140.89967166114599</c:v>
                </c:pt>
                <c:pt idx="588">
                  <c:v>141.05170900055199</c:v>
                </c:pt>
                <c:pt idx="589">
                  <c:v>141.976068929843</c:v>
                </c:pt>
                <c:pt idx="590">
                  <c:v>142.804994822212</c:v>
                </c:pt>
                <c:pt idx="591">
                  <c:v>143.52788878145699</c:v>
                </c:pt>
                <c:pt idx="592">
                  <c:v>143.27803775729299</c:v>
                </c:pt>
                <c:pt idx="593">
                  <c:v>144.181478149176</c:v>
                </c:pt>
                <c:pt idx="594">
                  <c:v>144.14972402968101</c:v>
                </c:pt>
                <c:pt idx="595">
                  <c:v>145.36001805386601</c:v>
                </c:pt>
                <c:pt idx="596">
                  <c:v>145.24032946871699</c:v>
                </c:pt>
                <c:pt idx="597">
                  <c:v>145.54610046196399</c:v>
                </c:pt>
                <c:pt idx="598">
                  <c:v>146.112442517869</c:v>
                </c:pt>
                <c:pt idx="599">
                  <c:v>145.90936468598099</c:v>
                </c:pt>
                <c:pt idx="600">
                  <c:v>146.10152067845399</c:v>
                </c:pt>
                <c:pt idx="601">
                  <c:v>145.77645565134199</c:v>
                </c:pt>
                <c:pt idx="602">
                  <c:v>146.19643793682499</c:v>
                </c:pt>
                <c:pt idx="603">
                  <c:v>143.02038636661101</c:v>
                </c:pt>
                <c:pt idx="604">
                  <c:v>143.40842112877999</c:v>
                </c:pt>
                <c:pt idx="605">
                  <c:v>142.94409829333401</c:v>
                </c:pt>
                <c:pt idx="606">
                  <c:v>140.26508371891001</c:v>
                </c:pt>
                <c:pt idx="607">
                  <c:v>136.15119999202301</c:v>
                </c:pt>
                <c:pt idx="608">
                  <c:v>133.37591838804201</c:v>
                </c:pt>
                <c:pt idx="609">
                  <c:v>130.429036194688</c:v>
                </c:pt>
                <c:pt idx="610">
                  <c:v>126.915903028301</c:v>
                </c:pt>
                <c:pt idx="611">
                  <c:v>123.981371153936</c:v>
                </c:pt>
                <c:pt idx="612">
                  <c:v>121.976412320376</c:v>
                </c:pt>
                <c:pt idx="613">
                  <c:v>118.753326854259</c:v>
                </c:pt>
                <c:pt idx="614">
                  <c:v>117.319764516888</c:v>
                </c:pt>
                <c:pt idx="615">
                  <c:v>115.581772561758</c:v>
                </c:pt>
                <c:pt idx="616">
                  <c:v>112.62766084381499</c:v>
                </c:pt>
                <c:pt idx="617">
                  <c:v>110.087415081929</c:v>
                </c:pt>
                <c:pt idx="618">
                  <c:v>109.849572912653</c:v>
                </c:pt>
                <c:pt idx="619">
                  <c:v>111.335660547035</c:v>
                </c:pt>
                <c:pt idx="620">
                  <c:v>111.95449675406201</c:v>
                </c:pt>
                <c:pt idx="621">
                  <c:v>112.5163607642</c:v>
                </c:pt>
                <c:pt idx="622">
                  <c:v>113.102341688189</c:v>
                </c:pt>
                <c:pt idx="623">
                  <c:v>112.712871283165</c:v>
                </c:pt>
                <c:pt idx="624">
                  <c:v>112.503827212155</c:v>
                </c:pt>
                <c:pt idx="625">
                  <c:v>112.4405524913</c:v>
                </c:pt>
                <c:pt idx="626">
                  <c:v>112.738503956465</c:v>
                </c:pt>
                <c:pt idx="627">
                  <c:v>112.13621267723001</c:v>
                </c:pt>
                <c:pt idx="628">
                  <c:v>112.592426503186</c:v>
                </c:pt>
                <c:pt idx="629">
                  <c:v>113.313995013747</c:v>
                </c:pt>
                <c:pt idx="630">
                  <c:v>113.11286807747901</c:v>
                </c:pt>
                <c:pt idx="631">
                  <c:v>113.942843829368</c:v>
                </c:pt>
                <c:pt idx="632">
                  <c:v>114.89695560368899</c:v>
                </c:pt>
                <c:pt idx="633">
                  <c:v>116.49660341462101</c:v>
                </c:pt>
                <c:pt idx="634">
                  <c:v>117.90357824099</c:v>
                </c:pt>
                <c:pt idx="635">
                  <c:v>118.187780803973</c:v>
                </c:pt>
                <c:pt idx="636">
                  <c:v>118.892842144295</c:v>
                </c:pt>
                <c:pt idx="637">
                  <c:v>121.40775302743</c:v>
                </c:pt>
                <c:pt idx="638">
                  <c:v>124.750593559371</c:v>
                </c:pt>
                <c:pt idx="639">
                  <c:v>127.64132801371601</c:v>
                </c:pt>
                <c:pt idx="640">
                  <c:v>130.68339574655701</c:v>
                </c:pt>
                <c:pt idx="641">
                  <c:v>132.14953612843999</c:v>
                </c:pt>
                <c:pt idx="642">
                  <c:v>136.29387097769501</c:v>
                </c:pt>
                <c:pt idx="643">
                  <c:v>138.12885328208799</c:v>
                </c:pt>
                <c:pt idx="644">
                  <c:v>141.459580093526</c:v>
                </c:pt>
                <c:pt idx="645">
                  <c:v>145.412895260879</c:v>
                </c:pt>
                <c:pt idx="646">
                  <c:v>150.651499034388</c:v>
                </c:pt>
                <c:pt idx="647">
                  <c:v>154.42990225490499</c:v>
                </c:pt>
                <c:pt idx="648">
                  <c:v>156.868611729283</c:v>
                </c:pt>
                <c:pt idx="649">
                  <c:v>158.10833844542699</c:v>
                </c:pt>
                <c:pt idx="650">
                  <c:v>161.99127381358599</c:v>
                </c:pt>
                <c:pt idx="651">
                  <c:v>159.34071963325101</c:v>
                </c:pt>
                <c:pt idx="652">
                  <c:v>160.25665840304899</c:v>
                </c:pt>
                <c:pt idx="653">
                  <c:v>157.560772007775</c:v>
                </c:pt>
                <c:pt idx="654">
                  <c:v>153.91336756848099</c:v>
                </c:pt>
                <c:pt idx="655">
                  <c:v>149.116625824332</c:v>
                </c:pt>
                <c:pt idx="656">
                  <c:v>144.33228941696299</c:v>
                </c:pt>
                <c:pt idx="657">
                  <c:v>138.56895019158401</c:v>
                </c:pt>
                <c:pt idx="658">
                  <c:v>133.956324971595</c:v>
                </c:pt>
                <c:pt idx="659">
                  <c:v>130.276172233886</c:v>
                </c:pt>
                <c:pt idx="660">
                  <c:v>125.32576146541101</c:v>
                </c:pt>
                <c:pt idx="661">
                  <c:v>118.695903714279</c:v>
                </c:pt>
                <c:pt idx="662">
                  <c:v>117.682833750426</c:v>
                </c:pt>
                <c:pt idx="663">
                  <c:v>112.20838346804</c:v>
                </c:pt>
                <c:pt idx="664">
                  <c:v>108.388554340383</c:v>
                </c:pt>
                <c:pt idx="665">
                  <c:v>106.046970468194</c:v>
                </c:pt>
                <c:pt idx="666">
                  <c:v>103.17697405167</c:v>
                </c:pt>
                <c:pt idx="667">
                  <c:v>100.59477262139301</c:v>
                </c:pt>
                <c:pt idx="668">
                  <c:v>97.739968875478098</c:v>
                </c:pt>
                <c:pt idx="669">
                  <c:v>96.112261896931201</c:v>
                </c:pt>
                <c:pt idx="670">
                  <c:v>95.632863423108901</c:v>
                </c:pt>
                <c:pt idx="671">
                  <c:v>95.321368658049394</c:v>
                </c:pt>
                <c:pt idx="672">
                  <c:v>95.482538687385002</c:v>
                </c:pt>
                <c:pt idx="673">
                  <c:v>95.884302928012204</c:v>
                </c:pt>
                <c:pt idx="674">
                  <c:v>95.957226317153996</c:v>
                </c:pt>
                <c:pt idx="675">
                  <c:v>96.764640951419494</c:v>
                </c:pt>
                <c:pt idx="676">
                  <c:v>96.827676646597595</c:v>
                </c:pt>
                <c:pt idx="677">
                  <c:v>96.160817353835995</c:v>
                </c:pt>
                <c:pt idx="678">
                  <c:v>96.188173752405305</c:v>
                </c:pt>
                <c:pt idx="679">
                  <c:v>95.724312110239396</c:v>
                </c:pt>
                <c:pt idx="680">
                  <c:v>96.157525839628093</c:v>
                </c:pt>
                <c:pt idx="681">
                  <c:v>97.904972798568394</c:v>
                </c:pt>
                <c:pt idx="682">
                  <c:v>100.453997366471</c:v>
                </c:pt>
                <c:pt idx="683">
                  <c:v>102.738691335122</c:v>
                </c:pt>
                <c:pt idx="684">
                  <c:v>104.087223968038</c:v>
                </c:pt>
                <c:pt idx="685">
                  <c:v>107.110638270698</c:v>
                </c:pt>
                <c:pt idx="686">
                  <c:v>110.534665677041</c:v>
                </c:pt>
                <c:pt idx="687">
                  <c:v>112.77444393963501</c:v>
                </c:pt>
                <c:pt idx="688">
                  <c:v>115.537808863873</c:v>
                </c:pt>
                <c:pt idx="689">
                  <c:v>119.216584439748</c:v>
                </c:pt>
                <c:pt idx="690">
                  <c:v>122.63562495582001</c:v>
                </c:pt>
                <c:pt idx="691">
                  <c:v>128.80552977329901</c:v>
                </c:pt>
                <c:pt idx="692">
                  <c:v>135.32704590783601</c:v>
                </c:pt>
                <c:pt idx="693">
                  <c:v>140.75941763231299</c:v>
                </c:pt>
                <c:pt idx="694">
                  <c:v>144.95156047241099</c:v>
                </c:pt>
                <c:pt idx="695">
                  <c:v>146.578720419315</c:v>
                </c:pt>
                <c:pt idx="696">
                  <c:v>150.424067870714</c:v>
                </c:pt>
                <c:pt idx="697">
                  <c:v>154.434606480139</c:v>
                </c:pt>
                <c:pt idx="698">
                  <c:v>155.674169951777</c:v>
                </c:pt>
                <c:pt idx="699">
                  <c:v>157.441721835843</c:v>
                </c:pt>
                <c:pt idx="700">
                  <c:v>156.97561758887599</c:v>
                </c:pt>
                <c:pt idx="701">
                  <c:v>155.73249455095399</c:v>
                </c:pt>
                <c:pt idx="702">
                  <c:v>156.512831479422</c:v>
                </c:pt>
                <c:pt idx="703">
                  <c:v>157.24094837543501</c:v>
                </c:pt>
                <c:pt idx="704">
                  <c:v>157.90093843581701</c:v>
                </c:pt>
                <c:pt idx="705">
                  <c:v>155.55232838228201</c:v>
                </c:pt>
                <c:pt idx="706">
                  <c:v>154.95763454717499</c:v>
                </c:pt>
                <c:pt idx="707">
                  <c:v>155.72296579753001</c:v>
                </c:pt>
                <c:pt idx="708">
                  <c:v>154.90981892127201</c:v>
                </c:pt>
                <c:pt idx="709">
                  <c:v>156.55428673530199</c:v>
                </c:pt>
                <c:pt idx="710">
                  <c:v>154.791716205114</c:v>
                </c:pt>
                <c:pt idx="711">
                  <c:v>157.10468067679699</c:v>
                </c:pt>
                <c:pt idx="712">
                  <c:v>156.71083252702499</c:v>
                </c:pt>
                <c:pt idx="713">
                  <c:v>157.50722993777401</c:v>
                </c:pt>
                <c:pt idx="714">
                  <c:v>155.05487294386799</c:v>
                </c:pt>
                <c:pt idx="715">
                  <c:v>155.787156796029</c:v>
                </c:pt>
                <c:pt idx="716">
                  <c:v>156.693674069026</c:v>
                </c:pt>
                <c:pt idx="717">
                  <c:v>156.80309627371699</c:v>
                </c:pt>
                <c:pt idx="718">
                  <c:v>157.479649417856</c:v>
                </c:pt>
                <c:pt idx="719">
                  <c:v>156.51162967596599</c:v>
                </c:pt>
                <c:pt idx="720">
                  <c:v>157.76121931758701</c:v>
                </c:pt>
                <c:pt idx="721">
                  <c:v>156.85402103517299</c:v>
                </c:pt>
                <c:pt idx="722">
                  <c:v>156.00025367692601</c:v>
                </c:pt>
                <c:pt idx="723">
                  <c:v>155.646602211893</c:v>
                </c:pt>
                <c:pt idx="724">
                  <c:v>155.348210517811</c:v>
                </c:pt>
                <c:pt idx="725">
                  <c:v>153.92857428098401</c:v>
                </c:pt>
                <c:pt idx="726">
                  <c:v>153.40958680785599</c:v>
                </c:pt>
                <c:pt idx="727">
                  <c:v>154.440476821869</c:v>
                </c:pt>
                <c:pt idx="728">
                  <c:v>155.29307314467101</c:v>
                </c:pt>
                <c:pt idx="729">
                  <c:v>152.63830466016699</c:v>
                </c:pt>
                <c:pt idx="730">
                  <c:v>155.07885254063299</c:v>
                </c:pt>
                <c:pt idx="731">
                  <c:v>152.74329959206401</c:v>
                </c:pt>
                <c:pt idx="732">
                  <c:v>152.01591258806101</c:v>
                </c:pt>
                <c:pt idx="733">
                  <c:v>153.11200128887501</c:v>
                </c:pt>
                <c:pt idx="734">
                  <c:v>153.97860841457299</c:v>
                </c:pt>
                <c:pt idx="735">
                  <c:v>152.43889488670399</c:v>
                </c:pt>
                <c:pt idx="736">
                  <c:v>152.00991394660201</c:v>
                </c:pt>
                <c:pt idx="737">
                  <c:v>149.95873721246099</c:v>
                </c:pt>
                <c:pt idx="738">
                  <c:v>152.86486213081801</c:v>
                </c:pt>
                <c:pt idx="739">
                  <c:v>155.23367276762099</c:v>
                </c:pt>
                <c:pt idx="740">
                  <c:v>153.18775753581801</c:v>
                </c:pt>
                <c:pt idx="741">
                  <c:v>152.35436546972801</c:v>
                </c:pt>
                <c:pt idx="742">
                  <c:v>152.81971408879701</c:v>
                </c:pt>
                <c:pt idx="743">
                  <c:v>152.17488644307099</c:v>
                </c:pt>
                <c:pt idx="744">
                  <c:v>151.72617553913901</c:v>
                </c:pt>
                <c:pt idx="745">
                  <c:v>150.21555761726401</c:v>
                </c:pt>
                <c:pt idx="746">
                  <c:v>148.63650690642399</c:v>
                </c:pt>
                <c:pt idx="747">
                  <c:v>148.66310555026001</c:v>
                </c:pt>
                <c:pt idx="748">
                  <c:v>148.68315277375899</c:v>
                </c:pt>
                <c:pt idx="749">
                  <c:v>149.53270791925601</c:v>
                </c:pt>
                <c:pt idx="750">
                  <c:v>148.60191534097299</c:v>
                </c:pt>
                <c:pt idx="751">
                  <c:v>148.887615352247</c:v>
                </c:pt>
                <c:pt idx="752">
                  <c:v>148.464042795067</c:v>
                </c:pt>
                <c:pt idx="753">
                  <c:v>148.15952411116999</c:v>
                </c:pt>
                <c:pt idx="754">
                  <c:v>147.10612886562501</c:v>
                </c:pt>
                <c:pt idx="755">
                  <c:v>147.02641509135901</c:v>
                </c:pt>
                <c:pt idx="756">
                  <c:v>146.38451945660699</c:v>
                </c:pt>
                <c:pt idx="757">
                  <c:v>145.39577769927001</c:v>
                </c:pt>
                <c:pt idx="758">
                  <c:v>144.800846335117</c:v>
                </c:pt>
                <c:pt idx="759">
                  <c:v>144.69715991975301</c:v>
                </c:pt>
                <c:pt idx="760">
                  <c:v>145.54533635381199</c:v>
                </c:pt>
                <c:pt idx="761">
                  <c:v>145.77081190530299</c:v>
                </c:pt>
                <c:pt idx="762">
                  <c:v>146.35262488604801</c:v>
                </c:pt>
                <c:pt idx="763">
                  <c:v>146.108286693157</c:v>
                </c:pt>
                <c:pt idx="764">
                  <c:v>145.26371012106901</c:v>
                </c:pt>
                <c:pt idx="765">
                  <c:v>144.82038456887901</c:v>
                </c:pt>
                <c:pt idx="766">
                  <c:v>143.16641143083001</c:v>
                </c:pt>
                <c:pt idx="767">
                  <c:v>140.618981542879</c:v>
                </c:pt>
                <c:pt idx="768">
                  <c:v>138.021239535494</c:v>
                </c:pt>
                <c:pt idx="769">
                  <c:v>135.99564446007</c:v>
                </c:pt>
                <c:pt idx="770">
                  <c:v>130.037849685727</c:v>
                </c:pt>
                <c:pt idx="771">
                  <c:v>126.475706277348</c:v>
                </c:pt>
                <c:pt idx="772">
                  <c:v>121.791746188277</c:v>
                </c:pt>
                <c:pt idx="773">
                  <c:v>117.017790298394</c:v>
                </c:pt>
                <c:pt idx="774">
                  <c:v>114.91307116777</c:v>
                </c:pt>
                <c:pt idx="775">
                  <c:v>113.086334481892</c:v>
                </c:pt>
                <c:pt idx="776">
                  <c:v>113.618184678354</c:v>
                </c:pt>
                <c:pt idx="777">
                  <c:v>113.940085681517</c:v>
                </c:pt>
                <c:pt idx="778">
                  <c:v>114.487772308053</c:v>
                </c:pt>
                <c:pt idx="779">
                  <c:v>114.728895182291</c:v>
                </c:pt>
                <c:pt idx="780">
                  <c:v>114.930789628976</c:v>
                </c:pt>
                <c:pt idx="781">
                  <c:v>114.41513268461399</c:v>
                </c:pt>
                <c:pt idx="782">
                  <c:v>114.088651143607</c:v>
                </c:pt>
                <c:pt idx="783">
                  <c:v>113.911065641891</c:v>
                </c:pt>
                <c:pt idx="784">
                  <c:v>113.81631416034</c:v>
                </c:pt>
                <c:pt idx="785">
                  <c:v>114.225325685869</c:v>
                </c:pt>
                <c:pt idx="786">
                  <c:v>113.690581459317</c:v>
                </c:pt>
                <c:pt idx="787">
                  <c:v>111.45764345517701</c:v>
                </c:pt>
                <c:pt idx="788">
                  <c:v>111.287913110733</c:v>
                </c:pt>
                <c:pt idx="789">
                  <c:v>111.054369013608</c:v>
                </c:pt>
                <c:pt idx="790">
                  <c:v>112.299135752135</c:v>
                </c:pt>
                <c:pt idx="791">
                  <c:v>112.733488287659</c:v>
                </c:pt>
                <c:pt idx="792">
                  <c:v>111.830850877579</c:v>
                </c:pt>
                <c:pt idx="793">
                  <c:v>112.739780457073</c:v>
                </c:pt>
                <c:pt idx="794">
                  <c:v>112.62332139883</c:v>
                </c:pt>
                <c:pt idx="795">
                  <c:v>114.697368852705</c:v>
                </c:pt>
                <c:pt idx="796">
                  <c:v>116.157441561048</c:v>
                </c:pt>
                <c:pt idx="797">
                  <c:v>118.534578139719</c:v>
                </c:pt>
                <c:pt idx="798">
                  <c:v>120.83853300598</c:v>
                </c:pt>
                <c:pt idx="799">
                  <c:v>123.718349897273</c:v>
                </c:pt>
                <c:pt idx="800">
                  <c:v>126.262742172043</c:v>
                </c:pt>
                <c:pt idx="801">
                  <c:v>128.06502940390899</c:v>
                </c:pt>
                <c:pt idx="802">
                  <c:v>131.02933605861799</c:v>
                </c:pt>
                <c:pt idx="803">
                  <c:v>135.44215690170401</c:v>
                </c:pt>
                <c:pt idx="804">
                  <c:v>137.11767902085501</c:v>
                </c:pt>
                <c:pt idx="805">
                  <c:v>140.088484811293</c:v>
                </c:pt>
                <c:pt idx="806">
                  <c:v>141.89605734494199</c:v>
                </c:pt>
                <c:pt idx="807">
                  <c:v>148.34712561997</c:v>
                </c:pt>
                <c:pt idx="808">
                  <c:v>150.593688046827</c:v>
                </c:pt>
                <c:pt idx="809">
                  <c:v>153.93833699006501</c:v>
                </c:pt>
                <c:pt idx="810">
                  <c:v>156.13463865754099</c:v>
                </c:pt>
                <c:pt idx="811">
                  <c:v>157.513084691004</c:v>
                </c:pt>
                <c:pt idx="812">
                  <c:v>158.454428355559</c:v>
                </c:pt>
                <c:pt idx="813">
                  <c:v>160.05087817165301</c:v>
                </c:pt>
                <c:pt idx="814">
                  <c:v>156.034912713442</c:v>
                </c:pt>
                <c:pt idx="815">
                  <c:v>158.11483855475001</c:v>
                </c:pt>
                <c:pt idx="816">
                  <c:v>154.000639135988</c:v>
                </c:pt>
                <c:pt idx="817">
                  <c:v>152.06112880307501</c:v>
                </c:pt>
                <c:pt idx="818">
                  <c:v>145.82351218184399</c:v>
                </c:pt>
                <c:pt idx="819">
                  <c:v>137.59180553969699</c:v>
                </c:pt>
                <c:pt idx="820">
                  <c:v>132.12588221522</c:v>
                </c:pt>
                <c:pt idx="821">
                  <c:v>129.363210777869</c:v>
                </c:pt>
                <c:pt idx="822">
                  <c:v>119.441651798115</c:v>
                </c:pt>
                <c:pt idx="823">
                  <c:v>117.504450881301</c:v>
                </c:pt>
                <c:pt idx="824">
                  <c:v>109.861607779566</c:v>
                </c:pt>
                <c:pt idx="825">
                  <c:v>105.05450154061</c:v>
                </c:pt>
                <c:pt idx="826">
                  <c:v>103.07936851033401</c:v>
                </c:pt>
                <c:pt idx="827">
                  <c:v>99.716594128853998</c:v>
                </c:pt>
                <c:pt idx="828">
                  <c:v>97.711776687737995</c:v>
                </c:pt>
                <c:pt idx="829">
                  <c:v>96.0304869462189</c:v>
                </c:pt>
                <c:pt idx="830">
                  <c:v>96.007798350647207</c:v>
                </c:pt>
                <c:pt idx="831">
                  <c:v>95.6271166701749</c:v>
                </c:pt>
                <c:pt idx="832">
                  <c:v>95.911436117177402</c:v>
                </c:pt>
                <c:pt idx="833">
                  <c:v>95.075472528406095</c:v>
                </c:pt>
                <c:pt idx="834">
                  <c:v>95.375747775830803</c:v>
                </c:pt>
                <c:pt idx="835">
                  <c:v>95.687467110147395</c:v>
                </c:pt>
                <c:pt idx="836">
                  <c:v>95.490053592646206</c:v>
                </c:pt>
                <c:pt idx="837">
                  <c:v>95.337402760073104</c:v>
                </c:pt>
                <c:pt idx="838">
                  <c:v>95.4146155003302</c:v>
                </c:pt>
                <c:pt idx="839">
                  <c:v>95.386841811544002</c:v>
                </c:pt>
                <c:pt idx="840">
                  <c:v>95.416068760953706</c:v>
                </c:pt>
                <c:pt idx="841">
                  <c:v>95.8213978536442</c:v>
                </c:pt>
                <c:pt idx="842">
                  <c:v>95.767314861136796</c:v>
                </c:pt>
                <c:pt idx="843">
                  <c:v>95.847722471430004</c:v>
                </c:pt>
                <c:pt idx="844">
                  <c:v>97.151719392711797</c:v>
                </c:pt>
                <c:pt idx="845">
                  <c:v>98.104279932576802</c:v>
                </c:pt>
                <c:pt idx="846">
                  <c:v>98.878547075727397</c:v>
                </c:pt>
                <c:pt idx="847">
                  <c:v>100.029014336069</c:v>
                </c:pt>
                <c:pt idx="848">
                  <c:v>102.24310813223801</c:v>
                </c:pt>
                <c:pt idx="849">
                  <c:v>103.876836662459</c:v>
                </c:pt>
                <c:pt idx="850">
                  <c:v>108.984008120483</c:v>
                </c:pt>
                <c:pt idx="851">
                  <c:v>111.24905112223</c:v>
                </c:pt>
                <c:pt idx="852">
                  <c:v>113.790486980428</c:v>
                </c:pt>
                <c:pt idx="853">
                  <c:v>118.42576668950601</c:v>
                </c:pt>
                <c:pt idx="854">
                  <c:v>122.50115563895901</c:v>
                </c:pt>
                <c:pt idx="855">
                  <c:v>128.81595445676001</c:v>
                </c:pt>
                <c:pt idx="856">
                  <c:v>135.12422264916299</c:v>
                </c:pt>
                <c:pt idx="857">
                  <c:v>141.16392127957701</c:v>
                </c:pt>
                <c:pt idx="858">
                  <c:v>146.59711835162199</c:v>
                </c:pt>
                <c:pt idx="859">
                  <c:v>150.44622843392699</c:v>
                </c:pt>
                <c:pt idx="860">
                  <c:v>155.487159750111</c:v>
                </c:pt>
                <c:pt idx="861">
                  <c:v>158.465845341917</c:v>
                </c:pt>
                <c:pt idx="862">
                  <c:v>161.00141978590301</c:v>
                </c:pt>
                <c:pt idx="863">
                  <c:v>160.282601718347</c:v>
                </c:pt>
                <c:pt idx="864">
                  <c:v>160.41243352341201</c:v>
                </c:pt>
                <c:pt idx="865">
                  <c:v>161.26474461684799</c:v>
                </c:pt>
                <c:pt idx="866">
                  <c:v>160.51599891319799</c:v>
                </c:pt>
                <c:pt idx="867">
                  <c:v>158.33584964384499</c:v>
                </c:pt>
                <c:pt idx="868">
                  <c:v>156.015109579588</c:v>
                </c:pt>
                <c:pt idx="869">
                  <c:v>158.921277238877</c:v>
                </c:pt>
                <c:pt idx="870">
                  <c:v>159.720601836203</c:v>
                </c:pt>
                <c:pt idx="871">
                  <c:v>158.69925116534199</c:v>
                </c:pt>
                <c:pt idx="872">
                  <c:v>158.70107145855999</c:v>
                </c:pt>
                <c:pt idx="873">
                  <c:v>159.35255494099599</c:v>
                </c:pt>
                <c:pt idx="874">
                  <c:v>160.239946206013</c:v>
                </c:pt>
                <c:pt idx="875">
                  <c:v>159.109272298695</c:v>
                </c:pt>
                <c:pt idx="876">
                  <c:v>158.793404769907</c:v>
                </c:pt>
                <c:pt idx="877">
                  <c:v>159.38864572047501</c:v>
                </c:pt>
                <c:pt idx="878">
                  <c:v>158.59272006769601</c:v>
                </c:pt>
                <c:pt idx="879">
                  <c:v>158.52587406815101</c:v>
                </c:pt>
                <c:pt idx="880">
                  <c:v>158.20170151677999</c:v>
                </c:pt>
                <c:pt idx="881">
                  <c:v>158.22565641224901</c:v>
                </c:pt>
                <c:pt idx="882">
                  <c:v>158.35162457733799</c:v>
                </c:pt>
                <c:pt idx="883">
                  <c:v>158.835417926247</c:v>
                </c:pt>
                <c:pt idx="884">
                  <c:v>157.08522043218201</c:v>
                </c:pt>
                <c:pt idx="885">
                  <c:v>158.30601366108399</c:v>
                </c:pt>
                <c:pt idx="886">
                  <c:v>159.344398577486</c:v>
                </c:pt>
                <c:pt idx="887">
                  <c:v>158.88728116558599</c:v>
                </c:pt>
                <c:pt idx="888">
                  <c:v>158.44483540124401</c:v>
                </c:pt>
                <c:pt idx="889">
                  <c:v>158.16221099265101</c:v>
                </c:pt>
                <c:pt idx="890">
                  <c:v>155.283581458116</c:v>
                </c:pt>
                <c:pt idx="891">
                  <c:v>153.56406856568799</c:v>
                </c:pt>
                <c:pt idx="892">
                  <c:v>155.23612010472499</c:v>
                </c:pt>
                <c:pt idx="893">
                  <c:v>152.97403040389599</c:v>
                </c:pt>
                <c:pt idx="894">
                  <c:v>151.976970563804</c:v>
                </c:pt>
                <c:pt idx="895">
                  <c:v>151.75035623653901</c:v>
                </c:pt>
                <c:pt idx="896">
                  <c:v>151.45399467451401</c:v>
                </c:pt>
                <c:pt idx="897">
                  <c:v>148.54328488536899</c:v>
                </c:pt>
                <c:pt idx="898">
                  <c:v>146.45865166101299</c:v>
                </c:pt>
                <c:pt idx="899">
                  <c:v>141.902289782542</c:v>
                </c:pt>
                <c:pt idx="900">
                  <c:v>141.22529300279101</c:v>
                </c:pt>
                <c:pt idx="901">
                  <c:v>137.88534449321301</c:v>
                </c:pt>
                <c:pt idx="902">
                  <c:v>133.18378998489399</c:v>
                </c:pt>
                <c:pt idx="903">
                  <c:v>130.30675378268501</c:v>
                </c:pt>
                <c:pt idx="904">
                  <c:v>129.22113843592399</c:v>
                </c:pt>
                <c:pt idx="905">
                  <c:v>129.12864009304599</c:v>
                </c:pt>
                <c:pt idx="906">
                  <c:v>129.87186873224499</c:v>
                </c:pt>
                <c:pt idx="907">
                  <c:v>130.710324054815</c:v>
                </c:pt>
                <c:pt idx="908">
                  <c:v>131.342492975157</c:v>
                </c:pt>
                <c:pt idx="909">
                  <c:v>131.67260792925001</c:v>
                </c:pt>
                <c:pt idx="910">
                  <c:v>131.96712714286301</c:v>
                </c:pt>
                <c:pt idx="911">
                  <c:v>132.57801629301301</c:v>
                </c:pt>
                <c:pt idx="912">
                  <c:v>133.36437813010201</c:v>
                </c:pt>
                <c:pt idx="913">
                  <c:v>133.747376118364</c:v>
                </c:pt>
                <c:pt idx="914">
                  <c:v>133.85964888897701</c:v>
                </c:pt>
                <c:pt idx="915">
                  <c:v>134.22547838361399</c:v>
                </c:pt>
                <c:pt idx="916">
                  <c:v>134.606581837768</c:v>
                </c:pt>
                <c:pt idx="917">
                  <c:v>135.689347444144</c:v>
                </c:pt>
                <c:pt idx="918">
                  <c:v>136.23470011659501</c:v>
                </c:pt>
                <c:pt idx="919">
                  <c:v>137.03664141279799</c:v>
                </c:pt>
                <c:pt idx="920">
                  <c:v>136.91037670868101</c:v>
                </c:pt>
                <c:pt idx="921">
                  <c:v>137.292165324542</c:v>
                </c:pt>
                <c:pt idx="922">
                  <c:v>134.74709579500399</c:v>
                </c:pt>
                <c:pt idx="923">
                  <c:v>134.22198929014601</c:v>
                </c:pt>
                <c:pt idx="924">
                  <c:v>131.561422125566</c:v>
                </c:pt>
                <c:pt idx="925">
                  <c:v>129.29821348906199</c:v>
                </c:pt>
                <c:pt idx="926">
                  <c:v>126.17363897097999</c:v>
                </c:pt>
                <c:pt idx="927">
                  <c:v>123.830986955445</c:v>
                </c:pt>
                <c:pt idx="928">
                  <c:v>122.32455411509901</c:v>
                </c:pt>
                <c:pt idx="929">
                  <c:v>119.30133441116899</c:v>
                </c:pt>
                <c:pt idx="930">
                  <c:v>116.330796562112</c:v>
                </c:pt>
                <c:pt idx="931">
                  <c:v>114.04317682512099</c:v>
                </c:pt>
                <c:pt idx="932">
                  <c:v>112.544906392014</c:v>
                </c:pt>
                <c:pt idx="933">
                  <c:v>110.621688778668</c:v>
                </c:pt>
                <c:pt idx="934">
                  <c:v>110.884228816768</c:v>
                </c:pt>
                <c:pt idx="935">
                  <c:v>111.944980458622</c:v>
                </c:pt>
                <c:pt idx="936">
                  <c:v>113.788568488256</c:v>
                </c:pt>
                <c:pt idx="937">
                  <c:v>114.155719922494</c:v>
                </c:pt>
                <c:pt idx="938">
                  <c:v>113.317878835822</c:v>
                </c:pt>
                <c:pt idx="939">
                  <c:v>112.36860522566801</c:v>
                </c:pt>
                <c:pt idx="940">
                  <c:v>111.576631395616</c:v>
                </c:pt>
                <c:pt idx="941">
                  <c:v>111.15213725133501</c:v>
                </c:pt>
                <c:pt idx="942">
                  <c:v>110.413555898185</c:v>
                </c:pt>
                <c:pt idx="943">
                  <c:v>111.30482307781</c:v>
                </c:pt>
                <c:pt idx="944">
                  <c:v>110.344485198648</c:v>
                </c:pt>
                <c:pt idx="945">
                  <c:v>109.40013571379301</c:v>
                </c:pt>
                <c:pt idx="946">
                  <c:v>108.34504017431399</c:v>
                </c:pt>
                <c:pt idx="947">
                  <c:v>107.60632500320401</c:v>
                </c:pt>
                <c:pt idx="948">
                  <c:v>107.041061259993</c:v>
                </c:pt>
                <c:pt idx="949">
                  <c:v>106.944397221223</c:v>
                </c:pt>
                <c:pt idx="950">
                  <c:v>106.020346972925</c:v>
                </c:pt>
                <c:pt idx="951">
                  <c:v>105.19446997531701</c:v>
                </c:pt>
                <c:pt idx="952">
                  <c:v>106.190378690071</c:v>
                </c:pt>
                <c:pt idx="953">
                  <c:v>104.428395520461</c:v>
                </c:pt>
                <c:pt idx="954">
                  <c:v>103.232352037268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C-44C9-A55D-2C3D5B3EF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21616"/>
        <c:axId val="368822600"/>
      </c:scatterChart>
      <c:valAx>
        <c:axId val="3688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822600"/>
        <c:crosses val="autoZero"/>
        <c:crossBetween val="midCat"/>
      </c:valAx>
      <c:valAx>
        <c:axId val="36882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8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Sheet1!$B$1:$B$35</c:f>
              <c:strCache>
                <c:ptCount val="35"/>
                <c:pt idx="34">
                  <c:v>y</c:v>
                </c:pt>
              </c:strCache>
            </c:strRef>
          </c:tx>
          <c:marker>
            <c:symbol val="none"/>
          </c:marker>
          <c:xVal>
            <c:numRef>
              <c:f>Sheet1!$A$36:$A$892</c:f>
              <c:numCache>
                <c:formatCode>General</c:formatCode>
                <c:ptCount val="857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83</c:v>
                </c:pt>
                <c:pt idx="49">
                  <c:v>84</c:v>
                </c:pt>
                <c:pt idx="50">
                  <c:v>85</c:v>
                </c:pt>
                <c:pt idx="51">
                  <c:v>86</c:v>
                </c:pt>
                <c:pt idx="52">
                  <c:v>87</c:v>
                </c:pt>
                <c:pt idx="53">
                  <c:v>88</c:v>
                </c:pt>
                <c:pt idx="54">
                  <c:v>89</c:v>
                </c:pt>
                <c:pt idx="55">
                  <c:v>90</c:v>
                </c:pt>
                <c:pt idx="56">
                  <c:v>91</c:v>
                </c:pt>
                <c:pt idx="57">
                  <c:v>92</c:v>
                </c:pt>
                <c:pt idx="58">
                  <c:v>93</c:v>
                </c:pt>
                <c:pt idx="59">
                  <c:v>94</c:v>
                </c:pt>
                <c:pt idx="60">
                  <c:v>95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100</c:v>
                </c:pt>
                <c:pt idx="66">
                  <c:v>101</c:v>
                </c:pt>
                <c:pt idx="67">
                  <c:v>102</c:v>
                </c:pt>
                <c:pt idx="68">
                  <c:v>103</c:v>
                </c:pt>
                <c:pt idx="69">
                  <c:v>104</c:v>
                </c:pt>
                <c:pt idx="70">
                  <c:v>105</c:v>
                </c:pt>
                <c:pt idx="71">
                  <c:v>106</c:v>
                </c:pt>
                <c:pt idx="72">
                  <c:v>107</c:v>
                </c:pt>
                <c:pt idx="73">
                  <c:v>108</c:v>
                </c:pt>
                <c:pt idx="74">
                  <c:v>109</c:v>
                </c:pt>
                <c:pt idx="75">
                  <c:v>110</c:v>
                </c:pt>
                <c:pt idx="76">
                  <c:v>111</c:v>
                </c:pt>
                <c:pt idx="77">
                  <c:v>112</c:v>
                </c:pt>
                <c:pt idx="78">
                  <c:v>113</c:v>
                </c:pt>
                <c:pt idx="79">
                  <c:v>114</c:v>
                </c:pt>
                <c:pt idx="80">
                  <c:v>115</c:v>
                </c:pt>
                <c:pt idx="81">
                  <c:v>116</c:v>
                </c:pt>
                <c:pt idx="82">
                  <c:v>117</c:v>
                </c:pt>
                <c:pt idx="83">
                  <c:v>118</c:v>
                </c:pt>
                <c:pt idx="84">
                  <c:v>119</c:v>
                </c:pt>
                <c:pt idx="85">
                  <c:v>120</c:v>
                </c:pt>
                <c:pt idx="86">
                  <c:v>121</c:v>
                </c:pt>
                <c:pt idx="87">
                  <c:v>122</c:v>
                </c:pt>
                <c:pt idx="88">
                  <c:v>123</c:v>
                </c:pt>
                <c:pt idx="89">
                  <c:v>124</c:v>
                </c:pt>
                <c:pt idx="90">
                  <c:v>125</c:v>
                </c:pt>
                <c:pt idx="91">
                  <c:v>126</c:v>
                </c:pt>
                <c:pt idx="92">
                  <c:v>127</c:v>
                </c:pt>
                <c:pt idx="93">
                  <c:v>128</c:v>
                </c:pt>
                <c:pt idx="94">
                  <c:v>129</c:v>
                </c:pt>
                <c:pt idx="95">
                  <c:v>130</c:v>
                </c:pt>
                <c:pt idx="96">
                  <c:v>131</c:v>
                </c:pt>
                <c:pt idx="97">
                  <c:v>132</c:v>
                </c:pt>
                <c:pt idx="98">
                  <c:v>133</c:v>
                </c:pt>
                <c:pt idx="99">
                  <c:v>134</c:v>
                </c:pt>
                <c:pt idx="100">
                  <c:v>135</c:v>
                </c:pt>
                <c:pt idx="101">
                  <c:v>136</c:v>
                </c:pt>
                <c:pt idx="102">
                  <c:v>137</c:v>
                </c:pt>
                <c:pt idx="103">
                  <c:v>138</c:v>
                </c:pt>
                <c:pt idx="104">
                  <c:v>139</c:v>
                </c:pt>
                <c:pt idx="105">
                  <c:v>140</c:v>
                </c:pt>
                <c:pt idx="106">
                  <c:v>141</c:v>
                </c:pt>
                <c:pt idx="107">
                  <c:v>142</c:v>
                </c:pt>
                <c:pt idx="108">
                  <c:v>143</c:v>
                </c:pt>
                <c:pt idx="109">
                  <c:v>144</c:v>
                </c:pt>
                <c:pt idx="110">
                  <c:v>145</c:v>
                </c:pt>
                <c:pt idx="111">
                  <c:v>146</c:v>
                </c:pt>
                <c:pt idx="112">
                  <c:v>147</c:v>
                </c:pt>
                <c:pt idx="113">
                  <c:v>148</c:v>
                </c:pt>
                <c:pt idx="114">
                  <c:v>149</c:v>
                </c:pt>
                <c:pt idx="115">
                  <c:v>150</c:v>
                </c:pt>
                <c:pt idx="116">
                  <c:v>151</c:v>
                </c:pt>
                <c:pt idx="117">
                  <c:v>152</c:v>
                </c:pt>
                <c:pt idx="118">
                  <c:v>153</c:v>
                </c:pt>
                <c:pt idx="119">
                  <c:v>154</c:v>
                </c:pt>
                <c:pt idx="120">
                  <c:v>155</c:v>
                </c:pt>
                <c:pt idx="121">
                  <c:v>156</c:v>
                </c:pt>
                <c:pt idx="122">
                  <c:v>157</c:v>
                </c:pt>
                <c:pt idx="123">
                  <c:v>158</c:v>
                </c:pt>
                <c:pt idx="124">
                  <c:v>159</c:v>
                </c:pt>
                <c:pt idx="125">
                  <c:v>160</c:v>
                </c:pt>
                <c:pt idx="126">
                  <c:v>161</c:v>
                </c:pt>
                <c:pt idx="127">
                  <c:v>162</c:v>
                </c:pt>
                <c:pt idx="128">
                  <c:v>163</c:v>
                </c:pt>
                <c:pt idx="129">
                  <c:v>164</c:v>
                </c:pt>
                <c:pt idx="130">
                  <c:v>165</c:v>
                </c:pt>
                <c:pt idx="131">
                  <c:v>166</c:v>
                </c:pt>
                <c:pt idx="132">
                  <c:v>167</c:v>
                </c:pt>
                <c:pt idx="133">
                  <c:v>168</c:v>
                </c:pt>
                <c:pt idx="134">
                  <c:v>169</c:v>
                </c:pt>
                <c:pt idx="135">
                  <c:v>170</c:v>
                </c:pt>
                <c:pt idx="136">
                  <c:v>171</c:v>
                </c:pt>
                <c:pt idx="137">
                  <c:v>172</c:v>
                </c:pt>
                <c:pt idx="138">
                  <c:v>173</c:v>
                </c:pt>
                <c:pt idx="139">
                  <c:v>174</c:v>
                </c:pt>
                <c:pt idx="140">
                  <c:v>175</c:v>
                </c:pt>
                <c:pt idx="141">
                  <c:v>176</c:v>
                </c:pt>
                <c:pt idx="142">
                  <c:v>177</c:v>
                </c:pt>
                <c:pt idx="143">
                  <c:v>178</c:v>
                </c:pt>
                <c:pt idx="144">
                  <c:v>179</c:v>
                </c:pt>
                <c:pt idx="145">
                  <c:v>180</c:v>
                </c:pt>
                <c:pt idx="146">
                  <c:v>181</c:v>
                </c:pt>
                <c:pt idx="147">
                  <c:v>182</c:v>
                </c:pt>
                <c:pt idx="148">
                  <c:v>183</c:v>
                </c:pt>
                <c:pt idx="149">
                  <c:v>184</c:v>
                </c:pt>
                <c:pt idx="150">
                  <c:v>185</c:v>
                </c:pt>
                <c:pt idx="151">
                  <c:v>186</c:v>
                </c:pt>
                <c:pt idx="152">
                  <c:v>187</c:v>
                </c:pt>
                <c:pt idx="153">
                  <c:v>188</c:v>
                </c:pt>
                <c:pt idx="154">
                  <c:v>189</c:v>
                </c:pt>
                <c:pt idx="155">
                  <c:v>190</c:v>
                </c:pt>
                <c:pt idx="156">
                  <c:v>191</c:v>
                </c:pt>
                <c:pt idx="157">
                  <c:v>192</c:v>
                </c:pt>
                <c:pt idx="158">
                  <c:v>193</c:v>
                </c:pt>
                <c:pt idx="159">
                  <c:v>194</c:v>
                </c:pt>
                <c:pt idx="160">
                  <c:v>195</c:v>
                </c:pt>
                <c:pt idx="161">
                  <c:v>196</c:v>
                </c:pt>
                <c:pt idx="162">
                  <c:v>197</c:v>
                </c:pt>
                <c:pt idx="163">
                  <c:v>198</c:v>
                </c:pt>
                <c:pt idx="164">
                  <c:v>199</c:v>
                </c:pt>
                <c:pt idx="165">
                  <c:v>200</c:v>
                </c:pt>
                <c:pt idx="166">
                  <c:v>201</c:v>
                </c:pt>
                <c:pt idx="167">
                  <c:v>202</c:v>
                </c:pt>
                <c:pt idx="168">
                  <c:v>203</c:v>
                </c:pt>
                <c:pt idx="169">
                  <c:v>204</c:v>
                </c:pt>
                <c:pt idx="170">
                  <c:v>205</c:v>
                </c:pt>
                <c:pt idx="171">
                  <c:v>206</c:v>
                </c:pt>
                <c:pt idx="172">
                  <c:v>207</c:v>
                </c:pt>
                <c:pt idx="173">
                  <c:v>208</c:v>
                </c:pt>
                <c:pt idx="174">
                  <c:v>209</c:v>
                </c:pt>
                <c:pt idx="175">
                  <c:v>210</c:v>
                </c:pt>
                <c:pt idx="176">
                  <c:v>211</c:v>
                </c:pt>
                <c:pt idx="177">
                  <c:v>212</c:v>
                </c:pt>
                <c:pt idx="178">
                  <c:v>213</c:v>
                </c:pt>
                <c:pt idx="179">
                  <c:v>214</c:v>
                </c:pt>
                <c:pt idx="180">
                  <c:v>215</c:v>
                </c:pt>
                <c:pt idx="181">
                  <c:v>216</c:v>
                </c:pt>
                <c:pt idx="182">
                  <c:v>217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222</c:v>
                </c:pt>
                <c:pt idx="188">
                  <c:v>223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232</c:v>
                </c:pt>
                <c:pt idx="198">
                  <c:v>233</c:v>
                </c:pt>
                <c:pt idx="199">
                  <c:v>234</c:v>
                </c:pt>
                <c:pt idx="200">
                  <c:v>235</c:v>
                </c:pt>
                <c:pt idx="201">
                  <c:v>236</c:v>
                </c:pt>
                <c:pt idx="202">
                  <c:v>237</c:v>
                </c:pt>
                <c:pt idx="203">
                  <c:v>238</c:v>
                </c:pt>
                <c:pt idx="204">
                  <c:v>239</c:v>
                </c:pt>
                <c:pt idx="205">
                  <c:v>240</c:v>
                </c:pt>
                <c:pt idx="206">
                  <c:v>241</c:v>
                </c:pt>
                <c:pt idx="207">
                  <c:v>242</c:v>
                </c:pt>
                <c:pt idx="208">
                  <c:v>243</c:v>
                </c:pt>
                <c:pt idx="209">
                  <c:v>244</c:v>
                </c:pt>
                <c:pt idx="210">
                  <c:v>245</c:v>
                </c:pt>
                <c:pt idx="211">
                  <c:v>246</c:v>
                </c:pt>
                <c:pt idx="212">
                  <c:v>247</c:v>
                </c:pt>
                <c:pt idx="213">
                  <c:v>248</c:v>
                </c:pt>
                <c:pt idx="214">
                  <c:v>249</c:v>
                </c:pt>
                <c:pt idx="215">
                  <c:v>250</c:v>
                </c:pt>
                <c:pt idx="216">
                  <c:v>251</c:v>
                </c:pt>
                <c:pt idx="217">
                  <c:v>252</c:v>
                </c:pt>
                <c:pt idx="218">
                  <c:v>253</c:v>
                </c:pt>
                <c:pt idx="219">
                  <c:v>254</c:v>
                </c:pt>
                <c:pt idx="220">
                  <c:v>255</c:v>
                </c:pt>
                <c:pt idx="221">
                  <c:v>256</c:v>
                </c:pt>
                <c:pt idx="222">
                  <c:v>257</c:v>
                </c:pt>
                <c:pt idx="223">
                  <c:v>258</c:v>
                </c:pt>
                <c:pt idx="224">
                  <c:v>259</c:v>
                </c:pt>
                <c:pt idx="225">
                  <c:v>260</c:v>
                </c:pt>
                <c:pt idx="226">
                  <c:v>261</c:v>
                </c:pt>
                <c:pt idx="227">
                  <c:v>262</c:v>
                </c:pt>
                <c:pt idx="228">
                  <c:v>263</c:v>
                </c:pt>
                <c:pt idx="229">
                  <c:v>264</c:v>
                </c:pt>
                <c:pt idx="230">
                  <c:v>265</c:v>
                </c:pt>
                <c:pt idx="231">
                  <c:v>266</c:v>
                </c:pt>
                <c:pt idx="232">
                  <c:v>267</c:v>
                </c:pt>
                <c:pt idx="233">
                  <c:v>268</c:v>
                </c:pt>
                <c:pt idx="234">
                  <c:v>269</c:v>
                </c:pt>
                <c:pt idx="235">
                  <c:v>270</c:v>
                </c:pt>
                <c:pt idx="236">
                  <c:v>271</c:v>
                </c:pt>
                <c:pt idx="237">
                  <c:v>272</c:v>
                </c:pt>
                <c:pt idx="238">
                  <c:v>273</c:v>
                </c:pt>
                <c:pt idx="239">
                  <c:v>274</c:v>
                </c:pt>
                <c:pt idx="240">
                  <c:v>275</c:v>
                </c:pt>
                <c:pt idx="241">
                  <c:v>276</c:v>
                </c:pt>
                <c:pt idx="242">
                  <c:v>277</c:v>
                </c:pt>
                <c:pt idx="243">
                  <c:v>278</c:v>
                </c:pt>
                <c:pt idx="244">
                  <c:v>279</c:v>
                </c:pt>
                <c:pt idx="245">
                  <c:v>280</c:v>
                </c:pt>
                <c:pt idx="246">
                  <c:v>281</c:v>
                </c:pt>
                <c:pt idx="247">
                  <c:v>282</c:v>
                </c:pt>
                <c:pt idx="248">
                  <c:v>283</c:v>
                </c:pt>
                <c:pt idx="249">
                  <c:v>284</c:v>
                </c:pt>
                <c:pt idx="250">
                  <c:v>285</c:v>
                </c:pt>
                <c:pt idx="251">
                  <c:v>286</c:v>
                </c:pt>
                <c:pt idx="252">
                  <c:v>287</c:v>
                </c:pt>
                <c:pt idx="253">
                  <c:v>288</c:v>
                </c:pt>
                <c:pt idx="254">
                  <c:v>289</c:v>
                </c:pt>
                <c:pt idx="255">
                  <c:v>290</c:v>
                </c:pt>
                <c:pt idx="256">
                  <c:v>291</c:v>
                </c:pt>
                <c:pt idx="257">
                  <c:v>292</c:v>
                </c:pt>
                <c:pt idx="258">
                  <c:v>293</c:v>
                </c:pt>
                <c:pt idx="259">
                  <c:v>294</c:v>
                </c:pt>
                <c:pt idx="260">
                  <c:v>295</c:v>
                </c:pt>
                <c:pt idx="261">
                  <c:v>296</c:v>
                </c:pt>
                <c:pt idx="262">
                  <c:v>297</c:v>
                </c:pt>
                <c:pt idx="263">
                  <c:v>298</c:v>
                </c:pt>
                <c:pt idx="264">
                  <c:v>299</c:v>
                </c:pt>
                <c:pt idx="265">
                  <c:v>300</c:v>
                </c:pt>
                <c:pt idx="266">
                  <c:v>301</c:v>
                </c:pt>
                <c:pt idx="267">
                  <c:v>302</c:v>
                </c:pt>
                <c:pt idx="268">
                  <c:v>303</c:v>
                </c:pt>
                <c:pt idx="269">
                  <c:v>304</c:v>
                </c:pt>
                <c:pt idx="270">
                  <c:v>305</c:v>
                </c:pt>
                <c:pt idx="271">
                  <c:v>306</c:v>
                </c:pt>
                <c:pt idx="272">
                  <c:v>307</c:v>
                </c:pt>
                <c:pt idx="273">
                  <c:v>308</c:v>
                </c:pt>
                <c:pt idx="274">
                  <c:v>309</c:v>
                </c:pt>
                <c:pt idx="275">
                  <c:v>310</c:v>
                </c:pt>
                <c:pt idx="276">
                  <c:v>311</c:v>
                </c:pt>
                <c:pt idx="277">
                  <c:v>312</c:v>
                </c:pt>
                <c:pt idx="278">
                  <c:v>313</c:v>
                </c:pt>
                <c:pt idx="279">
                  <c:v>314</c:v>
                </c:pt>
                <c:pt idx="280">
                  <c:v>315</c:v>
                </c:pt>
                <c:pt idx="281">
                  <c:v>316</c:v>
                </c:pt>
                <c:pt idx="282">
                  <c:v>317</c:v>
                </c:pt>
                <c:pt idx="283">
                  <c:v>318</c:v>
                </c:pt>
                <c:pt idx="284">
                  <c:v>319</c:v>
                </c:pt>
                <c:pt idx="285">
                  <c:v>320</c:v>
                </c:pt>
                <c:pt idx="286">
                  <c:v>321</c:v>
                </c:pt>
                <c:pt idx="287">
                  <c:v>322</c:v>
                </c:pt>
                <c:pt idx="288">
                  <c:v>323</c:v>
                </c:pt>
                <c:pt idx="289">
                  <c:v>324</c:v>
                </c:pt>
                <c:pt idx="290">
                  <c:v>325</c:v>
                </c:pt>
                <c:pt idx="291">
                  <c:v>326</c:v>
                </c:pt>
                <c:pt idx="292">
                  <c:v>327</c:v>
                </c:pt>
                <c:pt idx="293">
                  <c:v>328</c:v>
                </c:pt>
                <c:pt idx="294">
                  <c:v>329</c:v>
                </c:pt>
                <c:pt idx="295">
                  <c:v>330</c:v>
                </c:pt>
                <c:pt idx="296">
                  <c:v>331</c:v>
                </c:pt>
                <c:pt idx="297">
                  <c:v>332</c:v>
                </c:pt>
                <c:pt idx="298">
                  <c:v>333</c:v>
                </c:pt>
                <c:pt idx="299">
                  <c:v>334</c:v>
                </c:pt>
                <c:pt idx="300">
                  <c:v>335</c:v>
                </c:pt>
                <c:pt idx="301">
                  <c:v>336</c:v>
                </c:pt>
                <c:pt idx="302">
                  <c:v>337</c:v>
                </c:pt>
                <c:pt idx="303">
                  <c:v>338</c:v>
                </c:pt>
                <c:pt idx="304">
                  <c:v>339</c:v>
                </c:pt>
                <c:pt idx="305">
                  <c:v>340</c:v>
                </c:pt>
                <c:pt idx="306">
                  <c:v>341</c:v>
                </c:pt>
                <c:pt idx="307">
                  <c:v>342</c:v>
                </c:pt>
                <c:pt idx="308">
                  <c:v>343</c:v>
                </c:pt>
                <c:pt idx="309">
                  <c:v>344</c:v>
                </c:pt>
                <c:pt idx="310">
                  <c:v>345</c:v>
                </c:pt>
                <c:pt idx="311">
                  <c:v>346</c:v>
                </c:pt>
                <c:pt idx="312">
                  <c:v>347</c:v>
                </c:pt>
                <c:pt idx="313">
                  <c:v>348</c:v>
                </c:pt>
                <c:pt idx="314">
                  <c:v>349</c:v>
                </c:pt>
                <c:pt idx="315">
                  <c:v>350</c:v>
                </c:pt>
                <c:pt idx="316">
                  <c:v>351</c:v>
                </c:pt>
                <c:pt idx="317">
                  <c:v>352</c:v>
                </c:pt>
                <c:pt idx="318">
                  <c:v>353</c:v>
                </c:pt>
                <c:pt idx="319">
                  <c:v>354</c:v>
                </c:pt>
                <c:pt idx="320">
                  <c:v>355</c:v>
                </c:pt>
                <c:pt idx="321">
                  <c:v>356</c:v>
                </c:pt>
                <c:pt idx="322">
                  <c:v>357</c:v>
                </c:pt>
                <c:pt idx="323">
                  <c:v>358</c:v>
                </c:pt>
                <c:pt idx="324">
                  <c:v>359</c:v>
                </c:pt>
                <c:pt idx="325">
                  <c:v>360</c:v>
                </c:pt>
                <c:pt idx="326">
                  <c:v>361</c:v>
                </c:pt>
                <c:pt idx="327">
                  <c:v>362</c:v>
                </c:pt>
                <c:pt idx="328">
                  <c:v>363</c:v>
                </c:pt>
                <c:pt idx="329">
                  <c:v>364</c:v>
                </c:pt>
                <c:pt idx="330">
                  <c:v>365</c:v>
                </c:pt>
                <c:pt idx="331">
                  <c:v>366</c:v>
                </c:pt>
                <c:pt idx="332">
                  <c:v>367</c:v>
                </c:pt>
                <c:pt idx="333">
                  <c:v>368</c:v>
                </c:pt>
                <c:pt idx="334">
                  <c:v>369</c:v>
                </c:pt>
                <c:pt idx="335">
                  <c:v>370</c:v>
                </c:pt>
                <c:pt idx="336">
                  <c:v>371</c:v>
                </c:pt>
                <c:pt idx="337">
                  <c:v>372</c:v>
                </c:pt>
                <c:pt idx="338">
                  <c:v>373</c:v>
                </c:pt>
                <c:pt idx="339">
                  <c:v>374</c:v>
                </c:pt>
                <c:pt idx="340">
                  <c:v>375</c:v>
                </c:pt>
                <c:pt idx="341">
                  <c:v>376</c:v>
                </c:pt>
                <c:pt idx="342">
                  <c:v>377</c:v>
                </c:pt>
                <c:pt idx="343">
                  <c:v>378</c:v>
                </c:pt>
                <c:pt idx="344">
                  <c:v>379</c:v>
                </c:pt>
                <c:pt idx="345">
                  <c:v>380</c:v>
                </c:pt>
                <c:pt idx="346">
                  <c:v>381</c:v>
                </c:pt>
                <c:pt idx="347">
                  <c:v>382</c:v>
                </c:pt>
                <c:pt idx="348">
                  <c:v>383</c:v>
                </c:pt>
                <c:pt idx="349">
                  <c:v>384</c:v>
                </c:pt>
                <c:pt idx="350">
                  <c:v>385</c:v>
                </c:pt>
                <c:pt idx="351">
                  <c:v>386</c:v>
                </c:pt>
                <c:pt idx="352">
                  <c:v>387</c:v>
                </c:pt>
                <c:pt idx="353">
                  <c:v>388</c:v>
                </c:pt>
                <c:pt idx="354">
                  <c:v>389</c:v>
                </c:pt>
                <c:pt idx="355">
                  <c:v>390</c:v>
                </c:pt>
                <c:pt idx="356">
                  <c:v>391</c:v>
                </c:pt>
                <c:pt idx="357">
                  <c:v>392</c:v>
                </c:pt>
                <c:pt idx="358">
                  <c:v>393</c:v>
                </c:pt>
                <c:pt idx="359">
                  <c:v>394</c:v>
                </c:pt>
                <c:pt idx="360">
                  <c:v>395</c:v>
                </c:pt>
                <c:pt idx="361">
                  <c:v>396</c:v>
                </c:pt>
                <c:pt idx="362">
                  <c:v>397</c:v>
                </c:pt>
                <c:pt idx="363">
                  <c:v>398</c:v>
                </c:pt>
                <c:pt idx="364">
                  <c:v>399</c:v>
                </c:pt>
                <c:pt idx="365">
                  <c:v>400</c:v>
                </c:pt>
                <c:pt idx="366">
                  <c:v>401</c:v>
                </c:pt>
                <c:pt idx="367">
                  <c:v>402</c:v>
                </c:pt>
                <c:pt idx="368">
                  <c:v>403</c:v>
                </c:pt>
                <c:pt idx="369">
                  <c:v>404</c:v>
                </c:pt>
                <c:pt idx="370">
                  <c:v>405</c:v>
                </c:pt>
                <c:pt idx="371">
                  <c:v>406</c:v>
                </c:pt>
                <c:pt idx="372">
                  <c:v>407</c:v>
                </c:pt>
                <c:pt idx="373">
                  <c:v>408</c:v>
                </c:pt>
                <c:pt idx="374">
                  <c:v>409</c:v>
                </c:pt>
                <c:pt idx="375">
                  <c:v>410</c:v>
                </c:pt>
                <c:pt idx="376">
                  <c:v>411</c:v>
                </c:pt>
                <c:pt idx="377">
                  <c:v>412</c:v>
                </c:pt>
                <c:pt idx="378">
                  <c:v>413</c:v>
                </c:pt>
                <c:pt idx="379">
                  <c:v>414</c:v>
                </c:pt>
                <c:pt idx="380">
                  <c:v>415</c:v>
                </c:pt>
                <c:pt idx="381">
                  <c:v>416</c:v>
                </c:pt>
                <c:pt idx="382">
                  <c:v>417</c:v>
                </c:pt>
                <c:pt idx="383">
                  <c:v>418</c:v>
                </c:pt>
                <c:pt idx="384">
                  <c:v>419</c:v>
                </c:pt>
                <c:pt idx="385">
                  <c:v>420</c:v>
                </c:pt>
                <c:pt idx="386">
                  <c:v>421</c:v>
                </c:pt>
                <c:pt idx="387">
                  <c:v>422</c:v>
                </c:pt>
                <c:pt idx="388">
                  <c:v>423</c:v>
                </c:pt>
                <c:pt idx="389">
                  <c:v>424</c:v>
                </c:pt>
                <c:pt idx="390">
                  <c:v>425</c:v>
                </c:pt>
                <c:pt idx="391">
                  <c:v>426</c:v>
                </c:pt>
                <c:pt idx="392">
                  <c:v>427</c:v>
                </c:pt>
                <c:pt idx="393">
                  <c:v>428</c:v>
                </c:pt>
                <c:pt idx="394">
                  <c:v>429</c:v>
                </c:pt>
                <c:pt idx="395">
                  <c:v>430</c:v>
                </c:pt>
                <c:pt idx="396">
                  <c:v>431</c:v>
                </c:pt>
                <c:pt idx="397">
                  <c:v>432</c:v>
                </c:pt>
                <c:pt idx="398">
                  <c:v>433</c:v>
                </c:pt>
                <c:pt idx="399">
                  <c:v>434</c:v>
                </c:pt>
                <c:pt idx="400">
                  <c:v>435</c:v>
                </c:pt>
                <c:pt idx="401">
                  <c:v>436</c:v>
                </c:pt>
                <c:pt idx="402">
                  <c:v>437</c:v>
                </c:pt>
                <c:pt idx="403">
                  <c:v>438</c:v>
                </c:pt>
                <c:pt idx="404">
                  <c:v>439</c:v>
                </c:pt>
                <c:pt idx="405">
                  <c:v>440</c:v>
                </c:pt>
                <c:pt idx="406">
                  <c:v>441</c:v>
                </c:pt>
                <c:pt idx="407">
                  <c:v>442</c:v>
                </c:pt>
                <c:pt idx="408">
                  <c:v>443</c:v>
                </c:pt>
                <c:pt idx="409">
                  <c:v>444</c:v>
                </c:pt>
                <c:pt idx="410">
                  <c:v>445</c:v>
                </c:pt>
                <c:pt idx="411">
                  <c:v>446</c:v>
                </c:pt>
                <c:pt idx="412">
                  <c:v>447</c:v>
                </c:pt>
                <c:pt idx="413">
                  <c:v>448</c:v>
                </c:pt>
                <c:pt idx="414">
                  <c:v>449</c:v>
                </c:pt>
                <c:pt idx="415">
                  <c:v>450</c:v>
                </c:pt>
                <c:pt idx="416">
                  <c:v>451</c:v>
                </c:pt>
                <c:pt idx="417">
                  <c:v>452</c:v>
                </c:pt>
                <c:pt idx="418">
                  <c:v>453</c:v>
                </c:pt>
                <c:pt idx="419">
                  <c:v>454</c:v>
                </c:pt>
                <c:pt idx="420">
                  <c:v>455</c:v>
                </c:pt>
                <c:pt idx="421">
                  <c:v>456</c:v>
                </c:pt>
                <c:pt idx="422">
                  <c:v>457</c:v>
                </c:pt>
                <c:pt idx="423">
                  <c:v>458</c:v>
                </c:pt>
                <c:pt idx="424">
                  <c:v>459</c:v>
                </c:pt>
                <c:pt idx="425">
                  <c:v>460</c:v>
                </c:pt>
                <c:pt idx="426">
                  <c:v>461</c:v>
                </c:pt>
                <c:pt idx="427">
                  <c:v>462</c:v>
                </c:pt>
                <c:pt idx="428">
                  <c:v>463</c:v>
                </c:pt>
                <c:pt idx="429">
                  <c:v>464</c:v>
                </c:pt>
                <c:pt idx="430">
                  <c:v>465</c:v>
                </c:pt>
                <c:pt idx="431">
                  <c:v>466</c:v>
                </c:pt>
                <c:pt idx="432">
                  <c:v>467</c:v>
                </c:pt>
                <c:pt idx="433">
                  <c:v>468</c:v>
                </c:pt>
                <c:pt idx="434">
                  <c:v>469</c:v>
                </c:pt>
                <c:pt idx="435">
                  <c:v>470</c:v>
                </c:pt>
                <c:pt idx="436">
                  <c:v>471</c:v>
                </c:pt>
                <c:pt idx="437">
                  <c:v>472</c:v>
                </c:pt>
                <c:pt idx="438">
                  <c:v>473</c:v>
                </c:pt>
                <c:pt idx="439">
                  <c:v>474</c:v>
                </c:pt>
                <c:pt idx="440">
                  <c:v>475</c:v>
                </c:pt>
                <c:pt idx="441">
                  <c:v>476</c:v>
                </c:pt>
                <c:pt idx="442">
                  <c:v>477</c:v>
                </c:pt>
                <c:pt idx="443">
                  <c:v>478</c:v>
                </c:pt>
                <c:pt idx="444">
                  <c:v>479</c:v>
                </c:pt>
                <c:pt idx="445">
                  <c:v>480</c:v>
                </c:pt>
                <c:pt idx="446">
                  <c:v>481</c:v>
                </c:pt>
                <c:pt idx="447">
                  <c:v>482</c:v>
                </c:pt>
                <c:pt idx="448">
                  <c:v>483</c:v>
                </c:pt>
                <c:pt idx="449">
                  <c:v>484</c:v>
                </c:pt>
                <c:pt idx="450">
                  <c:v>485</c:v>
                </c:pt>
                <c:pt idx="451">
                  <c:v>486</c:v>
                </c:pt>
                <c:pt idx="452">
                  <c:v>487</c:v>
                </c:pt>
                <c:pt idx="453">
                  <c:v>488</c:v>
                </c:pt>
                <c:pt idx="454">
                  <c:v>489</c:v>
                </c:pt>
                <c:pt idx="455">
                  <c:v>490</c:v>
                </c:pt>
                <c:pt idx="456">
                  <c:v>491</c:v>
                </c:pt>
                <c:pt idx="457">
                  <c:v>492</c:v>
                </c:pt>
                <c:pt idx="458">
                  <c:v>493</c:v>
                </c:pt>
                <c:pt idx="459">
                  <c:v>494</c:v>
                </c:pt>
                <c:pt idx="460">
                  <c:v>495</c:v>
                </c:pt>
                <c:pt idx="461">
                  <c:v>496</c:v>
                </c:pt>
                <c:pt idx="462">
                  <c:v>497</c:v>
                </c:pt>
                <c:pt idx="463">
                  <c:v>498</c:v>
                </c:pt>
                <c:pt idx="464">
                  <c:v>499</c:v>
                </c:pt>
                <c:pt idx="465">
                  <c:v>500</c:v>
                </c:pt>
                <c:pt idx="466">
                  <c:v>501</c:v>
                </c:pt>
                <c:pt idx="467">
                  <c:v>502</c:v>
                </c:pt>
                <c:pt idx="468">
                  <c:v>503</c:v>
                </c:pt>
                <c:pt idx="469">
                  <c:v>504</c:v>
                </c:pt>
                <c:pt idx="470">
                  <c:v>505</c:v>
                </c:pt>
                <c:pt idx="471">
                  <c:v>506</c:v>
                </c:pt>
                <c:pt idx="472">
                  <c:v>507</c:v>
                </c:pt>
                <c:pt idx="473">
                  <c:v>508</c:v>
                </c:pt>
                <c:pt idx="474">
                  <c:v>509</c:v>
                </c:pt>
                <c:pt idx="475">
                  <c:v>510</c:v>
                </c:pt>
                <c:pt idx="476">
                  <c:v>511</c:v>
                </c:pt>
                <c:pt idx="477">
                  <c:v>512</c:v>
                </c:pt>
                <c:pt idx="478">
                  <c:v>513</c:v>
                </c:pt>
                <c:pt idx="479">
                  <c:v>514</c:v>
                </c:pt>
                <c:pt idx="480">
                  <c:v>515</c:v>
                </c:pt>
                <c:pt idx="481">
                  <c:v>516</c:v>
                </c:pt>
                <c:pt idx="482">
                  <c:v>517</c:v>
                </c:pt>
                <c:pt idx="483">
                  <c:v>518</c:v>
                </c:pt>
                <c:pt idx="484">
                  <c:v>519</c:v>
                </c:pt>
                <c:pt idx="485">
                  <c:v>520</c:v>
                </c:pt>
                <c:pt idx="486">
                  <c:v>521</c:v>
                </c:pt>
                <c:pt idx="487">
                  <c:v>522</c:v>
                </c:pt>
                <c:pt idx="488">
                  <c:v>523</c:v>
                </c:pt>
                <c:pt idx="489">
                  <c:v>524</c:v>
                </c:pt>
                <c:pt idx="490">
                  <c:v>525</c:v>
                </c:pt>
                <c:pt idx="491">
                  <c:v>526</c:v>
                </c:pt>
                <c:pt idx="492">
                  <c:v>527</c:v>
                </c:pt>
                <c:pt idx="493">
                  <c:v>528</c:v>
                </c:pt>
                <c:pt idx="494">
                  <c:v>529</c:v>
                </c:pt>
                <c:pt idx="495">
                  <c:v>530</c:v>
                </c:pt>
                <c:pt idx="496">
                  <c:v>531</c:v>
                </c:pt>
                <c:pt idx="497">
                  <c:v>532</c:v>
                </c:pt>
                <c:pt idx="498">
                  <c:v>533</c:v>
                </c:pt>
                <c:pt idx="499">
                  <c:v>534</c:v>
                </c:pt>
                <c:pt idx="500">
                  <c:v>535</c:v>
                </c:pt>
                <c:pt idx="501">
                  <c:v>536</c:v>
                </c:pt>
                <c:pt idx="502">
                  <c:v>537</c:v>
                </c:pt>
                <c:pt idx="503">
                  <c:v>538</c:v>
                </c:pt>
                <c:pt idx="504">
                  <c:v>539</c:v>
                </c:pt>
                <c:pt idx="505">
                  <c:v>540</c:v>
                </c:pt>
                <c:pt idx="506">
                  <c:v>541</c:v>
                </c:pt>
                <c:pt idx="507">
                  <c:v>542</c:v>
                </c:pt>
                <c:pt idx="508">
                  <c:v>543</c:v>
                </c:pt>
                <c:pt idx="509">
                  <c:v>544</c:v>
                </c:pt>
                <c:pt idx="510">
                  <c:v>545</c:v>
                </c:pt>
                <c:pt idx="511">
                  <c:v>546</c:v>
                </c:pt>
                <c:pt idx="512">
                  <c:v>547</c:v>
                </c:pt>
                <c:pt idx="513">
                  <c:v>548</c:v>
                </c:pt>
                <c:pt idx="514">
                  <c:v>549</c:v>
                </c:pt>
                <c:pt idx="515">
                  <c:v>550</c:v>
                </c:pt>
                <c:pt idx="516">
                  <c:v>551</c:v>
                </c:pt>
                <c:pt idx="517">
                  <c:v>552</c:v>
                </c:pt>
                <c:pt idx="518">
                  <c:v>553</c:v>
                </c:pt>
                <c:pt idx="519">
                  <c:v>554</c:v>
                </c:pt>
                <c:pt idx="520">
                  <c:v>555</c:v>
                </c:pt>
                <c:pt idx="521">
                  <c:v>556</c:v>
                </c:pt>
                <c:pt idx="522">
                  <c:v>557</c:v>
                </c:pt>
                <c:pt idx="523">
                  <c:v>558</c:v>
                </c:pt>
                <c:pt idx="524">
                  <c:v>559</c:v>
                </c:pt>
                <c:pt idx="525">
                  <c:v>560</c:v>
                </c:pt>
                <c:pt idx="526">
                  <c:v>561</c:v>
                </c:pt>
                <c:pt idx="527">
                  <c:v>562</c:v>
                </c:pt>
                <c:pt idx="528">
                  <c:v>563</c:v>
                </c:pt>
                <c:pt idx="529">
                  <c:v>564</c:v>
                </c:pt>
                <c:pt idx="530">
                  <c:v>565</c:v>
                </c:pt>
                <c:pt idx="531">
                  <c:v>566</c:v>
                </c:pt>
                <c:pt idx="532">
                  <c:v>567</c:v>
                </c:pt>
                <c:pt idx="533">
                  <c:v>568</c:v>
                </c:pt>
                <c:pt idx="534">
                  <c:v>569</c:v>
                </c:pt>
                <c:pt idx="535">
                  <c:v>570</c:v>
                </c:pt>
                <c:pt idx="536">
                  <c:v>571</c:v>
                </c:pt>
                <c:pt idx="537">
                  <c:v>572</c:v>
                </c:pt>
                <c:pt idx="538">
                  <c:v>573</c:v>
                </c:pt>
                <c:pt idx="539">
                  <c:v>574</c:v>
                </c:pt>
                <c:pt idx="540">
                  <c:v>575</c:v>
                </c:pt>
                <c:pt idx="541">
                  <c:v>576</c:v>
                </c:pt>
                <c:pt idx="542">
                  <c:v>577</c:v>
                </c:pt>
                <c:pt idx="543">
                  <c:v>578</c:v>
                </c:pt>
                <c:pt idx="544">
                  <c:v>579</c:v>
                </c:pt>
                <c:pt idx="545">
                  <c:v>580</c:v>
                </c:pt>
                <c:pt idx="546">
                  <c:v>581</c:v>
                </c:pt>
                <c:pt idx="547">
                  <c:v>582</c:v>
                </c:pt>
                <c:pt idx="548">
                  <c:v>583</c:v>
                </c:pt>
                <c:pt idx="549">
                  <c:v>584</c:v>
                </c:pt>
                <c:pt idx="550">
                  <c:v>585</c:v>
                </c:pt>
                <c:pt idx="551">
                  <c:v>586</c:v>
                </c:pt>
                <c:pt idx="552">
                  <c:v>587</c:v>
                </c:pt>
                <c:pt idx="553">
                  <c:v>588</c:v>
                </c:pt>
                <c:pt idx="554">
                  <c:v>589</c:v>
                </c:pt>
                <c:pt idx="555">
                  <c:v>590</c:v>
                </c:pt>
                <c:pt idx="556">
                  <c:v>591</c:v>
                </c:pt>
                <c:pt idx="557">
                  <c:v>592</c:v>
                </c:pt>
                <c:pt idx="558">
                  <c:v>593</c:v>
                </c:pt>
                <c:pt idx="559">
                  <c:v>594</c:v>
                </c:pt>
                <c:pt idx="560">
                  <c:v>595</c:v>
                </c:pt>
                <c:pt idx="561">
                  <c:v>596</c:v>
                </c:pt>
                <c:pt idx="562">
                  <c:v>597</c:v>
                </c:pt>
                <c:pt idx="563">
                  <c:v>598</c:v>
                </c:pt>
                <c:pt idx="564">
                  <c:v>599</c:v>
                </c:pt>
                <c:pt idx="565">
                  <c:v>600</c:v>
                </c:pt>
                <c:pt idx="566">
                  <c:v>601</c:v>
                </c:pt>
                <c:pt idx="567">
                  <c:v>602</c:v>
                </c:pt>
                <c:pt idx="568">
                  <c:v>603</c:v>
                </c:pt>
                <c:pt idx="569">
                  <c:v>604</c:v>
                </c:pt>
                <c:pt idx="570">
                  <c:v>605</c:v>
                </c:pt>
                <c:pt idx="571">
                  <c:v>606</c:v>
                </c:pt>
                <c:pt idx="572">
                  <c:v>607</c:v>
                </c:pt>
                <c:pt idx="573">
                  <c:v>608</c:v>
                </c:pt>
                <c:pt idx="574">
                  <c:v>609</c:v>
                </c:pt>
                <c:pt idx="575">
                  <c:v>610</c:v>
                </c:pt>
                <c:pt idx="576">
                  <c:v>611</c:v>
                </c:pt>
                <c:pt idx="577">
                  <c:v>612</c:v>
                </c:pt>
                <c:pt idx="578">
                  <c:v>613</c:v>
                </c:pt>
                <c:pt idx="579">
                  <c:v>614</c:v>
                </c:pt>
                <c:pt idx="580">
                  <c:v>615</c:v>
                </c:pt>
                <c:pt idx="581">
                  <c:v>616</c:v>
                </c:pt>
                <c:pt idx="582">
                  <c:v>617</c:v>
                </c:pt>
                <c:pt idx="583">
                  <c:v>618</c:v>
                </c:pt>
                <c:pt idx="584">
                  <c:v>619</c:v>
                </c:pt>
                <c:pt idx="585">
                  <c:v>620</c:v>
                </c:pt>
                <c:pt idx="586">
                  <c:v>621</c:v>
                </c:pt>
                <c:pt idx="587">
                  <c:v>622</c:v>
                </c:pt>
                <c:pt idx="588">
                  <c:v>623</c:v>
                </c:pt>
                <c:pt idx="589">
                  <c:v>624</c:v>
                </c:pt>
                <c:pt idx="590">
                  <c:v>625</c:v>
                </c:pt>
                <c:pt idx="591">
                  <c:v>626</c:v>
                </c:pt>
                <c:pt idx="592">
                  <c:v>627</c:v>
                </c:pt>
                <c:pt idx="593">
                  <c:v>628</c:v>
                </c:pt>
                <c:pt idx="594">
                  <c:v>629</c:v>
                </c:pt>
                <c:pt idx="595">
                  <c:v>630</c:v>
                </c:pt>
                <c:pt idx="596">
                  <c:v>631</c:v>
                </c:pt>
                <c:pt idx="597">
                  <c:v>632</c:v>
                </c:pt>
                <c:pt idx="598">
                  <c:v>633</c:v>
                </c:pt>
                <c:pt idx="599">
                  <c:v>634</c:v>
                </c:pt>
                <c:pt idx="600">
                  <c:v>635</c:v>
                </c:pt>
                <c:pt idx="601">
                  <c:v>636</c:v>
                </c:pt>
                <c:pt idx="602">
                  <c:v>637</c:v>
                </c:pt>
                <c:pt idx="603">
                  <c:v>638</c:v>
                </c:pt>
                <c:pt idx="604">
                  <c:v>639</c:v>
                </c:pt>
                <c:pt idx="605">
                  <c:v>640</c:v>
                </c:pt>
                <c:pt idx="606">
                  <c:v>641</c:v>
                </c:pt>
                <c:pt idx="607">
                  <c:v>642</c:v>
                </c:pt>
                <c:pt idx="608">
                  <c:v>643</c:v>
                </c:pt>
                <c:pt idx="609">
                  <c:v>644</c:v>
                </c:pt>
                <c:pt idx="610">
                  <c:v>645</c:v>
                </c:pt>
                <c:pt idx="611">
                  <c:v>646</c:v>
                </c:pt>
                <c:pt idx="612">
                  <c:v>647</c:v>
                </c:pt>
                <c:pt idx="613">
                  <c:v>648</c:v>
                </c:pt>
                <c:pt idx="614">
                  <c:v>649</c:v>
                </c:pt>
                <c:pt idx="615">
                  <c:v>650</c:v>
                </c:pt>
                <c:pt idx="616">
                  <c:v>651</c:v>
                </c:pt>
                <c:pt idx="617">
                  <c:v>652</c:v>
                </c:pt>
                <c:pt idx="618">
                  <c:v>653</c:v>
                </c:pt>
                <c:pt idx="619">
                  <c:v>654</c:v>
                </c:pt>
                <c:pt idx="620">
                  <c:v>655</c:v>
                </c:pt>
                <c:pt idx="621">
                  <c:v>656</c:v>
                </c:pt>
                <c:pt idx="622">
                  <c:v>657</c:v>
                </c:pt>
                <c:pt idx="623">
                  <c:v>658</c:v>
                </c:pt>
                <c:pt idx="624">
                  <c:v>659</c:v>
                </c:pt>
                <c:pt idx="625">
                  <c:v>660</c:v>
                </c:pt>
                <c:pt idx="626">
                  <c:v>661</c:v>
                </c:pt>
                <c:pt idx="627">
                  <c:v>662</c:v>
                </c:pt>
                <c:pt idx="628">
                  <c:v>663</c:v>
                </c:pt>
                <c:pt idx="629">
                  <c:v>664</c:v>
                </c:pt>
                <c:pt idx="630">
                  <c:v>665</c:v>
                </c:pt>
                <c:pt idx="631">
                  <c:v>666</c:v>
                </c:pt>
                <c:pt idx="632">
                  <c:v>667</c:v>
                </c:pt>
                <c:pt idx="633">
                  <c:v>668</c:v>
                </c:pt>
                <c:pt idx="634">
                  <c:v>669</c:v>
                </c:pt>
                <c:pt idx="635">
                  <c:v>670</c:v>
                </c:pt>
                <c:pt idx="636">
                  <c:v>671</c:v>
                </c:pt>
                <c:pt idx="637">
                  <c:v>672</c:v>
                </c:pt>
                <c:pt idx="638">
                  <c:v>673</c:v>
                </c:pt>
                <c:pt idx="639">
                  <c:v>674</c:v>
                </c:pt>
                <c:pt idx="640">
                  <c:v>675</c:v>
                </c:pt>
                <c:pt idx="641">
                  <c:v>676</c:v>
                </c:pt>
                <c:pt idx="642">
                  <c:v>677</c:v>
                </c:pt>
                <c:pt idx="643">
                  <c:v>678</c:v>
                </c:pt>
                <c:pt idx="644">
                  <c:v>679</c:v>
                </c:pt>
                <c:pt idx="645">
                  <c:v>680</c:v>
                </c:pt>
                <c:pt idx="646">
                  <c:v>681</c:v>
                </c:pt>
                <c:pt idx="647">
                  <c:v>682</c:v>
                </c:pt>
                <c:pt idx="648">
                  <c:v>683</c:v>
                </c:pt>
                <c:pt idx="649">
                  <c:v>684</c:v>
                </c:pt>
                <c:pt idx="650">
                  <c:v>685</c:v>
                </c:pt>
                <c:pt idx="651">
                  <c:v>686</c:v>
                </c:pt>
                <c:pt idx="652">
                  <c:v>687</c:v>
                </c:pt>
                <c:pt idx="653">
                  <c:v>688</c:v>
                </c:pt>
                <c:pt idx="654">
                  <c:v>689</c:v>
                </c:pt>
                <c:pt idx="655">
                  <c:v>690</c:v>
                </c:pt>
                <c:pt idx="656">
                  <c:v>691</c:v>
                </c:pt>
                <c:pt idx="657">
                  <c:v>692</c:v>
                </c:pt>
                <c:pt idx="658">
                  <c:v>693</c:v>
                </c:pt>
                <c:pt idx="659">
                  <c:v>694</c:v>
                </c:pt>
                <c:pt idx="660">
                  <c:v>695</c:v>
                </c:pt>
                <c:pt idx="661">
                  <c:v>696</c:v>
                </c:pt>
                <c:pt idx="662">
                  <c:v>697</c:v>
                </c:pt>
                <c:pt idx="663">
                  <c:v>698</c:v>
                </c:pt>
                <c:pt idx="664">
                  <c:v>699</c:v>
                </c:pt>
                <c:pt idx="665">
                  <c:v>700</c:v>
                </c:pt>
                <c:pt idx="666">
                  <c:v>701</c:v>
                </c:pt>
                <c:pt idx="667">
                  <c:v>702</c:v>
                </c:pt>
                <c:pt idx="668">
                  <c:v>703</c:v>
                </c:pt>
                <c:pt idx="669">
                  <c:v>704</c:v>
                </c:pt>
                <c:pt idx="670">
                  <c:v>705</c:v>
                </c:pt>
                <c:pt idx="671">
                  <c:v>706</c:v>
                </c:pt>
                <c:pt idx="672">
                  <c:v>707</c:v>
                </c:pt>
                <c:pt idx="673">
                  <c:v>708</c:v>
                </c:pt>
                <c:pt idx="674">
                  <c:v>709</c:v>
                </c:pt>
                <c:pt idx="675">
                  <c:v>710</c:v>
                </c:pt>
                <c:pt idx="676">
                  <c:v>711</c:v>
                </c:pt>
                <c:pt idx="677">
                  <c:v>712</c:v>
                </c:pt>
                <c:pt idx="678">
                  <c:v>713</c:v>
                </c:pt>
                <c:pt idx="679">
                  <c:v>714</c:v>
                </c:pt>
                <c:pt idx="680">
                  <c:v>715</c:v>
                </c:pt>
                <c:pt idx="681">
                  <c:v>716</c:v>
                </c:pt>
                <c:pt idx="682">
                  <c:v>717</c:v>
                </c:pt>
                <c:pt idx="683">
                  <c:v>718</c:v>
                </c:pt>
                <c:pt idx="684">
                  <c:v>719</c:v>
                </c:pt>
                <c:pt idx="685">
                  <c:v>720</c:v>
                </c:pt>
                <c:pt idx="686">
                  <c:v>721</c:v>
                </c:pt>
                <c:pt idx="687">
                  <c:v>722</c:v>
                </c:pt>
                <c:pt idx="688">
                  <c:v>723</c:v>
                </c:pt>
                <c:pt idx="689">
                  <c:v>724</c:v>
                </c:pt>
                <c:pt idx="690">
                  <c:v>725</c:v>
                </c:pt>
                <c:pt idx="691">
                  <c:v>726</c:v>
                </c:pt>
                <c:pt idx="692">
                  <c:v>727</c:v>
                </c:pt>
                <c:pt idx="693">
                  <c:v>728</c:v>
                </c:pt>
                <c:pt idx="694">
                  <c:v>729</c:v>
                </c:pt>
                <c:pt idx="695">
                  <c:v>730</c:v>
                </c:pt>
                <c:pt idx="696">
                  <c:v>731</c:v>
                </c:pt>
                <c:pt idx="697">
                  <c:v>732</c:v>
                </c:pt>
                <c:pt idx="698">
                  <c:v>733</c:v>
                </c:pt>
                <c:pt idx="699">
                  <c:v>734</c:v>
                </c:pt>
                <c:pt idx="700">
                  <c:v>735</c:v>
                </c:pt>
                <c:pt idx="701">
                  <c:v>736</c:v>
                </c:pt>
                <c:pt idx="702">
                  <c:v>737</c:v>
                </c:pt>
                <c:pt idx="703">
                  <c:v>738</c:v>
                </c:pt>
                <c:pt idx="704">
                  <c:v>739</c:v>
                </c:pt>
                <c:pt idx="705">
                  <c:v>740</c:v>
                </c:pt>
                <c:pt idx="706">
                  <c:v>741</c:v>
                </c:pt>
                <c:pt idx="707">
                  <c:v>742</c:v>
                </c:pt>
                <c:pt idx="708">
                  <c:v>743</c:v>
                </c:pt>
                <c:pt idx="709">
                  <c:v>744</c:v>
                </c:pt>
                <c:pt idx="710">
                  <c:v>745</c:v>
                </c:pt>
                <c:pt idx="711">
                  <c:v>746</c:v>
                </c:pt>
                <c:pt idx="712">
                  <c:v>747</c:v>
                </c:pt>
                <c:pt idx="713">
                  <c:v>748</c:v>
                </c:pt>
                <c:pt idx="714">
                  <c:v>749</c:v>
                </c:pt>
                <c:pt idx="715">
                  <c:v>750</c:v>
                </c:pt>
                <c:pt idx="716">
                  <c:v>751</c:v>
                </c:pt>
                <c:pt idx="717">
                  <c:v>752</c:v>
                </c:pt>
                <c:pt idx="718">
                  <c:v>753</c:v>
                </c:pt>
                <c:pt idx="719">
                  <c:v>754</c:v>
                </c:pt>
                <c:pt idx="720">
                  <c:v>755</c:v>
                </c:pt>
                <c:pt idx="721">
                  <c:v>756</c:v>
                </c:pt>
                <c:pt idx="722">
                  <c:v>757</c:v>
                </c:pt>
                <c:pt idx="723">
                  <c:v>758</c:v>
                </c:pt>
                <c:pt idx="724">
                  <c:v>759</c:v>
                </c:pt>
                <c:pt idx="725">
                  <c:v>760</c:v>
                </c:pt>
                <c:pt idx="726">
                  <c:v>761</c:v>
                </c:pt>
                <c:pt idx="727">
                  <c:v>762</c:v>
                </c:pt>
                <c:pt idx="728">
                  <c:v>763</c:v>
                </c:pt>
                <c:pt idx="729">
                  <c:v>764</c:v>
                </c:pt>
                <c:pt idx="730">
                  <c:v>765</c:v>
                </c:pt>
                <c:pt idx="731">
                  <c:v>766</c:v>
                </c:pt>
                <c:pt idx="732">
                  <c:v>767</c:v>
                </c:pt>
                <c:pt idx="733">
                  <c:v>768</c:v>
                </c:pt>
                <c:pt idx="734">
                  <c:v>769</c:v>
                </c:pt>
                <c:pt idx="735">
                  <c:v>770</c:v>
                </c:pt>
                <c:pt idx="736">
                  <c:v>771</c:v>
                </c:pt>
                <c:pt idx="737">
                  <c:v>772</c:v>
                </c:pt>
                <c:pt idx="738">
                  <c:v>773</c:v>
                </c:pt>
                <c:pt idx="739">
                  <c:v>774</c:v>
                </c:pt>
                <c:pt idx="740">
                  <c:v>775</c:v>
                </c:pt>
                <c:pt idx="741">
                  <c:v>776</c:v>
                </c:pt>
                <c:pt idx="742">
                  <c:v>777</c:v>
                </c:pt>
                <c:pt idx="743">
                  <c:v>778</c:v>
                </c:pt>
                <c:pt idx="744">
                  <c:v>779</c:v>
                </c:pt>
                <c:pt idx="745">
                  <c:v>780</c:v>
                </c:pt>
                <c:pt idx="746">
                  <c:v>781</c:v>
                </c:pt>
                <c:pt idx="747">
                  <c:v>782</c:v>
                </c:pt>
                <c:pt idx="748">
                  <c:v>783</c:v>
                </c:pt>
                <c:pt idx="749">
                  <c:v>784</c:v>
                </c:pt>
                <c:pt idx="750">
                  <c:v>785</c:v>
                </c:pt>
                <c:pt idx="751">
                  <c:v>786</c:v>
                </c:pt>
                <c:pt idx="752">
                  <c:v>787</c:v>
                </c:pt>
                <c:pt idx="753">
                  <c:v>788</c:v>
                </c:pt>
                <c:pt idx="754">
                  <c:v>789</c:v>
                </c:pt>
                <c:pt idx="755">
                  <c:v>790</c:v>
                </c:pt>
                <c:pt idx="756">
                  <c:v>791</c:v>
                </c:pt>
                <c:pt idx="757">
                  <c:v>792</c:v>
                </c:pt>
                <c:pt idx="758">
                  <c:v>793</c:v>
                </c:pt>
                <c:pt idx="759">
                  <c:v>794</c:v>
                </c:pt>
                <c:pt idx="760">
                  <c:v>795</c:v>
                </c:pt>
                <c:pt idx="761">
                  <c:v>796</c:v>
                </c:pt>
                <c:pt idx="762">
                  <c:v>797</c:v>
                </c:pt>
                <c:pt idx="763">
                  <c:v>798</c:v>
                </c:pt>
                <c:pt idx="764">
                  <c:v>799</c:v>
                </c:pt>
                <c:pt idx="765">
                  <c:v>800</c:v>
                </c:pt>
                <c:pt idx="766">
                  <c:v>801</c:v>
                </c:pt>
                <c:pt idx="767">
                  <c:v>802</c:v>
                </c:pt>
                <c:pt idx="768">
                  <c:v>803</c:v>
                </c:pt>
                <c:pt idx="769">
                  <c:v>804</c:v>
                </c:pt>
                <c:pt idx="770">
                  <c:v>805</c:v>
                </c:pt>
                <c:pt idx="771">
                  <c:v>806</c:v>
                </c:pt>
                <c:pt idx="772">
                  <c:v>807</c:v>
                </c:pt>
                <c:pt idx="773">
                  <c:v>808</c:v>
                </c:pt>
                <c:pt idx="774">
                  <c:v>809</c:v>
                </c:pt>
                <c:pt idx="775">
                  <c:v>810</c:v>
                </c:pt>
                <c:pt idx="776">
                  <c:v>811</c:v>
                </c:pt>
                <c:pt idx="777">
                  <c:v>812</c:v>
                </c:pt>
                <c:pt idx="778">
                  <c:v>813</c:v>
                </c:pt>
                <c:pt idx="779">
                  <c:v>814</c:v>
                </c:pt>
                <c:pt idx="780">
                  <c:v>815</c:v>
                </c:pt>
                <c:pt idx="781">
                  <c:v>816</c:v>
                </c:pt>
                <c:pt idx="782">
                  <c:v>817</c:v>
                </c:pt>
                <c:pt idx="783">
                  <c:v>818</c:v>
                </c:pt>
                <c:pt idx="784">
                  <c:v>819</c:v>
                </c:pt>
                <c:pt idx="785">
                  <c:v>820</c:v>
                </c:pt>
                <c:pt idx="786">
                  <c:v>821</c:v>
                </c:pt>
                <c:pt idx="787">
                  <c:v>822</c:v>
                </c:pt>
                <c:pt idx="788">
                  <c:v>823</c:v>
                </c:pt>
                <c:pt idx="789">
                  <c:v>824</c:v>
                </c:pt>
                <c:pt idx="790">
                  <c:v>825</c:v>
                </c:pt>
                <c:pt idx="791">
                  <c:v>826</c:v>
                </c:pt>
                <c:pt idx="792">
                  <c:v>827</c:v>
                </c:pt>
                <c:pt idx="793">
                  <c:v>828</c:v>
                </c:pt>
                <c:pt idx="794">
                  <c:v>829</c:v>
                </c:pt>
                <c:pt idx="795">
                  <c:v>830</c:v>
                </c:pt>
                <c:pt idx="796">
                  <c:v>831</c:v>
                </c:pt>
                <c:pt idx="797">
                  <c:v>832</c:v>
                </c:pt>
                <c:pt idx="798">
                  <c:v>833</c:v>
                </c:pt>
                <c:pt idx="799">
                  <c:v>834</c:v>
                </c:pt>
                <c:pt idx="800">
                  <c:v>835</c:v>
                </c:pt>
                <c:pt idx="801">
                  <c:v>836</c:v>
                </c:pt>
                <c:pt idx="802">
                  <c:v>837</c:v>
                </c:pt>
                <c:pt idx="803">
                  <c:v>838</c:v>
                </c:pt>
                <c:pt idx="804">
                  <c:v>839</c:v>
                </c:pt>
                <c:pt idx="805">
                  <c:v>840</c:v>
                </c:pt>
                <c:pt idx="806">
                  <c:v>841</c:v>
                </c:pt>
                <c:pt idx="807">
                  <c:v>842</c:v>
                </c:pt>
                <c:pt idx="808">
                  <c:v>843</c:v>
                </c:pt>
                <c:pt idx="809">
                  <c:v>844</c:v>
                </c:pt>
                <c:pt idx="810">
                  <c:v>845</c:v>
                </c:pt>
                <c:pt idx="811">
                  <c:v>846</c:v>
                </c:pt>
                <c:pt idx="812">
                  <c:v>847</c:v>
                </c:pt>
                <c:pt idx="813">
                  <c:v>848</c:v>
                </c:pt>
                <c:pt idx="814">
                  <c:v>849</c:v>
                </c:pt>
                <c:pt idx="815">
                  <c:v>850</c:v>
                </c:pt>
                <c:pt idx="816">
                  <c:v>851</c:v>
                </c:pt>
                <c:pt idx="817">
                  <c:v>852</c:v>
                </c:pt>
                <c:pt idx="818">
                  <c:v>853</c:v>
                </c:pt>
                <c:pt idx="819">
                  <c:v>854</c:v>
                </c:pt>
                <c:pt idx="820">
                  <c:v>855</c:v>
                </c:pt>
                <c:pt idx="821">
                  <c:v>856</c:v>
                </c:pt>
                <c:pt idx="822">
                  <c:v>857</c:v>
                </c:pt>
                <c:pt idx="823">
                  <c:v>858</c:v>
                </c:pt>
                <c:pt idx="824">
                  <c:v>859</c:v>
                </c:pt>
                <c:pt idx="825">
                  <c:v>860</c:v>
                </c:pt>
                <c:pt idx="826">
                  <c:v>861</c:v>
                </c:pt>
                <c:pt idx="827">
                  <c:v>862</c:v>
                </c:pt>
                <c:pt idx="828">
                  <c:v>863</c:v>
                </c:pt>
                <c:pt idx="829">
                  <c:v>864</c:v>
                </c:pt>
                <c:pt idx="830">
                  <c:v>865</c:v>
                </c:pt>
                <c:pt idx="831">
                  <c:v>866</c:v>
                </c:pt>
                <c:pt idx="832">
                  <c:v>867</c:v>
                </c:pt>
                <c:pt idx="833">
                  <c:v>868</c:v>
                </c:pt>
                <c:pt idx="834">
                  <c:v>869</c:v>
                </c:pt>
                <c:pt idx="835">
                  <c:v>870</c:v>
                </c:pt>
                <c:pt idx="836">
                  <c:v>871</c:v>
                </c:pt>
                <c:pt idx="837">
                  <c:v>872</c:v>
                </c:pt>
                <c:pt idx="838">
                  <c:v>873</c:v>
                </c:pt>
                <c:pt idx="839">
                  <c:v>874</c:v>
                </c:pt>
                <c:pt idx="840">
                  <c:v>875</c:v>
                </c:pt>
                <c:pt idx="841">
                  <c:v>876</c:v>
                </c:pt>
                <c:pt idx="842">
                  <c:v>877</c:v>
                </c:pt>
                <c:pt idx="843">
                  <c:v>878</c:v>
                </c:pt>
                <c:pt idx="844">
                  <c:v>879</c:v>
                </c:pt>
                <c:pt idx="845">
                  <c:v>880</c:v>
                </c:pt>
                <c:pt idx="846">
                  <c:v>881</c:v>
                </c:pt>
                <c:pt idx="847">
                  <c:v>882</c:v>
                </c:pt>
                <c:pt idx="848">
                  <c:v>883</c:v>
                </c:pt>
                <c:pt idx="849">
                  <c:v>884</c:v>
                </c:pt>
                <c:pt idx="850">
                  <c:v>885</c:v>
                </c:pt>
                <c:pt idx="851">
                  <c:v>886</c:v>
                </c:pt>
                <c:pt idx="852">
                  <c:v>887</c:v>
                </c:pt>
                <c:pt idx="853">
                  <c:v>888</c:v>
                </c:pt>
                <c:pt idx="854">
                  <c:v>889</c:v>
                </c:pt>
                <c:pt idx="855">
                  <c:v>890</c:v>
                </c:pt>
                <c:pt idx="856">
                  <c:v>891</c:v>
                </c:pt>
              </c:numCache>
            </c:numRef>
          </c:xVal>
          <c:yVal>
            <c:numRef>
              <c:f>Sheet1!$B$36:$B$892</c:f>
              <c:numCache>
                <c:formatCode>General</c:formatCode>
                <c:ptCount val="857"/>
                <c:pt idx="0">
                  <c:v>157.039488123469</c:v>
                </c:pt>
                <c:pt idx="1">
                  <c:v>154.759427670652</c:v>
                </c:pt>
                <c:pt idx="2">
                  <c:v>148.03167288651201</c:v>
                </c:pt>
                <c:pt idx="3">
                  <c:v>143.16677219593399</c:v>
                </c:pt>
                <c:pt idx="4">
                  <c:v>135.496880487076</c:v>
                </c:pt>
                <c:pt idx="5">
                  <c:v>130.533980535311</c:v>
                </c:pt>
                <c:pt idx="6">
                  <c:v>126.351668065399</c:v>
                </c:pt>
                <c:pt idx="7">
                  <c:v>119.988724023347</c:v>
                </c:pt>
                <c:pt idx="8">
                  <c:v>114.607010341681</c:v>
                </c:pt>
                <c:pt idx="9">
                  <c:v>112.00687647971</c:v>
                </c:pt>
                <c:pt idx="10">
                  <c:v>107.68015234710499</c:v>
                </c:pt>
                <c:pt idx="11">
                  <c:v>103.85809768599999</c:v>
                </c:pt>
                <c:pt idx="12">
                  <c:v>100.625977188818</c:v>
                </c:pt>
                <c:pt idx="13">
                  <c:v>97.797450542670504</c:v>
                </c:pt>
                <c:pt idx="14">
                  <c:v>97.584073963434193</c:v>
                </c:pt>
                <c:pt idx="15">
                  <c:v>95.741276382843694</c:v>
                </c:pt>
                <c:pt idx="16">
                  <c:v>96.109685484726796</c:v>
                </c:pt>
                <c:pt idx="17">
                  <c:v>94.203029160251702</c:v>
                </c:pt>
                <c:pt idx="18">
                  <c:v>94.551237866287195</c:v>
                </c:pt>
                <c:pt idx="19">
                  <c:v>94.765429214108394</c:v>
                </c:pt>
                <c:pt idx="20">
                  <c:v>95.491724428656596</c:v>
                </c:pt>
                <c:pt idx="21">
                  <c:v>95.758545477455698</c:v>
                </c:pt>
                <c:pt idx="22">
                  <c:v>96.252697800235893</c:v>
                </c:pt>
                <c:pt idx="23">
                  <c:v>96.173577860089694</c:v>
                </c:pt>
                <c:pt idx="24">
                  <c:v>96.475229392959093</c:v>
                </c:pt>
                <c:pt idx="25">
                  <c:v>96.670472466465199</c:v>
                </c:pt>
                <c:pt idx="26">
                  <c:v>96.938694830372398</c:v>
                </c:pt>
                <c:pt idx="27">
                  <c:v>97.070951145756595</c:v>
                </c:pt>
                <c:pt idx="28">
                  <c:v>97.466920239268205</c:v>
                </c:pt>
                <c:pt idx="29">
                  <c:v>97.440816190424201</c:v>
                </c:pt>
                <c:pt idx="30">
                  <c:v>97.614421649826895</c:v>
                </c:pt>
                <c:pt idx="31">
                  <c:v>97.677164525069401</c:v>
                </c:pt>
                <c:pt idx="32">
                  <c:v>97.388857721636498</c:v>
                </c:pt>
                <c:pt idx="33">
                  <c:v>98.146403387410999</c:v>
                </c:pt>
                <c:pt idx="34">
                  <c:v>98.933473683209698</c:v>
                </c:pt>
                <c:pt idx="35">
                  <c:v>98.977341523168604</c:v>
                </c:pt>
                <c:pt idx="36">
                  <c:v>102.11091520689</c:v>
                </c:pt>
                <c:pt idx="37">
                  <c:v>104.189376128742</c:v>
                </c:pt>
                <c:pt idx="38">
                  <c:v>106.74904446363701</c:v>
                </c:pt>
                <c:pt idx="39">
                  <c:v>110.582421377073</c:v>
                </c:pt>
                <c:pt idx="40">
                  <c:v>116.145558932097</c:v>
                </c:pt>
                <c:pt idx="41">
                  <c:v>123.221081163645</c:v>
                </c:pt>
                <c:pt idx="42">
                  <c:v>130.549274107142</c:v>
                </c:pt>
                <c:pt idx="43">
                  <c:v>138.21139650138301</c:v>
                </c:pt>
                <c:pt idx="44">
                  <c:v>141.94772379040401</c:v>
                </c:pt>
                <c:pt idx="45">
                  <c:v>147.50222783581199</c:v>
                </c:pt>
                <c:pt idx="46">
                  <c:v>152.38631622668501</c:v>
                </c:pt>
                <c:pt idx="47">
                  <c:v>155.448627171808</c:v>
                </c:pt>
                <c:pt idx="48">
                  <c:v>157.02365318223099</c:v>
                </c:pt>
                <c:pt idx="49">
                  <c:v>155.52114526483899</c:v>
                </c:pt>
                <c:pt idx="50">
                  <c:v>154.71411288945299</c:v>
                </c:pt>
                <c:pt idx="51">
                  <c:v>154.18606340730901</c:v>
                </c:pt>
                <c:pt idx="52">
                  <c:v>153.82380094340601</c:v>
                </c:pt>
                <c:pt idx="53">
                  <c:v>156.265784376917</c:v>
                </c:pt>
                <c:pt idx="54">
                  <c:v>150.18469948666501</c:v>
                </c:pt>
                <c:pt idx="55">
                  <c:v>148.83330950921601</c:v>
                </c:pt>
                <c:pt idx="56">
                  <c:v>149.61885890820099</c:v>
                </c:pt>
                <c:pt idx="57">
                  <c:v>148.489228391236</c:v>
                </c:pt>
                <c:pt idx="58">
                  <c:v>148.43198255767601</c:v>
                </c:pt>
                <c:pt idx="59">
                  <c:v>147.617949128948</c:v>
                </c:pt>
                <c:pt idx="60">
                  <c:v>148.79743032460999</c:v>
                </c:pt>
                <c:pt idx="61">
                  <c:v>145.48361905077101</c:v>
                </c:pt>
                <c:pt idx="62">
                  <c:v>144.76351037701701</c:v>
                </c:pt>
                <c:pt idx="63">
                  <c:v>144.74918394259399</c:v>
                </c:pt>
                <c:pt idx="64">
                  <c:v>141.87003360473901</c:v>
                </c:pt>
                <c:pt idx="65">
                  <c:v>140.221416361579</c:v>
                </c:pt>
                <c:pt idx="66">
                  <c:v>138.486857052788</c:v>
                </c:pt>
                <c:pt idx="67">
                  <c:v>138.47286082853</c:v>
                </c:pt>
                <c:pt idx="68">
                  <c:v>136.18168248843</c:v>
                </c:pt>
                <c:pt idx="69">
                  <c:v>131.71505807631601</c:v>
                </c:pt>
                <c:pt idx="70">
                  <c:v>132.326562748329</c:v>
                </c:pt>
                <c:pt idx="71">
                  <c:v>131.62291291367001</c:v>
                </c:pt>
                <c:pt idx="72">
                  <c:v>133.988334948491</c:v>
                </c:pt>
                <c:pt idx="73">
                  <c:v>134.10049148430099</c:v>
                </c:pt>
                <c:pt idx="74">
                  <c:v>134.864053914187</c:v>
                </c:pt>
                <c:pt idx="75">
                  <c:v>132.18918615123999</c:v>
                </c:pt>
                <c:pt idx="76">
                  <c:v>131.767380557346</c:v>
                </c:pt>
                <c:pt idx="77">
                  <c:v>131.37964182248999</c:v>
                </c:pt>
                <c:pt idx="78">
                  <c:v>131.79681708947101</c:v>
                </c:pt>
                <c:pt idx="79">
                  <c:v>130.699110333438</c:v>
                </c:pt>
                <c:pt idx="80">
                  <c:v>129.314339200132</c:v>
                </c:pt>
                <c:pt idx="81">
                  <c:v>129.33289052257501</c:v>
                </c:pt>
                <c:pt idx="82">
                  <c:v>129.57778793758899</c:v>
                </c:pt>
                <c:pt idx="83">
                  <c:v>130.31876637730301</c:v>
                </c:pt>
                <c:pt idx="84">
                  <c:v>129.89796804921599</c:v>
                </c:pt>
                <c:pt idx="85">
                  <c:v>130.86630375833499</c:v>
                </c:pt>
                <c:pt idx="86">
                  <c:v>131.22702675489199</c:v>
                </c:pt>
                <c:pt idx="87">
                  <c:v>130.922079215563</c:v>
                </c:pt>
                <c:pt idx="88">
                  <c:v>130.047957515642</c:v>
                </c:pt>
                <c:pt idx="89">
                  <c:v>130.90771114665401</c:v>
                </c:pt>
                <c:pt idx="90">
                  <c:v>130.12020263662899</c:v>
                </c:pt>
                <c:pt idx="91">
                  <c:v>129.163469445049</c:v>
                </c:pt>
                <c:pt idx="92">
                  <c:v>128.234376010288</c:v>
                </c:pt>
                <c:pt idx="93">
                  <c:v>126.640416180852</c:v>
                </c:pt>
                <c:pt idx="94">
                  <c:v>126.672952056689</c:v>
                </c:pt>
                <c:pt idx="95">
                  <c:v>125.765407067685</c:v>
                </c:pt>
                <c:pt idx="96">
                  <c:v>124.624249246368</c:v>
                </c:pt>
                <c:pt idx="97">
                  <c:v>122.44948415056</c:v>
                </c:pt>
                <c:pt idx="98">
                  <c:v>121.16925727196799</c:v>
                </c:pt>
                <c:pt idx="99">
                  <c:v>120.102828149017</c:v>
                </c:pt>
                <c:pt idx="100">
                  <c:v>118.690319031927</c:v>
                </c:pt>
                <c:pt idx="101">
                  <c:v>116.56631291706699</c:v>
                </c:pt>
                <c:pt idx="102">
                  <c:v>115.639404810871</c:v>
                </c:pt>
                <c:pt idx="103">
                  <c:v>114.66966397376</c:v>
                </c:pt>
                <c:pt idx="104">
                  <c:v>114.076947080368</c:v>
                </c:pt>
                <c:pt idx="105">
                  <c:v>113.753604621112</c:v>
                </c:pt>
                <c:pt idx="106">
                  <c:v>114.773161019871</c:v>
                </c:pt>
                <c:pt idx="107">
                  <c:v>115.37541994732</c:v>
                </c:pt>
                <c:pt idx="108">
                  <c:v>115.24668971500699</c:v>
                </c:pt>
                <c:pt idx="109">
                  <c:v>117.32438399514299</c:v>
                </c:pt>
                <c:pt idx="110">
                  <c:v>115.435724969251</c:v>
                </c:pt>
                <c:pt idx="111">
                  <c:v>114.695830531947</c:v>
                </c:pt>
                <c:pt idx="112">
                  <c:v>113.597020375089</c:v>
                </c:pt>
                <c:pt idx="113">
                  <c:v>113.741732327696</c:v>
                </c:pt>
                <c:pt idx="114">
                  <c:v>114.79480640890201</c:v>
                </c:pt>
                <c:pt idx="115">
                  <c:v>115.408212847237</c:v>
                </c:pt>
                <c:pt idx="116">
                  <c:v>115.24414900745001</c:v>
                </c:pt>
                <c:pt idx="117">
                  <c:v>114.941834451041</c:v>
                </c:pt>
                <c:pt idx="118">
                  <c:v>114.72825664281901</c:v>
                </c:pt>
                <c:pt idx="119">
                  <c:v>113.858381699617</c:v>
                </c:pt>
                <c:pt idx="120">
                  <c:v>113.961839355621</c:v>
                </c:pt>
                <c:pt idx="121">
                  <c:v>113.947490943369</c:v>
                </c:pt>
                <c:pt idx="122">
                  <c:v>114.97432713696401</c:v>
                </c:pt>
                <c:pt idx="123">
                  <c:v>114.08750326044201</c:v>
                </c:pt>
                <c:pt idx="124">
                  <c:v>113.760003982158</c:v>
                </c:pt>
                <c:pt idx="125">
                  <c:v>114.296051307384</c:v>
                </c:pt>
                <c:pt idx="126">
                  <c:v>113.855332288117</c:v>
                </c:pt>
                <c:pt idx="127">
                  <c:v>113.575230486715</c:v>
                </c:pt>
                <c:pt idx="128">
                  <c:v>113.199958895834</c:v>
                </c:pt>
                <c:pt idx="129">
                  <c:v>116.10577020345799</c:v>
                </c:pt>
                <c:pt idx="130">
                  <c:v>115.21272802716901</c:v>
                </c:pt>
                <c:pt idx="131">
                  <c:v>118.448103006715</c:v>
                </c:pt>
                <c:pt idx="132">
                  <c:v>119.797868058777</c:v>
                </c:pt>
                <c:pt idx="133">
                  <c:v>122.469166437049</c:v>
                </c:pt>
                <c:pt idx="134">
                  <c:v>127.571688992003</c:v>
                </c:pt>
                <c:pt idx="135">
                  <c:v>131.52765870111199</c:v>
                </c:pt>
                <c:pt idx="136">
                  <c:v>133.82588941802899</c:v>
                </c:pt>
                <c:pt idx="137">
                  <c:v>136.55189824309801</c:v>
                </c:pt>
                <c:pt idx="138">
                  <c:v>141.53551648791799</c:v>
                </c:pt>
                <c:pt idx="139">
                  <c:v>143.36865280480899</c:v>
                </c:pt>
                <c:pt idx="140">
                  <c:v>150.856405701863</c:v>
                </c:pt>
                <c:pt idx="141">
                  <c:v>153.69878263207701</c:v>
                </c:pt>
                <c:pt idx="142">
                  <c:v>156.290567481631</c:v>
                </c:pt>
                <c:pt idx="143">
                  <c:v>158.06506470073001</c:v>
                </c:pt>
                <c:pt idx="144">
                  <c:v>156.54198444029799</c:v>
                </c:pt>
                <c:pt idx="145">
                  <c:v>157.226784432903</c:v>
                </c:pt>
                <c:pt idx="146">
                  <c:v>156.13827222684299</c:v>
                </c:pt>
                <c:pt idx="147">
                  <c:v>148.27655989364999</c:v>
                </c:pt>
                <c:pt idx="148">
                  <c:v>142.77314147025299</c:v>
                </c:pt>
                <c:pt idx="149">
                  <c:v>134.46870821298299</c:v>
                </c:pt>
                <c:pt idx="150">
                  <c:v>123.148966308729</c:v>
                </c:pt>
                <c:pt idx="151">
                  <c:v>117.04297184174099</c:v>
                </c:pt>
                <c:pt idx="152">
                  <c:v>112.24357734133299</c:v>
                </c:pt>
                <c:pt idx="153">
                  <c:v>106.706421471257</c:v>
                </c:pt>
                <c:pt idx="154">
                  <c:v>104.162387431824</c:v>
                </c:pt>
                <c:pt idx="155">
                  <c:v>99.349862300150804</c:v>
                </c:pt>
                <c:pt idx="156">
                  <c:v>97.7207011781137</c:v>
                </c:pt>
                <c:pt idx="157">
                  <c:v>96.392928650793394</c:v>
                </c:pt>
                <c:pt idx="158">
                  <c:v>96.883308547006095</c:v>
                </c:pt>
                <c:pt idx="159">
                  <c:v>97.088864266911003</c:v>
                </c:pt>
                <c:pt idx="160">
                  <c:v>96.598935109703206</c:v>
                </c:pt>
                <c:pt idx="161">
                  <c:v>98.152377236676102</c:v>
                </c:pt>
                <c:pt idx="162">
                  <c:v>98.300882847597805</c:v>
                </c:pt>
                <c:pt idx="163">
                  <c:v>99.411281633177396</c:v>
                </c:pt>
                <c:pt idx="164">
                  <c:v>99.844906766167796</c:v>
                </c:pt>
                <c:pt idx="165">
                  <c:v>100.76851943177</c:v>
                </c:pt>
                <c:pt idx="166">
                  <c:v>102.08624526592</c:v>
                </c:pt>
                <c:pt idx="167">
                  <c:v>104.22421042827</c:v>
                </c:pt>
                <c:pt idx="168">
                  <c:v>104.77985886393</c:v>
                </c:pt>
                <c:pt idx="169">
                  <c:v>106.98603613442801</c:v>
                </c:pt>
                <c:pt idx="170">
                  <c:v>111.92133853609199</c:v>
                </c:pt>
                <c:pt idx="171">
                  <c:v>116.594146827804</c:v>
                </c:pt>
                <c:pt idx="172">
                  <c:v>126.92803659850399</c:v>
                </c:pt>
                <c:pt idx="173">
                  <c:v>134.62547699564499</c:v>
                </c:pt>
                <c:pt idx="174">
                  <c:v>139.469908109008</c:v>
                </c:pt>
                <c:pt idx="175">
                  <c:v>146.31652196905301</c:v>
                </c:pt>
                <c:pt idx="176">
                  <c:v>150.88111650828</c:v>
                </c:pt>
                <c:pt idx="177">
                  <c:v>155.10875305849501</c:v>
                </c:pt>
                <c:pt idx="178">
                  <c:v>156.19159947998699</c:v>
                </c:pt>
                <c:pt idx="179">
                  <c:v>156.94971628578</c:v>
                </c:pt>
                <c:pt idx="180">
                  <c:v>157.13304157280399</c:v>
                </c:pt>
                <c:pt idx="181">
                  <c:v>156.784242409321</c:v>
                </c:pt>
                <c:pt idx="182">
                  <c:v>157.22425855331801</c:v>
                </c:pt>
                <c:pt idx="183">
                  <c:v>157.84383350793701</c:v>
                </c:pt>
                <c:pt idx="184">
                  <c:v>157.18826805297101</c:v>
                </c:pt>
                <c:pt idx="185">
                  <c:v>154.14247880534199</c:v>
                </c:pt>
                <c:pt idx="186">
                  <c:v>155.599819513554</c:v>
                </c:pt>
                <c:pt idx="187">
                  <c:v>154.74914844353299</c:v>
                </c:pt>
                <c:pt idx="188">
                  <c:v>154.183248656329</c:v>
                </c:pt>
                <c:pt idx="189">
                  <c:v>155.057885926393</c:v>
                </c:pt>
                <c:pt idx="190">
                  <c:v>154.258862460844</c:v>
                </c:pt>
                <c:pt idx="191">
                  <c:v>152.73776439249599</c:v>
                </c:pt>
                <c:pt idx="192">
                  <c:v>152.50762875527101</c:v>
                </c:pt>
                <c:pt idx="193">
                  <c:v>152.21760538101901</c:v>
                </c:pt>
                <c:pt idx="194">
                  <c:v>150.92816406644801</c:v>
                </c:pt>
                <c:pt idx="195">
                  <c:v>150.52819705712699</c:v>
                </c:pt>
                <c:pt idx="196">
                  <c:v>147.61296882795401</c:v>
                </c:pt>
                <c:pt idx="197">
                  <c:v>148.094362760981</c:v>
                </c:pt>
                <c:pt idx="198">
                  <c:v>146.08056858903399</c:v>
                </c:pt>
                <c:pt idx="199">
                  <c:v>146.186446710073</c:v>
                </c:pt>
                <c:pt idx="200">
                  <c:v>143.71980612599901</c:v>
                </c:pt>
                <c:pt idx="201">
                  <c:v>142.499693664186</c:v>
                </c:pt>
                <c:pt idx="202">
                  <c:v>143.37479503413101</c:v>
                </c:pt>
                <c:pt idx="203">
                  <c:v>138.515413129438</c:v>
                </c:pt>
                <c:pt idx="204">
                  <c:v>136.69308379764399</c:v>
                </c:pt>
                <c:pt idx="205">
                  <c:v>135.90801737258499</c:v>
                </c:pt>
                <c:pt idx="206">
                  <c:v>134.496845731056</c:v>
                </c:pt>
                <c:pt idx="207">
                  <c:v>134.79659583369201</c:v>
                </c:pt>
                <c:pt idx="208">
                  <c:v>138.34212333668901</c:v>
                </c:pt>
                <c:pt idx="209">
                  <c:v>135.834232039608</c:v>
                </c:pt>
                <c:pt idx="210">
                  <c:v>134.516832165339</c:v>
                </c:pt>
                <c:pt idx="211">
                  <c:v>137.01037603247801</c:v>
                </c:pt>
                <c:pt idx="212">
                  <c:v>134.13890264465499</c:v>
                </c:pt>
                <c:pt idx="213">
                  <c:v>131.99686005444499</c:v>
                </c:pt>
                <c:pt idx="214">
                  <c:v>131.80835062338201</c:v>
                </c:pt>
                <c:pt idx="215">
                  <c:v>133.378503484888</c:v>
                </c:pt>
                <c:pt idx="216">
                  <c:v>132.67268694577899</c:v>
                </c:pt>
                <c:pt idx="217">
                  <c:v>132.09650828614099</c:v>
                </c:pt>
                <c:pt idx="218">
                  <c:v>133.95210837554399</c:v>
                </c:pt>
                <c:pt idx="219">
                  <c:v>134.81937516646701</c:v>
                </c:pt>
                <c:pt idx="220">
                  <c:v>136.344665837012</c:v>
                </c:pt>
                <c:pt idx="221">
                  <c:v>135.580313033864</c:v>
                </c:pt>
                <c:pt idx="222">
                  <c:v>135.65949586639101</c:v>
                </c:pt>
                <c:pt idx="223">
                  <c:v>135.85057478252301</c:v>
                </c:pt>
                <c:pt idx="224">
                  <c:v>134.79828070717599</c:v>
                </c:pt>
                <c:pt idx="225">
                  <c:v>133.70177349237201</c:v>
                </c:pt>
                <c:pt idx="226">
                  <c:v>132.74549564645099</c:v>
                </c:pt>
                <c:pt idx="227">
                  <c:v>131.47441128088701</c:v>
                </c:pt>
                <c:pt idx="228">
                  <c:v>130.611165938017</c:v>
                </c:pt>
                <c:pt idx="229">
                  <c:v>127.720456391657</c:v>
                </c:pt>
                <c:pt idx="230">
                  <c:v>125.680258096598</c:v>
                </c:pt>
                <c:pt idx="231">
                  <c:v>125.378791551101</c:v>
                </c:pt>
                <c:pt idx="232">
                  <c:v>124.212168668808</c:v>
                </c:pt>
                <c:pt idx="233">
                  <c:v>122.734090785349</c:v>
                </c:pt>
                <c:pt idx="234">
                  <c:v>121.9055875288</c:v>
                </c:pt>
                <c:pt idx="235">
                  <c:v>120.143067737417</c:v>
                </c:pt>
                <c:pt idx="236">
                  <c:v>117.700546461043</c:v>
                </c:pt>
                <c:pt idx="237">
                  <c:v>117.801726210252</c:v>
                </c:pt>
                <c:pt idx="238">
                  <c:v>117.92200447156399</c:v>
                </c:pt>
                <c:pt idx="239">
                  <c:v>117.652219117032</c:v>
                </c:pt>
                <c:pt idx="240">
                  <c:v>115.39913240938399</c:v>
                </c:pt>
                <c:pt idx="241">
                  <c:v>116.80193976111001</c:v>
                </c:pt>
                <c:pt idx="242">
                  <c:v>115.590095877211</c:v>
                </c:pt>
                <c:pt idx="243">
                  <c:v>117.700784594195</c:v>
                </c:pt>
                <c:pt idx="244">
                  <c:v>117.640536004258</c:v>
                </c:pt>
                <c:pt idx="245">
                  <c:v>115.79430985024899</c:v>
                </c:pt>
                <c:pt idx="246">
                  <c:v>116.082381524029</c:v>
                </c:pt>
                <c:pt idx="247">
                  <c:v>115.851192644601</c:v>
                </c:pt>
                <c:pt idx="248">
                  <c:v>115.581700195496</c:v>
                </c:pt>
                <c:pt idx="249">
                  <c:v>115.30536175955299</c:v>
                </c:pt>
                <c:pt idx="250">
                  <c:v>115.953276272465</c:v>
                </c:pt>
                <c:pt idx="251">
                  <c:v>117.573145084647</c:v>
                </c:pt>
                <c:pt idx="252">
                  <c:v>116.628735069141</c:v>
                </c:pt>
                <c:pt idx="253">
                  <c:v>115.686143729751</c:v>
                </c:pt>
                <c:pt idx="254">
                  <c:v>114.692372506697</c:v>
                </c:pt>
                <c:pt idx="255">
                  <c:v>114.807655890052</c:v>
                </c:pt>
                <c:pt idx="256">
                  <c:v>114.185179430986</c:v>
                </c:pt>
                <c:pt idx="257">
                  <c:v>115.149877233081</c:v>
                </c:pt>
                <c:pt idx="258">
                  <c:v>114.575159508664</c:v>
                </c:pt>
                <c:pt idx="259">
                  <c:v>113.44308898678401</c:v>
                </c:pt>
                <c:pt idx="260">
                  <c:v>114.573653754967</c:v>
                </c:pt>
                <c:pt idx="261">
                  <c:v>113.7340725677</c:v>
                </c:pt>
                <c:pt idx="262">
                  <c:v>113.347358614995</c:v>
                </c:pt>
                <c:pt idx="263">
                  <c:v>114.403639567442</c:v>
                </c:pt>
                <c:pt idx="264">
                  <c:v>116.137683547603</c:v>
                </c:pt>
                <c:pt idx="265">
                  <c:v>115.515029822663</c:v>
                </c:pt>
                <c:pt idx="266">
                  <c:v>116.288434088024</c:v>
                </c:pt>
                <c:pt idx="267">
                  <c:v>113.897280267098</c:v>
                </c:pt>
                <c:pt idx="268">
                  <c:v>112.42234530736999</c:v>
                </c:pt>
                <c:pt idx="269">
                  <c:v>112.946149776045</c:v>
                </c:pt>
                <c:pt idx="270">
                  <c:v>113.209602284759</c:v>
                </c:pt>
                <c:pt idx="271">
                  <c:v>111.136467134207</c:v>
                </c:pt>
                <c:pt idx="272">
                  <c:v>112.384074300092</c:v>
                </c:pt>
                <c:pt idx="273">
                  <c:v>112.789119564082</c:v>
                </c:pt>
                <c:pt idx="274">
                  <c:v>114.38790800202401</c:v>
                </c:pt>
                <c:pt idx="275">
                  <c:v>117.799499159684</c:v>
                </c:pt>
                <c:pt idx="276">
                  <c:v>120.91392202478499</c:v>
                </c:pt>
                <c:pt idx="277">
                  <c:v>120.178695787905</c:v>
                </c:pt>
                <c:pt idx="278">
                  <c:v>124.51145531285501</c:v>
                </c:pt>
                <c:pt idx="279">
                  <c:v>126.87233345248499</c:v>
                </c:pt>
                <c:pt idx="280">
                  <c:v>129.80304803611901</c:v>
                </c:pt>
                <c:pt idx="281">
                  <c:v>133.51836853978</c:v>
                </c:pt>
                <c:pt idx="282">
                  <c:v>136.07525924601799</c:v>
                </c:pt>
                <c:pt idx="283">
                  <c:v>137.30145005680299</c:v>
                </c:pt>
                <c:pt idx="284">
                  <c:v>140.89772638448301</c:v>
                </c:pt>
                <c:pt idx="285">
                  <c:v>147.33235675895301</c:v>
                </c:pt>
                <c:pt idx="286">
                  <c:v>169.56317866759801</c:v>
                </c:pt>
                <c:pt idx="287">
                  <c:v>159.40958460955099</c:v>
                </c:pt>
                <c:pt idx="288">
                  <c:v>162.50752924046401</c:v>
                </c:pt>
                <c:pt idx="289">
                  <c:v>156.27508423832299</c:v>
                </c:pt>
                <c:pt idx="290">
                  <c:v>148.429476955116</c:v>
                </c:pt>
                <c:pt idx="291">
                  <c:v>143.84280380334999</c:v>
                </c:pt>
                <c:pt idx="292">
                  <c:v>131.27445217284901</c:v>
                </c:pt>
                <c:pt idx="293">
                  <c:v>124.408054502304</c:v>
                </c:pt>
                <c:pt idx="294">
                  <c:v>118.56868238022901</c:v>
                </c:pt>
                <c:pt idx="295">
                  <c:v>112.49233953950301</c:v>
                </c:pt>
                <c:pt idx="296">
                  <c:v>108.96855085282</c:v>
                </c:pt>
                <c:pt idx="297">
                  <c:v>104.733735901054</c:v>
                </c:pt>
                <c:pt idx="298">
                  <c:v>103.09120017389</c:v>
                </c:pt>
                <c:pt idx="299">
                  <c:v>100.95965420334799</c:v>
                </c:pt>
                <c:pt idx="300">
                  <c:v>99.9753502859338</c:v>
                </c:pt>
                <c:pt idx="301">
                  <c:v>100.78478125579601</c:v>
                </c:pt>
                <c:pt idx="302">
                  <c:v>100.81242337169699</c:v>
                </c:pt>
                <c:pt idx="303">
                  <c:v>100.990645153076</c:v>
                </c:pt>
                <c:pt idx="304">
                  <c:v>101.348813837695</c:v>
                </c:pt>
                <c:pt idx="305">
                  <c:v>101.35172344941201</c:v>
                </c:pt>
                <c:pt idx="306">
                  <c:v>102.18438045177101</c:v>
                </c:pt>
                <c:pt idx="307">
                  <c:v>102.629949458336</c:v>
                </c:pt>
                <c:pt idx="308">
                  <c:v>102.74228153876</c:v>
                </c:pt>
                <c:pt idx="309">
                  <c:v>103.600497213826</c:v>
                </c:pt>
                <c:pt idx="310">
                  <c:v>103.325377220817</c:v>
                </c:pt>
                <c:pt idx="311">
                  <c:v>103.20698240939301</c:v>
                </c:pt>
                <c:pt idx="312">
                  <c:v>103.46764619792501</c:v>
                </c:pt>
                <c:pt idx="313">
                  <c:v>105.494995190526</c:v>
                </c:pt>
                <c:pt idx="314">
                  <c:v>106.410272191971</c:v>
                </c:pt>
                <c:pt idx="315">
                  <c:v>108.67544186469701</c:v>
                </c:pt>
                <c:pt idx="316">
                  <c:v>109.11681958765099</c:v>
                </c:pt>
                <c:pt idx="317">
                  <c:v>109.30625678016099</c:v>
                </c:pt>
                <c:pt idx="318">
                  <c:v>112.55542608065301</c:v>
                </c:pt>
                <c:pt idx="319">
                  <c:v>115.463198683626</c:v>
                </c:pt>
                <c:pt idx="320">
                  <c:v>120.427077759566</c:v>
                </c:pt>
                <c:pt idx="321">
                  <c:v>121.948546782527</c:v>
                </c:pt>
                <c:pt idx="322">
                  <c:v>129.68629619249899</c:v>
                </c:pt>
                <c:pt idx="323">
                  <c:v>135.37772716960501</c:v>
                </c:pt>
                <c:pt idx="324">
                  <c:v>139.976666335587</c:v>
                </c:pt>
                <c:pt idx="325">
                  <c:v>143.683017690209</c:v>
                </c:pt>
                <c:pt idx="326">
                  <c:v>150.08094411997001</c:v>
                </c:pt>
                <c:pt idx="327">
                  <c:v>152.505364552891</c:v>
                </c:pt>
                <c:pt idx="328">
                  <c:v>155.694726763402</c:v>
                </c:pt>
                <c:pt idx="329">
                  <c:v>157.30659841829501</c:v>
                </c:pt>
                <c:pt idx="330">
                  <c:v>157.976689459601</c:v>
                </c:pt>
                <c:pt idx="331">
                  <c:v>157.17239773205901</c:v>
                </c:pt>
                <c:pt idx="332">
                  <c:v>160.32872672856499</c:v>
                </c:pt>
                <c:pt idx="333">
                  <c:v>155.03204609503399</c:v>
                </c:pt>
                <c:pt idx="334">
                  <c:v>155.25037912332601</c:v>
                </c:pt>
                <c:pt idx="335">
                  <c:v>152.99777488612901</c:v>
                </c:pt>
                <c:pt idx="336">
                  <c:v>152.72922613647501</c:v>
                </c:pt>
                <c:pt idx="337">
                  <c:v>152.95550588800501</c:v>
                </c:pt>
                <c:pt idx="338">
                  <c:v>152.496922963603</c:v>
                </c:pt>
                <c:pt idx="339">
                  <c:v>150.96475335042001</c:v>
                </c:pt>
                <c:pt idx="340">
                  <c:v>151.99191080658301</c:v>
                </c:pt>
                <c:pt idx="341">
                  <c:v>151.497899942999</c:v>
                </c:pt>
                <c:pt idx="342">
                  <c:v>149.44861464884201</c:v>
                </c:pt>
                <c:pt idx="343">
                  <c:v>149.38534634509099</c:v>
                </c:pt>
                <c:pt idx="344">
                  <c:v>149.449024268399</c:v>
                </c:pt>
                <c:pt idx="345">
                  <c:v>149.23644091276901</c:v>
                </c:pt>
                <c:pt idx="346">
                  <c:v>147.10736431075401</c:v>
                </c:pt>
                <c:pt idx="347">
                  <c:v>144.99743054949599</c:v>
                </c:pt>
                <c:pt idx="348">
                  <c:v>144.81605259011201</c:v>
                </c:pt>
                <c:pt idx="349">
                  <c:v>144.08083075902999</c:v>
                </c:pt>
                <c:pt idx="350">
                  <c:v>141.538692795163</c:v>
                </c:pt>
                <c:pt idx="351">
                  <c:v>138.286309227652</c:v>
                </c:pt>
                <c:pt idx="352">
                  <c:v>136.71291729788101</c:v>
                </c:pt>
                <c:pt idx="353">
                  <c:v>133.59102035500601</c:v>
                </c:pt>
                <c:pt idx="354">
                  <c:v>131.31575244627001</c:v>
                </c:pt>
                <c:pt idx="355">
                  <c:v>132.055208495979</c:v>
                </c:pt>
                <c:pt idx="356">
                  <c:v>128.75007650528801</c:v>
                </c:pt>
                <c:pt idx="357">
                  <c:v>127.53480724592301</c:v>
                </c:pt>
                <c:pt idx="358">
                  <c:v>128.50928548004401</c:v>
                </c:pt>
                <c:pt idx="359">
                  <c:v>129.71901181034099</c:v>
                </c:pt>
                <c:pt idx="360">
                  <c:v>127.89036659244501</c:v>
                </c:pt>
                <c:pt idx="361">
                  <c:v>127.54268034977601</c:v>
                </c:pt>
                <c:pt idx="362">
                  <c:v>125.442407298777</c:v>
                </c:pt>
                <c:pt idx="363">
                  <c:v>125.458748064769</c:v>
                </c:pt>
                <c:pt idx="364">
                  <c:v>123.754010709905</c:v>
                </c:pt>
                <c:pt idx="365">
                  <c:v>123.971907754838</c:v>
                </c:pt>
                <c:pt idx="366">
                  <c:v>124.26192090655501</c:v>
                </c:pt>
                <c:pt idx="367">
                  <c:v>125.839673547077</c:v>
                </c:pt>
                <c:pt idx="368">
                  <c:v>126.898714815913</c:v>
                </c:pt>
                <c:pt idx="369">
                  <c:v>126.17041344803999</c:v>
                </c:pt>
                <c:pt idx="370">
                  <c:v>125.896628311919</c:v>
                </c:pt>
                <c:pt idx="371">
                  <c:v>127.10302080574399</c:v>
                </c:pt>
                <c:pt idx="372">
                  <c:v>126.711101653363</c:v>
                </c:pt>
                <c:pt idx="373">
                  <c:v>127.76252710510801</c:v>
                </c:pt>
                <c:pt idx="374">
                  <c:v>126.099282503658</c:v>
                </c:pt>
                <c:pt idx="375">
                  <c:v>127.94719838586801</c:v>
                </c:pt>
                <c:pt idx="376">
                  <c:v>125.136895426737</c:v>
                </c:pt>
                <c:pt idx="377">
                  <c:v>125.355526894983</c:v>
                </c:pt>
                <c:pt idx="378">
                  <c:v>123.910125708504</c:v>
                </c:pt>
                <c:pt idx="379">
                  <c:v>122.579571452371</c:v>
                </c:pt>
                <c:pt idx="380">
                  <c:v>119.521918391887</c:v>
                </c:pt>
                <c:pt idx="381">
                  <c:v>121.831096727762</c:v>
                </c:pt>
                <c:pt idx="382">
                  <c:v>118.70129987938699</c:v>
                </c:pt>
                <c:pt idx="383">
                  <c:v>116.422893046385</c:v>
                </c:pt>
                <c:pt idx="384">
                  <c:v>116.080730681859</c:v>
                </c:pt>
                <c:pt idx="385">
                  <c:v>114.84669333062401</c:v>
                </c:pt>
                <c:pt idx="386">
                  <c:v>116.369257419013</c:v>
                </c:pt>
                <c:pt idx="387">
                  <c:v>115.76165287719</c:v>
                </c:pt>
                <c:pt idx="388">
                  <c:v>115.723969978746</c:v>
                </c:pt>
                <c:pt idx="389">
                  <c:v>112.444614351959</c:v>
                </c:pt>
                <c:pt idx="390">
                  <c:v>112.32004586663101</c:v>
                </c:pt>
                <c:pt idx="391">
                  <c:v>112.76306671028</c:v>
                </c:pt>
                <c:pt idx="392">
                  <c:v>114.447260656164</c:v>
                </c:pt>
                <c:pt idx="393">
                  <c:v>115.113236954719</c:v>
                </c:pt>
                <c:pt idx="394">
                  <c:v>116.776015165286</c:v>
                </c:pt>
                <c:pt idx="395">
                  <c:v>118.293495974878</c:v>
                </c:pt>
                <c:pt idx="396">
                  <c:v>117.76989342008</c:v>
                </c:pt>
                <c:pt idx="397">
                  <c:v>118.685811029725</c:v>
                </c:pt>
                <c:pt idx="398">
                  <c:v>116.805410848039</c:v>
                </c:pt>
                <c:pt idx="399">
                  <c:v>117.18559692319199</c:v>
                </c:pt>
                <c:pt idx="400">
                  <c:v>116.50600382963999</c:v>
                </c:pt>
                <c:pt idx="401">
                  <c:v>116.52110972511601</c:v>
                </c:pt>
                <c:pt idx="402">
                  <c:v>116.914229017089</c:v>
                </c:pt>
                <c:pt idx="403">
                  <c:v>117.225684295691</c:v>
                </c:pt>
                <c:pt idx="404">
                  <c:v>118.19890482224</c:v>
                </c:pt>
                <c:pt idx="405">
                  <c:v>118.731287287482</c:v>
                </c:pt>
                <c:pt idx="406">
                  <c:v>118.929084333657</c:v>
                </c:pt>
                <c:pt idx="407">
                  <c:v>118.33983872895899</c:v>
                </c:pt>
                <c:pt idx="408">
                  <c:v>117.653442059901</c:v>
                </c:pt>
                <c:pt idx="409">
                  <c:v>116.950511969541</c:v>
                </c:pt>
                <c:pt idx="410">
                  <c:v>118.42134334886801</c:v>
                </c:pt>
                <c:pt idx="411">
                  <c:v>117.32616001001399</c:v>
                </c:pt>
                <c:pt idx="412">
                  <c:v>116.390518623552</c:v>
                </c:pt>
                <c:pt idx="413">
                  <c:v>116.39568955994601</c:v>
                </c:pt>
                <c:pt idx="414">
                  <c:v>115.49658616962</c:v>
                </c:pt>
                <c:pt idx="415">
                  <c:v>116.07153627097701</c:v>
                </c:pt>
                <c:pt idx="416">
                  <c:v>113.57039381806401</c:v>
                </c:pt>
                <c:pt idx="417">
                  <c:v>112.941099779285</c:v>
                </c:pt>
                <c:pt idx="418">
                  <c:v>111.956891478638</c:v>
                </c:pt>
                <c:pt idx="419">
                  <c:v>111.963857481167</c:v>
                </c:pt>
                <c:pt idx="420">
                  <c:v>112.11854180176999</c:v>
                </c:pt>
                <c:pt idx="421">
                  <c:v>114.398417305501</c:v>
                </c:pt>
                <c:pt idx="422">
                  <c:v>113.677545425099</c:v>
                </c:pt>
                <c:pt idx="423">
                  <c:v>111.04306625969301</c:v>
                </c:pt>
                <c:pt idx="424">
                  <c:v>112.50059034633</c:v>
                </c:pt>
                <c:pt idx="425">
                  <c:v>114.042693170852</c:v>
                </c:pt>
                <c:pt idx="426">
                  <c:v>116.086122803046</c:v>
                </c:pt>
                <c:pt idx="427">
                  <c:v>117.88301295009001</c:v>
                </c:pt>
                <c:pt idx="428">
                  <c:v>120.04464909348</c:v>
                </c:pt>
                <c:pt idx="429">
                  <c:v>123.567300859011</c:v>
                </c:pt>
                <c:pt idx="430">
                  <c:v>124.973509845885</c:v>
                </c:pt>
                <c:pt idx="431">
                  <c:v>127.834977013329</c:v>
                </c:pt>
                <c:pt idx="432">
                  <c:v>128.353786933945</c:v>
                </c:pt>
                <c:pt idx="433">
                  <c:v>131.33672393716401</c:v>
                </c:pt>
                <c:pt idx="434">
                  <c:v>136.752078153479</c:v>
                </c:pt>
                <c:pt idx="435">
                  <c:v>141.74220390468301</c:v>
                </c:pt>
                <c:pt idx="436">
                  <c:v>146.81509245907799</c:v>
                </c:pt>
                <c:pt idx="437">
                  <c:v>148.69290229230799</c:v>
                </c:pt>
                <c:pt idx="438">
                  <c:v>153.01069804586601</c:v>
                </c:pt>
                <c:pt idx="439">
                  <c:v>153.01598366413</c:v>
                </c:pt>
                <c:pt idx="440">
                  <c:v>156.817941057025</c:v>
                </c:pt>
                <c:pt idx="441">
                  <c:v>158.75079435635999</c:v>
                </c:pt>
                <c:pt idx="442">
                  <c:v>150.303497466376</c:v>
                </c:pt>
                <c:pt idx="443">
                  <c:v>144.475842218559</c:v>
                </c:pt>
                <c:pt idx="444">
                  <c:v>133.540283322129</c:v>
                </c:pt>
                <c:pt idx="445">
                  <c:v>124.304383406881</c:v>
                </c:pt>
                <c:pt idx="446">
                  <c:v>119.88307748401699</c:v>
                </c:pt>
                <c:pt idx="447">
                  <c:v>111.92114221655299</c:v>
                </c:pt>
                <c:pt idx="448">
                  <c:v>110.583294657065</c:v>
                </c:pt>
                <c:pt idx="449">
                  <c:v>105.982324948621</c:v>
                </c:pt>
                <c:pt idx="450">
                  <c:v>104.096757332436</c:v>
                </c:pt>
                <c:pt idx="451">
                  <c:v>102.04270675521801</c:v>
                </c:pt>
                <c:pt idx="452">
                  <c:v>99.808105937802694</c:v>
                </c:pt>
                <c:pt idx="453">
                  <c:v>100.35846687988099</c:v>
                </c:pt>
                <c:pt idx="454">
                  <c:v>100.025788596552</c:v>
                </c:pt>
                <c:pt idx="455">
                  <c:v>100.323205147583</c:v>
                </c:pt>
                <c:pt idx="456">
                  <c:v>101.486625026363</c:v>
                </c:pt>
                <c:pt idx="457">
                  <c:v>102.386027260993</c:v>
                </c:pt>
                <c:pt idx="458">
                  <c:v>103.954378760449</c:v>
                </c:pt>
                <c:pt idx="459">
                  <c:v>103.717676071059</c:v>
                </c:pt>
                <c:pt idx="460">
                  <c:v>106.00950508041601</c:v>
                </c:pt>
                <c:pt idx="461">
                  <c:v>106.792012049853</c:v>
                </c:pt>
                <c:pt idx="462">
                  <c:v>109.490554261009</c:v>
                </c:pt>
                <c:pt idx="463">
                  <c:v>110.270600439769</c:v>
                </c:pt>
                <c:pt idx="464">
                  <c:v>114.29693561400001</c:v>
                </c:pt>
                <c:pt idx="465">
                  <c:v>117.58859401458599</c:v>
                </c:pt>
                <c:pt idx="466">
                  <c:v>125.631066246468</c:v>
                </c:pt>
                <c:pt idx="467">
                  <c:v>131.78346868766701</c:v>
                </c:pt>
                <c:pt idx="468">
                  <c:v>138.37300578239899</c:v>
                </c:pt>
                <c:pt idx="469">
                  <c:v>143.39302290519299</c:v>
                </c:pt>
                <c:pt idx="470">
                  <c:v>148.97793230185201</c:v>
                </c:pt>
                <c:pt idx="471">
                  <c:v>151.864390889926</c:v>
                </c:pt>
                <c:pt idx="472">
                  <c:v>153.61925043595801</c:v>
                </c:pt>
                <c:pt idx="473">
                  <c:v>157.30027250137499</c:v>
                </c:pt>
                <c:pt idx="474">
                  <c:v>158.72979959450899</c:v>
                </c:pt>
                <c:pt idx="475">
                  <c:v>158.133386832057</c:v>
                </c:pt>
                <c:pt idx="476">
                  <c:v>157.540821696161</c:v>
                </c:pt>
                <c:pt idx="477">
                  <c:v>155.45433116944901</c:v>
                </c:pt>
                <c:pt idx="478">
                  <c:v>154.779865056597</c:v>
                </c:pt>
                <c:pt idx="479">
                  <c:v>154.81702418260701</c:v>
                </c:pt>
                <c:pt idx="480">
                  <c:v>152.709751683245</c:v>
                </c:pt>
                <c:pt idx="481">
                  <c:v>150.403681336495</c:v>
                </c:pt>
                <c:pt idx="482">
                  <c:v>147.96987949895899</c:v>
                </c:pt>
                <c:pt idx="483">
                  <c:v>145.53172678777301</c:v>
                </c:pt>
                <c:pt idx="484">
                  <c:v>145.90136444180101</c:v>
                </c:pt>
                <c:pt idx="485">
                  <c:v>146.53431818010799</c:v>
                </c:pt>
                <c:pt idx="486">
                  <c:v>144.062562759098</c:v>
                </c:pt>
                <c:pt idx="487">
                  <c:v>144.12660314071701</c:v>
                </c:pt>
                <c:pt idx="488">
                  <c:v>143.792227774504</c:v>
                </c:pt>
                <c:pt idx="489">
                  <c:v>143.89632869856999</c:v>
                </c:pt>
                <c:pt idx="490">
                  <c:v>143.46911927371701</c:v>
                </c:pt>
                <c:pt idx="491">
                  <c:v>142.754685719999</c:v>
                </c:pt>
                <c:pt idx="492">
                  <c:v>141.187047066102</c:v>
                </c:pt>
                <c:pt idx="493">
                  <c:v>142.08901875983599</c:v>
                </c:pt>
                <c:pt idx="494">
                  <c:v>141.29789781688399</c:v>
                </c:pt>
                <c:pt idx="495">
                  <c:v>143.03084065861901</c:v>
                </c:pt>
                <c:pt idx="496">
                  <c:v>140.15693438993401</c:v>
                </c:pt>
                <c:pt idx="497">
                  <c:v>138.48421107959899</c:v>
                </c:pt>
                <c:pt idx="498">
                  <c:v>136.36954299442499</c:v>
                </c:pt>
                <c:pt idx="499">
                  <c:v>138.52212318352301</c:v>
                </c:pt>
                <c:pt idx="500">
                  <c:v>137.686219812719</c:v>
                </c:pt>
                <c:pt idx="501">
                  <c:v>137.80042655986301</c:v>
                </c:pt>
                <c:pt idx="502">
                  <c:v>136.672334943621</c:v>
                </c:pt>
                <c:pt idx="503">
                  <c:v>135.89988689444999</c:v>
                </c:pt>
                <c:pt idx="504">
                  <c:v>132.73702951581399</c:v>
                </c:pt>
                <c:pt idx="505">
                  <c:v>131.031651408176</c:v>
                </c:pt>
                <c:pt idx="506">
                  <c:v>129.838774451527</c:v>
                </c:pt>
                <c:pt idx="507">
                  <c:v>128.492912832119</c:v>
                </c:pt>
                <c:pt idx="508">
                  <c:v>129.63243811990299</c:v>
                </c:pt>
                <c:pt idx="509">
                  <c:v>129.945698508616</c:v>
                </c:pt>
                <c:pt idx="510">
                  <c:v>129.65737564341501</c:v>
                </c:pt>
                <c:pt idx="511">
                  <c:v>128.908647500608</c:v>
                </c:pt>
                <c:pt idx="512">
                  <c:v>127.652551930439</c:v>
                </c:pt>
                <c:pt idx="513">
                  <c:v>127.069280223159</c:v>
                </c:pt>
                <c:pt idx="514">
                  <c:v>127.357051337803</c:v>
                </c:pt>
                <c:pt idx="515">
                  <c:v>125.338545334077</c:v>
                </c:pt>
                <c:pt idx="516">
                  <c:v>127.329057640287</c:v>
                </c:pt>
                <c:pt idx="517">
                  <c:v>128.73221544029801</c:v>
                </c:pt>
                <c:pt idx="518">
                  <c:v>128.44579320650701</c:v>
                </c:pt>
                <c:pt idx="519">
                  <c:v>129.239495757794</c:v>
                </c:pt>
                <c:pt idx="520">
                  <c:v>127.58445221401399</c:v>
                </c:pt>
                <c:pt idx="521">
                  <c:v>128.98676444038199</c:v>
                </c:pt>
                <c:pt idx="522">
                  <c:v>128.42167828575299</c:v>
                </c:pt>
                <c:pt idx="523">
                  <c:v>128.143150205079</c:v>
                </c:pt>
                <c:pt idx="524">
                  <c:v>127.759985175772</c:v>
                </c:pt>
                <c:pt idx="525">
                  <c:v>127.08639030681999</c:v>
                </c:pt>
                <c:pt idx="526">
                  <c:v>125.94706355442899</c:v>
                </c:pt>
                <c:pt idx="527">
                  <c:v>124.82159999850801</c:v>
                </c:pt>
                <c:pt idx="528">
                  <c:v>124.40113593411201</c:v>
                </c:pt>
                <c:pt idx="529">
                  <c:v>124.65063492346199</c:v>
                </c:pt>
                <c:pt idx="530">
                  <c:v>123.450210800731</c:v>
                </c:pt>
                <c:pt idx="531">
                  <c:v>123.59319914334</c:v>
                </c:pt>
                <c:pt idx="532">
                  <c:v>122.34347246024301</c:v>
                </c:pt>
                <c:pt idx="533">
                  <c:v>121.22560559452</c:v>
                </c:pt>
                <c:pt idx="534">
                  <c:v>118.403254513004</c:v>
                </c:pt>
                <c:pt idx="535">
                  <c:v>118.580164431459</c:v>
                </c:pt>
                <c:pt idx="536">
                  <c:v>117.499019398491</c:v>
                </c:pt>
                <c:pt idx="537">
                  <c:v>114.55329998648099</c:v>
                </c:pt>
                <c:pt idx="538">
                  <c:v>116.961308788107</c:v>
                </c:pt>
                <c:pt idx="539">
                  <c:v>117.111273991044</c:v>
                </c:pt>
                <c:pt idx="540">
                  <c:v>116.243535379419</c:v>
                </c:pt>
                <c:pt idx="541">
                  <c:v>115.994211959265</c:v>
                </c:pt>
                <c:pt idx="542">
                  <c:v>116.467343985356</c:v>
                </c:pt>
                <c:pt idx="543">
                  <c:v>117.146793901728</c:v>
                </c:pt>
                <c:pt idx="544">
                  <c:v>116.97751307286001</c:v>
                </c:pt>
                <c:pt idx="545">
                  <c:v>119.20243833991201</c:v>
                </c:pt>
                <c:pt idx="546">
                  <c:v>119.516184151369</c:v>
                </c:pt>
                <c:pt idx="547">
                  <c:v>120.053671279583</c:v>
                </c:pt>
                <c:pt idx="548">
                  <c:v>120.655627561448</c:v>
                </c:pt>
                <c:pt idx="549">
                  <c:v>121.645398180481</c:v>
                </c:pt>
                <c:pt idx="550">
                  <c:v>120.66787179636199</c:v>
                </c:pt>
                <c:pt idx="551">
                  <c:v>119.54603587794</c:v>
                </c:pt>
                <c:pt idx="552">
                  <c:v>118.51576860526799</c:v>
                </c:pt>
                <c:pt idx="553">
                  <c:v>117.169432043507</c:v>
                </c:pt>
                <c:pt idx="554">
                  <c:v>118.896369907585</c:v>
                </c:pt>
                <c:pt idx="555">
                  <c:v>116.175666800594</c:v>
                </c:pt>
                <c:pt idx="556">
                  <c:v>116.049440361751</c:v>
                </c:pt>
                <c:pt idx="557">
                  <c:v>114.27987022414</c:v>
                </c:pt>
                <c:pt idx="558">
                  <c:v>113.68022300164</c:v>
                </c:pt>
                <c:pt idx="559">
                  <c:v>113.478016340517</c:v>
                </c:pt>
                <c:pt idx="560">
                  <c:v>113.04118240323</c:v>
                </c:pt>
                <c:pt idx="561">
                  <c:v>113.417584350987</c:v>
                </c:pt>
                <c:pt idx="562">
                  <c:v>111.773784055352</c:v>
                </c:pt>
                <c:pt idx="563">
                  <c:v>112.609764877167</c:v>
                </c:pt>
                <c:pt idx="564">
                  <c:v>110.781610330411</c:v>
                </c:pt>
                <c:pt idx="565">
                  <c:v>110.454215257638</c:v>
                </c:pt>
                <c:pt idx="566">
                  <c:v>108.329117209291</c:v>
                </c:pt>
                <c:pt idx="567">
                  <c:v>106.530955059397</c:v>
                </c:pt>
                <c:pt idx="568">
                  <c:v>106.214152544314</c:v>
                </c:pt>
                <c:pt idx="569">
                  <c:v>105.66066090664199</c:v>
                </c:pt>
                <c:pt idx="570">
                  <c:v>104.67452294010501</c:v>
                </c:pt>
                <c:pt idx="571">
                  <c:v>104.06618742434</c:v>
                </c:pt>
                <c:pt idx="572">
                  <c:v>102.08720061347699</c:v>
                </c:pt>
                <c:pt idx="573">
                  <c:v>102.602969196546</c:v>
                </c:pt>
                <c:pt idx="574">
                  <c:v>103.369640920366</c:v>
                </c:pt>
                <c:pt idx="575">
                  <c:v>104.125843034657</c:v>
                </c:pt>
                <c:pt idx="576">
                  <c:v>104.563012533842</c:v>
                </c:pt>
                <c:pt idx="577">
                  <c:v>108.863180501969</c:v>
                </c:pt>
                <c:pt idx="578">
                  <c:v>111.87077790516101</c:v>
                </c:pt>
                <c:pt idx="579">
                  <c:v>116.98526327071001</c:v>
                </c:pt>
                <c:pt idx="580">
                  <c:v>119.02041017885</c:v>
                </c:pt>
                <c:pt idx="581">
                  <c:v>125.552637612268</c:v>
                </c:pt>
                <c:pt idx="582">
                  <c:v>130.472070826894</c:v>
                </c:pt>
                <c:pt idx="583">
                  <c:v>137.81576595777199</c:v>
                </c:pt>
                <c:pt idx="584">
                  <c:v>142.71940556590101</c:v>
                </c:pt>
                <c:pt idx="585">
                  <c:v>147.641445544047</c:v>
                </c:pt>
                <c:pt idx="586">
                  <c:v>154.65770186176701</c:v>
                </c:pt>
                <c:pt idx="587">
                  <c:v>158.702323762758</c:v>
                </c:pt>
                <c:pt idx="588">
                  <c:v>160.839814430692</c:v>
                </c:pt>
                <c:pt idx="589">
                  <c:v>162.73577346055501</c:v>
                </c:pt>
                <c:pt idx="590">
                  <c:v>156.65532074328601</c:v>
                </c:pt>
                <c:pt idx="591">
                  <c:v>151.23661516593501</c:v>
                </c:pt>
                <c:pt idx="592">
                  <c:v>143.657949374</c:v>
                </c:pt>
                <c:pt idx="593">
                  <c:v>135.073906304345</c:v>
                </c:pt>
                <c:pt idx="594">
                  <c:v>128.13357651099099</c:v>
                </c:pt>
                <c:pt idx="595">
                  <c:v>121.877366905489</c:v>
                </c:pt>
                <c:pt idx="596">
                  <c:v>115.290854359346</c:v>
                </c:pt>
                <c:pt idx="597">
                  <c:v>112.594150391498</c:v>
                </c:pt>
                <c:pt idx="598">
                  <c:v>107.56455412545399</c:v>
                </c:pt>
                <c:pt idx="599">
                  <c:v>103.273602087322</c:v>
                </c:pt>
                <c:pt idx="600">
                  <c:v>101.399373911477</c:v>
                </c:pt>
                <c:pt idx="601">
                  <c:v>98.759634044357099</c:v>
                </c:pt>
                <c:pt idx="602">
                  <c:v>99.530769653627701</c:v>
                </c:pt>
                <c:pt idx="603">
                  <c:v>97.680741235268798</c:v>
                </c:pt>
                <c:pt idx="604">
                  <c:v>98.173831527427197</c:v>
                </c:pt>
                <c:pt idx="605">
                  <c:v>97.375417894117703</c:v>
                </c:pt>
                <c:pt idx="606">
                  <c:v>97.665406538935201</c:v>
                </c:pt>
                <c:pt idx="607">
                  <c:v>98.440709244836398</c:v>
                </c:pt>
                <c:pt idx="608">
                  <c:v>98.276185989388694</c:v>
                </c:pt>
                <c:pt idx="609">
                  <c:v>98.233132419583896</c:v>
                </c:pt>
                <c:pt idx="610">
                  <c:v>97.888567049526003</c:v>
                </c:pt>
                <c:pt idx="611">
                  <c:v>98.933204934346193</c:v>
                </c:pt>
                <c:pt idx="612">
                  <c:v>98.893815596686593</c:v>
                </c:pt>
                <c:pt idx="613">
                  <c:v>98.493829847035599</c:v>
                </c:pt>
                <c:pt idx="614">
                  <c:v>98.428152475869197</c:v>
                </c:pt>
                <c:pt idx="615">
                  <c:v>98.277672362382006</c:v>
                </c:pt>
                <c:pt idx="616">
                  <c:v>98.8708279723526</c:v>
                </c:pt>
                <c:pt idx="617">
                  <c:v>100.217499197807</c:v>
                </c:pt>
                <c:pt idx="618">
                  <c:v>102.18233235286201</c:v>
                </c:pt>
                <c:pt idx="619">
                  <c:v>103.24345857985701</c:v>
                </c:pt>
                <c:pt idx="620">
                  <c:v>105.42651873122701</c:v>
                </c:pt>
                <c:pt idx="621">
                  <c:v>111.074624613083</c:v>
                </c:pt>
                <c:pt idx="622">
                  <c:v>114.638508572924</c:v>
                </c:pt>
                <c:pt idx="623">
                  <c:v>119.209107314058</c:v>
                </c:pt>
                <c:pt idx="624">
                  <c:v>124.791388252269</c:v>
                </c:pt>
                <c:pt idx="625">
                  <c:v>129.313197268859</c:v>
                </c:pt>
                <c:pt idx="626">
                  <c:v>135.72846424314801</c:v>
                </c:pt>
                <c:pt idx="627">
                  <c:v>139.842025751873</c:v>
                </c:pt>
                <c:pt idx="628">
                  <c:v>143.66027222511099</c:v>
                </c:pt>
                <c:pt idx="629">
                  <c:v>151.90537315198401</c:v>
                </c:pt>
                <c:pt idx="630">
                  <c:v>155.392529166711</c:v>
                </c:pt>
                <c:pt idx="631">
                  <c:v>157.82322245259499</c:v>
                </c:pt>
                <c:pt idx="632">
                  <c:v>158.561149560313</c:v>
                </c:pt>
                <c:pt idx="633">
                  <c:v>155.540395134579</c:v>
                </c:pt>
                <c:pt idx="634">
                  <c:v>156.67365886110801</c:v>
                </c:pt>
                <c:pt idx="635">
                  <c:v>153.617758604068</c:v>
                </c:pt>
                <c:pt idx="636">
                  <c:v>153.960165288544</c:v>
                </c:pt>
                <c:pt idx="637">
                  <c:v>151.81767925909901</c:v>
                </c:pt>
                <c:pt idx="638">
                  <c:v>153.71322046245299</c:v>
                </c:pt>
                <c:pt idx="639">
                  <c:v>152.38635511894199</c:v>
                </c:pt>
                <c:pt idx="640">
                  <c:v>152.95675254378301</c:v>
                </c:pt>
                <c:pt idx="641">
                  <c:v>149.50518111154301</c:v>
                </c:pt>
                <c:pt idx="642">
                  <c:v>150.63268014085199</c:v>
                </c:pt>
                <c:pt idx="643">
                  <c:v>149.35023389543801</c:v>
                </c:pt>
                <c:pt idx="644">
                  <c:v>150.093509762693</c:v>
                </c:pt>
                <c:pt idx="645">
                  <c:v>150.944041637265</c:v>
                </c:pt>
                <c:pt idx="646">
                  <c:v>149.24882941176</c:v>
                </c:pt>
                <c:pt idx="647">
                  <c:v>149.580847545566</c:v>
                </c:pt>
                <c:pt idx="648">
                  <c:v>148.940036471068</c:v>
                </c:pt>
                <c:pt idx="649">
                  <c:v>148.24333628632499</c:v>
                </c:pt>
                <c:pt idx="650">
                  <c:v>146.783254453718</c:v>
                </c:pt>
                <c:pt idx="651">
                  <c:v>145.134690878035</c:v>
                </c:pt>
                <c:pt idx="652">
                  <c:v>143.020174132383</c:v>
                </c:pt>
                <c:pt idx="653">
                  <c:v>141.70465721026801</c:v>
                </c:pt>
                <c:pt idx="654">
                  <c:v>139.97237065216001</c:v>
                </c:pt>
                <c:pt idx="655">
                  <c:v>137.231334327349</c:v>
                </c:pt>
                <c:pt idx="656">
                  <c:v>134.16864735857899</c:v>
                </c:pt>
                <c:pt idx="657">
                  <c:v>131.953707130216</c:v>
                </c:pt>
                <c:pt idx="658">
                  <c:v>127.52494340254999</c:v>
                </c:pt>
                <c:pt idx="659">
                  <c:v>127.795964604383</c:v>
                </c:pt>
                <c:pt idx="660">
                  <c:v>129.26602087403799</c:v>
                </c:pt>
                <c:pt idx="661">
                  <c:v>126.167201509055</c:v>
                </c:pt>
                <c:pt idx="662">
                  <c:v>130.45517728837899</c:v>
                </c:pt>
                <c:pt idx="663">
                  <c:v>128.81375281457201</c:v>
                </c:pt>
                <c:pt idx="664">
                  <c:v>129.13795499707999</c:v>
                </c:pt>
                <c:pt idx="665">
                  <c:v>126.962549042329</c:v>
                </c:pt>
                <c:pt idx="666">
                  <c:v>127.212422699391</c:v>
                </c:pt>
                <c:pt idx="667">
                  <c:v>128.31754641088099</c:v>
                </c:pt>
                <c:pt idx="668">
                  <c:v>128.24612078330199</c:v>
                </c:pt>
                <c:pt idx="669">
                  <c:v>129.327103037461</c:v>
                </c:pt>
                <c:pt idx="670">
                  <c:v>128.94270648495799</c:v>
                </c:pt>
                <c:pt idx="671">
                  <c:v>128.29954245041301</c:v>
                </c:pt>
                <c:pt idx="672">
                  <c:v>129.48568622110901</c:v>
                </c:pt>
                <c:pt idx="673">
                  <c:v>128.54123055136299</c:v>
                </c:pt>
                <c:pt idx="674">
                  <c:v>128.54593509700899</c:v>
                </c:pt>
                <c:pt idx="675">
                  <c:v>129.67698656425199</c:v>
                </c:pt>
                <c:pt idx="676">
                  <c:v>129.227961371449</c:v>
                </c:pt>
                <c:pt idx="677">
                  <c:v>129.354777204746</c:v>
                </c:pt>
                <c:pt idx="678">
                  <c:v>129.54336330366701</c:v>
                </c:pt>
                <c:pt idx="679">
                  <c:v>128.988511034163</c:v>
                </c:pt>
                <c:pt idx="680">
                  <c:v>128.68283421090399</c:v>
                </c:pt>
                <c:pt idx="681">
                  <c:v>126.701352857142</c:v>
                </c:pt>
                <c:pt idx="682">
                  <c:v>125.65009639235301</c:v>
                </c:pt>
                <c:pt idx="683">
                  <c:v>124.58221488369701</c:v>
                </c:pt>
                <c:pt idx="684">
                  <c:v>123.353940952035</c:v>
                </c:pt>
                <c:pt idx="685">
                  <c:v>123.508793580069</c:v>
                </c:pt>
                <c:pt idx="686">
                  <c:v>122.881937186987</c:v>
                </c:pt>
                <c:pt idx="687">
                  <c:v>120.769750080661</c:v>
                </c:pt>
                <c:pt idx="688">
                  <c:v>118.285226840951</c:v>
                </c:pt>
                <c:pt idx="689">
                  <c:v>115.663925529292</c:v>
                </c:pt>
                <c:pt idx="690">
                  <c:v>114.96569357336401</c:v>
                </c:pt>
                <c:pt idx="691">
                  <c:v>114.774695218459</c:v>
                </c:pt>
                <c:pt idx="692">
                  <c:v>114.529825374708</c:v>
                </c:pt>
                <c:pt idx="693">
                  <c:v>114.444118001432</c:v>
                </c:pt>
                <c:pt idx="694">
                  <c:v>113.41273981003</c:v>
                </c:pt>
                <c:pt idx="695">
                  <c:v>112.494174226282</c:v>
                </c:pt>
                <c:pt idx="696">
                  <c:v>111.670114372051</c:v>
                </c:pt>
                <c:pt idx="697">
                  <c:v>112.76390633898301</c:v>
                </c:pt>
                <c:pt idx="698">
                  <c:v>111.98708318337</c:v>
                </c:pt>
                <c:pt idx="699">
                  <c:v>111.429589558751</c:v>
                </c:pt>
                <c:pt idx="700">
                  <c:v>111.592057360385</c:v>
                </c:pt>
                <c:pt idx="701">
                  <c:v>111.898688010177</c:v>
                </c:pt>
                <c:pt idx="702">
                  <c:v>110.18365023858701</c:v>
                </c:pt>
                <c:pt idx="703">
                  <c:v>110.63724964055299</c:v>
                </c:pt>
                <c:pt idx="704">
                  <c:v>111.132801446863</c:v>
                </c:pt>
                <c:pt idx="705">
                  <c:v>111.67167361221099</c:v>
                </c:pt>
                <c:pt idx="706">
                  <c:v>110.713672026319</c:v>
                </c:pt>
                <c:pt idx="707">
                  <c:v>110.870198671853</c:v>
                </c:pt>
                <c:pt idx="708">
                  <c:v>111.152583734236</c:v>
                </c:pt>
                <c:pt idx="709">
                  <c:v>108.981791005787</c:v>
                </c:pt>
                <c:pt idx="710">
                  <c:v>109.766611105537</c:v>
                </c:pt>
                <c:pt idx="711">
                  <c:v>109.419987899435</c:v>
                </c:pt>
                <c:pt idx="712">
                  <c:v>109.883817380308</c:v>
                </c:pt>
                <c:pt idx="713">
                  <c:v>114.543993197975</c:v>
                </c:pt>
                <c:pt idx="714">
                  <c:v>110.176596176369</c:v>
                </c:pt>
                <c:pt idx="715">
                  <c:v>110.87544224630101</c:v>
                </c:pt>
                <c:pt idx="716">
                  <c:v>110.880794916765</c:v>
                </c:pt>
                <c:pt idx="717">
                  <c:v>114.029949386616</c:v>
                </c:pt>
                <c:pt idx="718">
                  <c:v>114.272181977331</c:v>
                </c:pt>
                <c:pt idx="719">
                  <c:v>115.116954089516</c:v>
                </c:pt>
                <c:pt idx="720">
                  <c:v>115.246516942209</c:v>
                </c:pt>
                <c:pt idx="721">
                  <c:v>118.62188765050099</c:v>
                </c:pt>
                <c:pt idx="722">
                  <c:v>121.382080663905</c:v>
                </c:pt>
                <c:pt idx="723">
                  <c:v>124.549168593752</c:v>
                </c:pt>
                <c:pt idx="724">
                  <c:v>128.22322274647701</c:v>
                </c:pt>
                <c:pt idx="725">
                  <c:v>130.613464983988</c:v>
                </c:pt>
                <c:pt idx="726">
                  <c:v>135.01823752362699</c:v>
                </c:pt>
                <c:pt idx="727">
                  <c:v>139.14933383923201</c:v>
                </c:pt>
                <c:pt idx="728">
                  <c:v>146.91445057605301</c:v>
                </c:pt>
                <c:pt idx="729">
                  <c:v>154.01006894738899</c:v>
                </c:pt>
                <c:pt idx="730">
                  <c:v>155.30869740000099</c:v>
                </c:pt>
                <c:pt idx="731">
                  <c:v>159.630298288305</c:v>
                </c:pt>
                <c:pt idx="732">
                  <c:v>166.45800299795499</c:v>
                </c:pt>
                <c:pt idx="733">
                  <c:v>163.130039952001</c:v>
                </c:pt>
                <c:pt idx="734">
                  <c:v>156.98354001128399</c:v>
                </c:pt>
                <c:pt idx="735">
                  <c:v>150.72432118544199</c:v>
                </c:pt>
                <c:pt idx="736">
                  <c:v>145.22782893616699</c:v>
                </c:pt>
                <c:pt idx="737">
                  <c:v>134.88638067536399</c:v>
                </c:pt>
                <c:pt idx="738">
                  <c:v>126.44537789949</c:v>
                </c:pt>
                <c:pt idx="739">
                  <c:v>120.11289098381</c:v>
                </c:pt>
                <c:pt idx="740">
                  <c:v>113.89715743289899</c:v>
                </c:pt>
                <c:pt idx="741">
                  <c:v>109.932485864963</c:v>
                </c:pt>
                <c:pt idx="742">
                  <c:v>107.637734896666</c:v>
                </c:pt>
                <c:pt idx="743">
                  <c:v>103.881374367162</c:v>
                </c:pt>
                <c:pt idx="744">
                  <c:v>102.34532603552</c:v>
                </c:pt>
                <c:pt idx="745">
                  <c:v>102.13668823318</c:v>
                </c:pt>
                <c:pt idx="746">
                  <c:v>101.27682372897</c:v>
                </c:pt>
                <c:pt idx="747">
                  <c:v>101.791363436477</c:v>
                </c:pt>
                <c:pt idx="748">
                  <c:v>102.091813470716</c:v>
                </c:pt>
                <c:pt idx="749">
                  <c:v>102.80686838299999</c:v>
                </c:pt>
                <c:pt idx="750">
                  <c:v>103.774213341513</c:v>
                </c:pt>
                <c:pt idx="751">
                  <c:v>105.279221284249</c:v>
                </c:pt>
                <c:pt idx="752">
                  <c:v>105.57714679548999</c:v>
                </c:pt>
                <c:pt idx="753">
                  <c:v>106.653361202242</c:v>
                </c:pt>
                <c:pt idx="754">
                  <c:v>107.163935457116</c:v>
                </c:pt>
                <c:pt idx="755">
                  <c:v>108.792398446975</c:v>
                </c:pt>
                <c:pt idx="756">
                  <c:v>110.252414897386</c:v>
                </c:pt>
                <c:pt idx="757">
                  <c:v>113.1543472983</c:v>
                </c:pt>
                <c:pt idx="758">
                  <c:v>112.59186734139701</c:v>
                </c:pt>
                <c:pt idx="759">
                  <c:v>115.050452652676</c:v>
                </c:pt>
                <c:pt idx="760">
                  <c:v>119.83972091761299</c:v>
                </c:pt>
                <c:pt idx="761">
                  <c:v>126.103368681719</c:v>
                </c:pt>
                <c:pt idx="762">
                  <c:v>131.464295177042</c:v>
                </c:pt>
                <c:pt idx="763">
                  <c:v>136.35448201352801</c:v>
                </c:pt>
                <c:pt idx="764">
                  <c:v>143.14078177981301</c:v>
                </c:pt>
                <c:pt idx="765">
                  <c:v>147.33876553432299</c:v>
                </c:pt>
                <c:pt idx="766">
                  <c:v>151.074860785646</c:v>
                </c:pt>
                <c:pt idx="767">
                  <c:v>154.244934935451</c:v>
                </c:pt>
                <c:pt idx="768">
                  <c:v>158.37675113788401</c:v>
                </c:pt>
                <c:pt idx="769">
                  <c:v>159.17240999425201</c:v>
                </c:pt>
                <c:pt idx="770">
                  <c:v>164.549041577043</c:v>
                </c:pt>
                <c:pt idx="771">
                  <c:v>162.24558380401601</c:v>
                </c:pt>
                <c:pt idx="772">
                  <c:v>162.18442772571601</c:v>
                </c:pt>
                <c:pt idx="773">
                  <c:v>159.01525725480701</c:v>
                </c:pt>
                <c:pt idx="774">
                  <c:v>158.088548625258</c:v>
                </c:pt>
                <c:pt idx="775">
                  <c:v>150.14744046823199</c:v>
                </c:pt>
                <c:pt idx="776">
                  <c:v>149.99473043377799</c:v>
                </c:pt>
                <c:pt idx="777">
                  <c:v>149.53504361028001</c:v>
                </c:pt>
                <c:pt idx="778">
                  <c:v>150.14278629432701</c:v>
                </c:pt>
                <c:pt idx="779">
                  <c:v>150.45241920037901</c:v>
                </c:pt>
                <c:pt idx="780">
                  <c:v>148.33048251687299</c:v>
                </c:pt>
                <c:pt idx="781">
                  <c:v>147.74379148446101</c:v>
                </c:pt>
                <c:pt idx="782">
                  <c:v>145.986415084459</c:v>
                </c:pt>
                <c:pt idx="783">
                  <c:v>146.09053981622401</c:v>
                </c:pt>
                <c:pt idx="784">
                  <c:v>146.11322598298199</c:v>
                </c:pt>
                <c:pt idx="785">
                  <c:v>144.43393085142199</c:v>
                </c:pt>
                <c:pt idx="786">
                  <c:v>142.807178098902</c:v>
                </c:pt>
                <c:pt idx="787">
                  <c:v>142.552222742406</c:v>
                </c:pt>
                <c:pt idx="788">
                  <c:v>143.15052065104001</c:v>
                </c:pt>
                <c:pt idx="789">
                  <c:v>142.134552446958</c:v>
                </c:pt>
                <c:pt idx="790">
                  <c:v>141.51135301637601</c:v>
                </c:pt>
                <c:pt idx="791">
                  <c:v>139.82549667297499</c:v>
                </c:pt>
                <c:pt idx="792">
                  <c:v>138.81248244115301</c:v>
                </c:pt>
                <c:pt idx="793">
                  <c:v>137.68624280304701</c:v>
                </c:pt>
                <c:pt idx="794">
                  <c:v>136.66451681189699</c:v>
                </c:pt>
                <c:pt idx="795">
                  <c:v>134.756280637001</c:v>
                </c:pt>
                <c:pt idx="796">
                  <c:v>132.92496496893401</c:v>
                </c:pt>
                <c:pt idx="797">
                  <c:v>132.16012263922801</c:v>
                </c:pt>
                <c:pt idx="798">
                  <c:v>131.310363083098</c:v>
                </c:pt>
                <c:pt idx="799">
                  <c:v>130.935142851889</c:v>
                </c:pt>
                <c:pt idx="800">
                  <c:v>126.74700762160001</c:v>
                </c:pt>
                <c:pt idx="801">
                  <c:v>124.29664289428599</c:v>
                </c:pt>
                <c:pt idx="802">
                  <c:v>123.20107491161301</c:v>
                </c:pt>
                <c:pt idx="803">
                  <c:v>124.934184744329</c:v>
                </c:pt>
                <c:pt idx="804">
                  <c:v>124.67200327606299</c:v>
                </c:pt>
                <c:pt idx="805">
                  <c:v>123.98742488950001</c:v>
                </c:pt>
                <c:pt idx="806">
                  <c:v>122.84956706358101</c:v>
                </c:pt>
                <c:pt idx="807">
                  <c:v>122.532683135544</c:v>
                </c:pt>
                <c:pt idx="808">
                  <c:v>123.322582470973</c:v>
                </c:pt>
                <c:pt idx="809">
                  <c:v>123.199888992062</c:v>
                </c:pt>
                <c:pt idx="810">
                  <c:v>124.811326613541</c:v>
                </c:pt>
                <c:pt idx="811">
                  <c:v>125.04878769836</c:v>
                </c:pt>
                <c:pt idx="812">
                  <c:v>125.971185488413</c:v>
                </c:pt>
                <c:pt idx="813">
                  <c:v>125.127390155168</c:v>
                </c:pt>
                <c:pt idx="814">
                  <c:v>125.17924591641901</c:v>
                </c:pt>
                <c:pt idx="815">
                  <c:v>125.804810524936</c:v>
                </c:pt>
                <c:pt idx="816">
                  <c:v>126.920114969312</c:v>
                </c:pt>
                <c:pt idx="817">
                  <c:v>125.990342042469</c:v>
                </c:pt>
                <c:pt idx="818">
                  <c:v>126.46384595115801</c:v>
                </c:pt>
                <c:pt idx="819">
                  <c:v>127.34021538292799</c:v>
                </c:pt>
                <c:pt idx="820">
                  <c:v>125.904338526958</c:v>
                </c:pt>
                <c:pt idx="821">
                  <c:v>127.2363774873</c:v>
                </c:pt>
                <c:pt idx="822">
                  <c:v>129.37478991129001</c:v>
                </c:pt>
                <c:pt idx="823">
                  <c:v>128.95168870491901</c:v>
                </c:pt>
                <c:pt idx="824">
                  <c:v>128.26127827543201</c:v>
                </c:pt>
                <c:pt idx="825">
                  <c:v>127.293797430254</c:v>
                </c:pt>
                <c:pt idx="826">
                  <c:v>126.708107783445</c:v>
                </c:pt>
                <c:pt idx="827">
                  <c:v>121.957532097783</c:v>
                </c:pt>
                <c:pt idx="828">
                  <c:v>120.978245733476</c:v>
                </c:pt>
                <c:pt idx="829">
                  <c:v>121.870007063057</c:v>
                </c:pt>
                <c:pt idx="830">
                  <c:v>118.22586370849</c:v>
                </c:pt>
                <c:pt idx="831">
                  <c:v>114.46751944299299</c:v>
                </c:pt>
                <c:pt idx="832">
                  <c:v>112.708038351113</c:v>
                </c:pt>
                <c:pt idx="833">
                  <c:v>113.039390079181</c:v>
                </c:pt>
                <c:pt idx="834">
                  <c:v>113.107560992952</c:v>
                </c:pt>
                <c:pt idx="835">
                  <c:v>111.941517946442</c:v>
                </c:pt>
                <c:pt idx="836">
                  <c:v>111.831774270813</c:v>
                </c:pt>
                <c:pt idx="837">
                  <c:v>111.886781845974</c:v>
                </c:pt>
                <c:pt idx="838">
                  <c:v>113.187671450419</c:v>
                </c:pt>
                <c:pt idx="839">
                  <c:v>113.779907320265</c:v>
                </c:pt>
                <c:pt idx="840">
                  <c:v>114.67331013218001</c:v>
                </c:pt>
                <c:pt idx="841">
                  <c:v>114.608947228407</c:v>
                </c:pt>
                <c:pt idx="842">
                  <c:v>115.363109126419</c:v>
                </c:pt>
                <c:pt idx="843">
                  <c:v>116.225872882967</c:v>
                </c:pt>
                <c:pt idx="844">
                  <c:v>116.45197429146501</c:v>
                </c:pt>
                <c:pt idx="845">
                  <c:v>115.765109223522</c:v>
                </c:pt>
                <c:pt idx="846">
                  <c:v>113.267287659182</c:v>
                </c:pt>
                <c:pt idx="847">
                  <c:v>112.645902239668</c:v>
                </c:pt>
                <c:pt idx="848">
                  <c:v>113.75564384192</c:v>
                </c:pt>
                <c:pt idx="849">
                  <c:v>112.173069293659</c:v>
                </c:pt>
                <c:pt idx="850">
                  <c:v>111.585155507178</c:v>
                </c:pt>
                <c:pt idx="851">
                  <c:v>110.023068889543</c:v>
                </c:pt>
                <c:pt idx="852">
                  <c:v>110.932427505288</c:v>
                </c:pt>
                <c:pt idx="853">
                  <c:v>110.63025477330601</c:v>
                </c:pt>
                <c:pt idx="854">
                  <c:v>109.935084324656</c:v>
                </c:pt>
                <c:pt idx="855">
                  <c:v>109.53123068746</c:v>
                </c:pt>
                <c:pt idx="856">
                  <c:v>108.534878792111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F-49D8-92FA-375881EB112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yhh!$A$1:$A$955</c:f>
              <c:numCache>
                <c:formatCode>General</c:formatCode>
                <c:ptCount val="9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</c:numCache>
            </c:numRef>
          </c:xVal>
          <c:yVal>
            <c:numRef>
              <c:f>yhh!$B$1:$B$955</c:f>
              <c:numCache>
                <c:formatCode>General</c:formatCode>
                <c:ptCount val="955"/>
                <c:pt idx="0">
                  <c:v>91.350443730630104</c:v>
                </c:pt>
                <c:pt idx="1">
                  <c:v>91.418392271265802</c:v>
                </c:pt>
                <c:pt idx="2">
                  <c:v>91.290144152002696</c:v>
                </c:pt>
                <c:pt idx="3">
                  <c:v>91.332199045554006</c:v>
                </c:pt>
                <c:pt idx="4">
                  <c:v>91.288125977057803</c:v>
                </c:pt>
                <c:pt idx="5">
                  <c:v>91.004362543894104</c:v>
                </c:pt>
                <c:pt idx="6">
                  <c:v>91.1598655990081</c:v>
                </c:pt>
                <c:pt idx="7">
                  <c:v>90.872032838543504</c:v>
                </c:pt>
                <c:pt idx="8">
                  <c:v>90.829967537535694</c:v>
                </c:pt>
                <c:pt idx="9">
                  <c:v>91.094832600306205</c:v>
                </c:pt>
                <c:pt idx="10">
                  <c:v>90.920514162298701</c:v>
                </c:pt>
                <c:pt idx="11">
                  <c:v>91.178779553587603</c:v>
                </c:pt>
                <c:pt idx="12">
                  <c:v>91.147658909129305</c:v>
                </c:pt>
                <c:pt idx="13">
                  <c:v>91.206402774260795</c:v>
                </c:pt>
                <c:pt idx="14">
                  <c:v>91.483320349841506</c:v>
                </c:pt>
                <c:pt idx="15">
                  <c:v>92.854846997490796</c:v>
                </c:pt>
                <c:pt idx="16">
                  <c:v>93.120439261086005</c:v>
                </c:pt>
                <c:pt idx="17">
                  <c:v>93.999494585899498</c:v>
                </c:pt>
                <c:pt idx="18">
                  <c:v>96.183098095540103</c:v>
                </c:pt>
                <c:pt idx="19">
                  <c:v>98.739038123938002</c:v>
                </c:pt>
                <c:pt idx="20">
                  <c:v>102.591253066012</c:v>
                </c:pt>
                <c:pt idx="21">
                  <c:v>107.45704519831099</c:v>
                </c:pt>
                <c:pt idx="22">
                  <c:v>113.701921015392</c:v>
                </c:pt>
                <c:pt idx="23">
                  <c:v>121.356785714574</c:v>
                </c:pt>
                <c:pt idx="24">
                  <c:v>129.281239616877</c:v>
                </c:pt>
                <c:pt idx="25">
                  <c:v>136.51632188061299</c:v>
                </c:pt>
                <c:pt idx="26">
                  <c:v>145.37990508941601</c:v>
                </c:pt>
                <c:pt idx="27">
                  <c:v>152.46006512675001</c:v>
                </c:pt>
                <c:pt idx="28">
                  <c:v>158.08637146761899</c:v>
                </c:pt>
                <c:pt idx="29">
                  <c:v>158.82407519128299</c:v>
                </c:pt>
                <c:pt idx="30">
                  <c:v>159.08950529711601</c:v>
                </c:pt>
                <c:pt idx="31">
                  <c:v>161.626059467609</c:v>
                </c:pt>
                <c:pt idx="32">
                  <c:v>161.22562727203299</c:v>
                </c:pt>
                <c:pt idx="33">
                  <c:v>159.713312974166</c:v>
                </c:pt>
                <c:pt idx="34">
                  <c:v>157.59094121746401</c:v>
                </c:pt>
                <c:pt idx="35">
                  <c:v>155.81075575422699</c:v>
                </c:pt>
                <c:pt idx="36">
                  <c:v>151.31237776155001</c:v>
                </c:pt>
                <c:pt idx="37">
                  <c:v>147.94088346939199</c:v>
                </c:pt>
                <c:pt idx="38">
                  <c:v>139.41773356791299</c:v>
                </c:pt>
                <c:pt idx="39">
                  <c:v>134.13616584879699</c:v>
                </c:pt>
                <c:pt idx="40">
                  <c:v>126.162286119238</c:v>
                </c:pt>
                <c:pt idx="41">
                  <c:v>119.100482732676</c:v>
                </c:pt>
                <c:pt idx="42">
                  <c:v>116.254837856319</c:v>
                </c:pt>
                <c:pt idx="43">
                  <c:v>113.02413295113401</c:v>
                </c:pt>
                <c:pt idx="44">
                  <c:v>110.00672297023399</c:v>
                </c:pt>
                <c:pt idx="45">
                  <c:v>108.37951583560501</c:v>
                </c:pt>
                <c:pt idx="46">
                  <c:v>103.964095121035</c:v>
                </c:pt>
                <c:pt idx="47">
                  <c:v>101.470222112173</c:v>
                </c:pt>
                <c:pt idx="48">
                  <c:v>98.917359095772397</c:v>
                </c:pt>
                <c:pt idx="49">
                  <c:v>96.990435946224196</c:v>
                </c:pt>
                <c:pt idx="50">
                  <c:v>96.343281435380803</c:v>
                </c:pt>
                <c:pt idx="51">
                  <c:v>95.8067751362004</c:v>
                </c:pt>
                <c:pt idx="52">
                  <c:v>96.462748153899</c:v>
                </c:pt>
                <c:pt idx="53">
                  <c:v>96.414426242427396</c:v>
                </c:pt>
                <c:pt idx="54">
                  <c:v>96.812540883648097</c:v>
                </c:pt>
                <c:pt idx="55">
                  <c:v>97.271815227809697</c:v>
                </c:pt>
                <c:pt idx="56">
                  <c:v>97.051867161826095</c:v>
                </c:pt>
                <c:pt idx="57">
                  <c:v>98.106996069832206</c:v>
                </c:pt>
                <c:pt idx="58">
                  <c:v>99.465059443581794</c:v>
                </c:pt>
                <c:pt idx="59">
                  <c:v>101.69398144980499</c:v>
                </c:pt>
                <c:pt idx="60">
                  <c:v>103.10513016988899</c:v>
                </c:pt>
                <c:pt idx="61">
                  <c:v>106.170600413374</c:v>
                </c:pt>
                <c:pt idx="62">
                  <c:v>110.577341777222</c:v>
                </c:pt>
                <c:pt idx="63">
                  <c:v>113.257162495648</c:v>
                </c:pt>
                <c:pt idx="64">
                  <c:v>116.200544996731</c:v>
                </c:pt>
                <c:pt idx="65">
                  <c:v>121.070589736538</c:v>
                </c:pt>
                <c:pt idx="66">
                  <c:v>127.414654469203</c:v>
                </c:pt>
                <c:pt idx="67">
                  <c:v>133.830501125821</c:v>
                </c:pt>
                <c:pt idx="68">
                  <c:v>136.598716326454</c:v>
                </c:pt>
                <c:pt idx="69">
                  <c:v>144.91675342706</c:v>
                </c:pt>
                <c:pt idx="70">
                  <c:v>150.80004371596999</c:v>
                </c:pt>
                <c:pt idx="71">
                  <c:v>154.186122023059</c:v>
                </c:pt>
                <c:pt idx="72">
                  <c:v>155.83831571252301</c:v>
                </c:pt>
                <c:pt idx="73">
                  <c:v>157.56548981096699</c:v>
                </c:pt>
                <c:pt idx="74">
                  <c:v>157.38983709267001</c:v>
                </c:pt>
                <c:pt idx="75">
                  <c:v>159.87947169282</c:v>
                </c:pt>
                <c:pt idx="76">
                  <c:v>159.680723032873</c:v>
                </c:pt>
                <c:pt idx="77">
                  <c:v>160.55776836045899</c:v>
                </c:pt>
                <c:pt idx="78">
                  <c:v>159.44961233880699</c:v>
                </c:pt>
                <c:pt idx="79">
                  <c:v>160.250813377464</c:v>
                </c:pt>
                <c:pt idx="80">
                  <c:v>160.107461056734</c:v>
                </c:pt>
                <c:pt idx="81">
                  <c:v>160.36322970515701</c:v>
                </c:pt>
                <c:pt idx="82">
                  <c:v>160.269102526464</c:v>
                </c:pt>
                <c:pt idx="83">
                  <c:v>160.44437868980299</c:v>
                </c:pt>
                <c:pt idx="84">
                  <c:v>160.62629839217499</c:v>
                </c:pt>
                <c:pt idx="85">
                  <c:v>161.69554689708801</c:v>
                </c:pt>
                <c:pt idx="86">
                  <c:v>161.75004963085701</c:v>
                </c:pt>
                <c:pt idx="87">
                  <c:v>160.82586271876499</c:v>
                </c:pt>
                <c:pt idx="88">
                  <c:v>157.15091007429999</c:v>
                </c:pt>
                <c:pt idx="89">
                  <c:v>157.16899825426199</c:v>
                </c:pt>
                <c:pt idx="90">
                  <c:v>158.66213872320799</c:v>
                </c:pt>
                <c:pt idx="91">
                  <c:v>156.12952649455499</c:v>
                </c:pt>
                <c:pt idx="92">
                  <c:v>156.14057455184599</c:v>
                </c:pt>
                <c:pt idx="93">
                  <c:v>155.68145150271499</c:v>
                </c:pt>
                <c:pt idx="94">
                  <c:v>156.36612828150999</c:v>
                </c:pt>
                <c:pt idx="95">
                  <c:v>155.19708311197201</c:v>
                </c:pt>
                <c:pt idx="96">
                  <c:v>157.22135963974</c:v>
                </c:pt>
                <c:pt idx="97">
                  <c:v>156.59104765920799</c:v>
                </c:pt>
                <c:pt idx="98">
                  <c:v>157.23482750963001</c:v>
                </c:pt>
                <c:pt idx="99">
                  <c:v>157.43658883477801</c:v>
                </c:pt>
                <c:pt idx="100">
                  <c:v>158.72941781386001</c:v>
                </c:pt>
                <c:pt idx="101">
                  <c:v>156.761325387781</c:v>
                </c:pt>
                <c:pt idx="102">
                  <c:v>155.64727265085699</c:v>
                </c:pt>
                <c:pt idx="103">
                  <c:v>154.711709723544</c:v>
                </c:pt>
                <c:pt idx="104">
                  <c:v>153.97645896779301</c:v>
                </c:pt>
                <c:pt idx="105">
                  <c:v>155.21623011595099</c:v>
                </c:pt>
                <c:pt idx="106">
                  <c:v>153.61970788163001</c:v>
                </c:pt>
                <c:pt idx="107">
                  <c:v>153.268277990239</c:v>
                </c:pt>
                <c:pt idx="108">
                  <c:v>150.43579105225999</c:v>
                </c:pt>
                <c:pt idx="109">
                  <c:v>148.59363580599299</c:v>
                </c:pt>
                <c:pt idx="110">
                  <c:v>147.829654230572</c:v>
                </c:pt>
                <c:pt idx="111">
                  <c:v>144.39259946957699</c:v>
                </c:pt>
                <c:pt idx="112">
                  <c:v>140.61270416417099</c:v>
                </c:pt>
                <c:pt idx="113">
                  <c:v>138.42711280180899</c:v>
                </c:pt>
                <c:pt idx="114">
                  <c:v>138.20163437697499</c:v>
                </c:pt>
                <c:pt idx="115">
                  <c:v>139.88738555336201</c:v>
                </c:pt>
                <c:pt idx="116">
                  <c:v>139.57594826189299</c:v>
                </c:pt>
                <c:pt idx="117">
                  <c:v>140.15904151636599</c:v>
                </c:pt>
                <c:pt idx="118">
                  <c:v>138.943757729917</c:v>
                </c:pt>
                <c:pt idx="119">
                  <c:v>139.94168919053399</c:v>
                </c:pt>
                <c:pt idx="120">
                  <c:v>139.89648279392901</c:v>
                </c:pt>
                <c:pt idx="121">
                  <c:v>140.145700445995</c:v>
                </c:pt>
                <c:pt idx="122">
                  <c:v>140.315405864334</c:v>
                </c:pt>
                <c:pt idx="123">
                  <c:v>140.05344530415701</c:v>
                </c:pt>
                <c:pt idx="124">
                  <c:v>140.37652547730201</c:v>
                </c:pt>
                <c:pt idx="125">
                  <c:v>139.801993640571</c:v>
                </c:pt>
                <c:pt idx="126">
                  <c:v>139.806200964266</c:v>
                </c:pt>
                <c:pt idx="127">
                  <c:v>139.11420842687099</c:v>
                </c:pt>
                <c:pt idx="128">
                  <c:v>138.36580367913501</c:v>
                </c:pt>
                <c:pt idx="129">
                  <c:v>133.626885929347</c:v>
                </c:pt>
                <c:pt idx="130">
                  <c:v>130.721785552809</c:v>
                </c:pt>
                <c:pt idx="131">
                  <c:v>127.082361642611</c:v>
                </c:pt>
                <c:pt idx="132">
                  <c:v>125.31145767933199</c:v>
                </c:pt>
                <c:pt idx="133">
                  <c:v>122.503248663783</c:v>
                </c:pt>
                <c:pt idx="134">
                  <c:v>119.647801026333</c:v>
                </c:pt>
                <c:pt idx="135">
                  <c:v>114.95768875021901</c:v>
                </c:pt>
                <c:pt idx="136">
                  <c:v>111.11284179804299</c:v>
                </c:pt>
                <c:pt idx="137">
                  <c:v>106.10736936831999</c:v>
                </c:pt>
                <c:pt idx="138">
                  <c:v>106.58226451682199</c:v>
                </c:pt>
                <c:pt idx="139">
                  <c:v>108.44352571535499</c:v>
                </c:pt>
                <c:pt idx="140">
                  <c:v>109.164253783129</c:v>
                </c:pt>
                <c:pt idx="141">
                  <c:v>109.622528599392</c:v>
                </c:pt>
                <c:pt idx="142">
                  <c:v>109.722939724216</c:v>
                </c:pt>
                <c:pt idx="143">
                  <c:v>108.65400300591899</c:v>
                </c:pt>
                <c:pt idx="144">
                  <c:v>109.55742821648199</c:v>
                </c:pt>
                <c:pt idx="145">
                  <c:v>109.07573596858199</c:v>
                </c:pt>
                <c:pt idx="146">
                  <c:v>109.327322189043</c:v>
                </c:pt>
                <c:pt idx="147">
                  <c:v>108.848854019347</c:v>
                </c:pt>
                <c:pt idx="148">
                  <c:v>108.84813813132401</c:v>
                </c:pt>
                <c:pt idx="149">
                  <c:v>108.93816278948501</c:v>
                </c:pt>
                <c:pt idx="150">
                  <c:v>108.66882533498099</c:v>
                </c:pt>
                <c:pt idx="151">
                  <c:v>108.69179735749999</c:v>
                </c:pt>
                <c:pt idx="152">
                  <c:v>109.16219274203399</c:v>
                </c:pt>
                <c:pt idx="153">
                  <c:v>109.310783279296</c:v>
                </c:pt>
                <c:pt idx="154">
                  <c:v>109.78018967707</c:v>
                </c:pt>
                <c:pt idx="155">
                  <c:v>110.302715301785</c:v>
                </c:pt>
                <c:pt idx="156">
                  <c:v>111.521121529331</c:v>
                </c:pt>
                <c:pt idx="157">
                  <c:v>111.910770504162</c:v>
                </c:pt>
                <c:pt idx="158">
                  <c:v>113.143151564357</c:v>
                </c:pt>
                <c:pt idx="159">
                  <c:v>113.59936543210701</c:v>
                </c:pt>
                <c:pt idx="160">
                  <c:v>113.565121308196</c:v>
                </c:pt>
                <c:pt idx="161">
                  <c:v>113.314248508772</c:v>
                </c:pt>
                <c:pt idx="162">
                  <c:v>113.039007799456</c:v>
                </c:pt>
                <c:pt idx="163">
                  <c:v>114.700741702066</c:v>
                </c:pt>
                <c:pt idx="164">
                  <c:v>120.08222936122399</c:v>
                </c:pt>
                <c:pt idx="165">
                  <c:v>123.45520978896801</c:v>
                </c:pt>
                <c:pt idx="166">
                  <c:v>124.919184333975</c:v>
                </c:pt>
                <c:pt idx="167">
                  <c:v>128.80862809269499</c:v>
                </c:pt>
                <c:pt idx="168">
                  <c:v>132.97750958606301</c:v>
                </c:pt>
                <c:pt idx="169">
                  <c:v>140.034479211004</c:v>
                </c:pt>
                <c:pt idx="170">
                  <c:v>146.00589213143601</c:v>
                </c:pt>
                <c:pt idx="171">
                  <c:v>147.07138007959401</c:v>
                </c:pt>
                <c:pt idx="172">
                  <c:v>149.16283726856699</c:v>
                </c:pt>
                <c:pt idx="173">
                  <c:v>156.14335053614599</c:v>
                </c:pt>
                <c:pt idx="174">
                  <c:v>157.09499471230299</c:v>
                </c:pt>
                <c:pt idx="175">
                  <c:v>159.31157676917999</c:v>
                </c:pt>
                <c:pt idx="176">
                  <c:v>162.018483092693</c:v>
                </c:pt>
                <c:pt idx="177">
                  <c:v>159.99990841653499</c:v>
                </c:pt>
                <c:pt idx="178">
                  <c:v>156.69293833876799</c:v>
                </c:pt>
                <c:pt idx="179">
                  <c:v>155.088873008485</c:v>
                </c:pt>
                <c:pt idx="180">
                  <c:v>153.888835279125</c:v>
                </c:pt>
                <c:pt idx="181">
                  <c:v>150.42051603632501</c:v>
                </c:pt>
                <c:pt idx="182">
                  <c:v>145.43079768425301</c:v>
                </c:pt>
                <c:pt idx="183">
                  <c:v>141.965976327193</c:v>
                </c:pt>
                <c:pt idx="184">
                  <c:v>137.30154589404401</c:v>
                </c:pt>
                <c:pt idx="185">
                  <c:v>133.51839815558199</c:v>
                </c:pt>
                <c:pt idx="186">
                  <c:v>129.17620223856201</c:v>
                </c:pt>
                <c:pt idx="187">
                  <c:v>125.30587635415</c:v>
                </c:pt>
                <c:pt idx="188">
                  <c:v>121.26425414111399</c:v>
                </c:pt>
                <c:pt idx="189">
                  <c:v>120.451010431257</c:v>
                </c:pt>
                <c:pt idx="190">
                  <c:v>115.115367207944</c:v>
                </c:pt>
                <c:pt idx="191">
                  <c:v>109.75398207024899</c:v>
                </c:pt>
                <c:pt idx="192">
                  <c:v>106.788472580424</c:v>
                </c:pt>
                <c:pt idx="193">
                  <c:v>103.74206836764399</c:v>
                </c:pt>
                <c:pt idx="194">
                  <c:v>101.425258522513</c:v>
                </c:pt>
                <c:pt idx="195">
                  <c:v>100.79013848891</c:v>
                </c:pt>
                <c:pt idx="196">
                  <c:v>97.906196976070106</c:v>
                </c:pt>
                <c:pt idx="197">
                  <c:v>95.174641329506301</c:v>
                </c:pt>
                <c:pt idx="198">
                  <c:v>94.532519782582</c:v>
                </c:pt>
                <c:pt idx="199">
                  <c:v>94.629072973005606</c:v>
                </c:pt>
                <c:pt idx="200">
                  <c:v>95.372227391788201</c:v>
                </c:pt>
                <c:pt idx="201">
                  <c:v>95.784678862735603</c:v>
                </c:pt>
                <c:pt idx="202">
                  <c:v>95.804498737330206</c:v>
                </c:pt>
                <c:pt idx="203">
                  <c:v>95.501563457642902</c:v>
                </c:pt>
                <c:pt idx="204">
                  <c:v>95.717207681081206</c:v>
                </c:pt>
                <c:pt idx="205">
                  <c:v>95.710657460333707</c:v>
                </c:pt>
                <c:pt idx="206">
                  <c:v>95.578637416763499</c:v>
                </c:pt>
                <c:pt idx="207">
                  <c:v>95.641458085917407</c:v>
                </c:pt>
                <c:pt idx="208">
                  <c:v>95.991070163163002</c:v>
                </c:pt>
                <c:pt idx="209">
                  <c:v>95.823701486685593</c:v>
                </c:pt>
                <c:pt idx="210">
                  <c:v>96.120543047296295</c:v>
                </c:pt>
                <c:pt idx="211">
                  <c:v>96.159403029468606</c:v>
                </c:pt>
                <c:pt idx="212">
                  <c:v>97.106898633228298</c:v>
                </c:pt>
                <c:pt idx="213">
                  <c:v>96.885401382537594</c:v>
                </c:pt>
                <c:pt idx="214">
                  <c:v>98.214864912603204</c:v>
                </c:pt>
                <c:pt idx="215">
                  <c:v>97.799788324950995</c:v>
                </c:pt>
                <c:pt idx="216">
                  <c:v>99.131128509535202</c:v>
                </c:pt>
                <c:pt idx="217">
                  <c:v>103.503156519466</c:v>
                </c:pt>
                <c:pt idx="218">
                  <c:v>108.332242178565</c:v>
                </c:pt>
                <c:pt idx="219">
                  <c:v>111.62847978019499</c:v>
                </c:pt>
                <c:pt idx="220">
                  <c:v>116.795120332849</c:v>
                </c:pt>
                <c:pt idx="221">
                  <c:v>123.197616076494</c:v>
                </c:pt>
                <c:pt idx="222">
                  <c:v>129.01343314880501</c:v>
                </c:pt>
                <c:pt idx="223">
                  <c:v>135.83910177607601</c:v>
                </c:pt>
                <c:pt idx="224">
                  <c:v>141.42456622614301</c:v>
                </c:pt>
                <c:pt idx="225">
                  <c:v>152.29188292362099</c:v>
                </c:pt>
                <c:pt idx="226">
                  <c:v>154.85571873299099</c:v>
                </c:pt>
                <c:pt idx="227">
                  <c:v>158.40223538657199</c:v>
                </c:pt>
                <c:pt idx="228">
                  <c:v>160.06736300246399</c:v>
                </c:pt>
                <c:pt idx="229">
                  <c:v>160.93870392698199</c:v>
                </c:pt>
                <c:pt idx="230">
                  <c:v>160.451597767142</c:v>
                </c:pt>
                <c:pt idx="231">
                  <c:v>160.57147164040401</c:v>
                </c:pt>
                <c:pt idx="232">
                  <c:v>159.54507269295101</c:v>
                </c:pt>
                <c:pt idx="233">
                  <c:v>158.63501891376899</c:v>
                </c:pt>
                <c:pt idx="234">
                  <c:v>157.202766431203</c:v>
                </c:pt>
                <c:pt idx="235">
                  <c:v>158.180490540779</c:v>
                </c:pt>
                <c:pt idx="236">
                  <c:v>159.442905368997</c:v>
                </c:pt>
                <c:pt idx="237">
                  <c:v>158.63245414927599</c:v>
                </c:pt>
                <c:pt idx="238">
                  <c:v>159.03524550013699</c:v>
                </c:pt>
                <c:pt idx="239">
                  <c:v>159.313346255059</c:v>
                </c:pt>
                <c:pt idx="240">
                  <c:v>157.880628688868</c:v>
                </c:pt>
                <c:pt idx="241">
                  <c:v>159.228977965062</c:v>
                </c:pt>
                <c:pt idx="242">
                  <c:v>158.598326263773</c:v>
                </c:pt>
                <c:pt idx="243">
                  <c:v>157.89518567144901</c:v>
                </c:pt>
                <c:pt idx="244">
                  <c:v>157.62802338172199</c:v>
                </c:pt>
                <c:pt idx="245">
                  <c:v>156.46460888419</c:v>
                </c:pt>
                <c:pt idx="246">
                  <c:v>157.129678019784</c:v>
                </c:pt>
                <c:pt idx="247">
                  <c:v>157.33199493120301</c:v>
                </c:pt>
                <c:pt idx="248">
                  <c:v>156.44510333847401</c:v>
                </c:pt>
                <c:pt idx="249">
                  <c:v>155.446013677461</c:v>
                </c:pt>
                <c:pt idx="250">
                  <c:v>154.876076298984</c:v>
                </c:pt>
                <c:pt idx="251">
                  <c:v>156.2440934972</c:v>
                </c:pt>
                <c:pt idx="252">
                  <c:v>154.58448475997099</c:v>
                </c:pt>
                <c:pt idx="253">
                  <c:v>155.94126094923399</c:v>
                </c:pt>
                <c:pt idx="254">
                  <c:v>156.18955638738399</c:v>
                </c:pt>
                <c:pt idx="255">
                  <c:v>155.153285410564</c:v>
                </c:pt>
                <c:pt idx="256">
                  <c:v>155.42807772336201</c:v>
                </c:pt>
                <c:pt idx="257">
                  <c:v>153.59932975640399</c:v>
                </c:pt>
                <c:pt idx="258">
                  <c:v>153.32628105350199</c:v>
                </c:pt>
                <c:pt idx="259">
                  <c:v>153.05273749947199</c:v>
                </c:pt>
                <c:pt idx="260">
                  <c:v>153.1501984281</c:v>
                </c:pt>
                <c:pt idx="261">
                  <c:v>152.637168604615</c:v>
                </c:pt>
                <c:pt idx="262">
                  <c:v>149.07982642511899</c:v>
                </c:pt>
                <c:pt idx="263">
                  <c:v>147.67148625834</c:v>
                </c:pt>
                <c:pt idx="264">
                  <c:v>144.92887944115299</c:v>
                </c:pt>
                <c:pt idx="265">
                  <c:v>139.961347232386</c:v>
                </c:pt>
                <c:pt idx="266">
                  <c:v>136.42918579178601</c:v>
                </c:pt>
                <c:pt idx="267">
                  <c:v>132.040591583945</c:v>
                </c:pt>
                <c:pt idx="268">
                  <c:v>128.11739534046299</c:v>
                </c:pt>
                <c:pt idx="269">
                  <c:v>124.028938913069</c:v>
                </c:pt>
                <c:pt idx="270">
                  <c:v>124.55984022168801</c:v>
                </c:pt>
                <c:pt idx="271">
                  <c:v>123.764852696871</c:v>
                </c:pt>
                <c:pt idx="272">
                  <c:v>124.429953068716</c:v>
                </c:pt>
                <c:pt idx="273">
                  <c:v>124.641494702573</c:v>
                </c:pt>
                <c:pt idx="274">
                  <c:v>125.462381048327</c:v>
                </c:pt>
                <c:pt idx="275">
                  <c:v>125.14323798167899</c:v>
                </c:pt>
                <c:pt idx="276">
                  <c:v>123.919445286198</c:v>
                </c:pt>
                <c:pt idx="277">
                  <c:v>123.791652105241</c:v>
                </c:pt>
                <c:pt idx="278">
                  <c:v>122.99076317897401</c:v>
                </c:pt>
                <c:pt idx="279">
                  <c:v>122.78693796114</c:v>
                </c:pt>
                <c:pt idx="280">
                  <c:v>122.882315108223</c:v>
                </c:pt>
                <c:pt idx="281">
                  <c:v>122.93719883553599</c:v>
                </c:pt>
                <c:pt idx="282">
                  <c:v>122.542843836918</c:v>
                </c:pt>
                <c:pt idx="283">
                  <c:v>123.87127169693299</c:v>
                </c:pt>
                <c:pt idx="284">
                  <c:v>123.911091456663</c:v>
                </c:pt>
                <c:pt idx="285">
                  <c:v>123.47138209315</c:v>
                </c:pt>
                <c:pt idx="286">
                  <c:v>124.498173090446</c:v>
                </c:pt>
                <c:pt idx="287">
                  <c:v>125.62440400982101</c:v>
                </c:pt>
                <c:pt idx="288">
                  <c:v>125.883804744114</c:v>
                </c:pt>
                <c:pt idx="289">
                  <c:v>126.970758482327</c:v>
                </c:pt>
                <c:pt idx="290">
                  <c:v>127.612253741213</c:v>
                </c:pt>
                <c:pt idx="291">
                  <c:v>127.714275069598</c:v>
                </c:pt>
                <c:pt idx="292">
                  <c:v>128.65808591553099</c:v>
                </c:pt>
                <c:pt idx="293">
                  <c:v>129.5800597658</c:v>
                </c:pt>
                <c:pt idx="294">
                  <c:v>129.40853996110999</c:v>
                </c:pt>
                <c:pt idx="295">
                  <c:v>128.361016018534</c:v>
                </c:pt>
                <c:pt idx="296">
                  <c:v>127.45561650037099</c:v>
                </c:pt>
                <c:pt idx="297">
                  <c:v>125.551079089166</c:v>
                </c:pt>
                <c:pt idx="298">
                  <c:v>125.95956963115999</c:v>
                </c:pt>
                <c:pt idx="299">
                  <c:v>125.793182420844</c:v>
                </c:pt>
                <c:pt idx="300">
                  <c:v>125.63281562812701</c:v>
                </c:pt>
                <c:pt idx="301">
                  <c:v>124.00686645883501</c:v>
                </c:pt>
                <c:pt idx="302">
                  <c:v>121.585282554039</c:v>
                </c:pt>
                <c:pt idx="303">
                  <c:v>119.539582068916</c:v>
                </c:pt>
                <c:pt idx="304">
                  <c:v>115.680550709618</c:v>
                </c:pt>
                <c:pt idx="305">
                  <c:v>113.87069641715701</c:v>
                </c:pt>
                <c:pt idx="306">
                  <c:v>110.715657918933</c:v>
                </c:pt>
                <c:pt idx="307">
                  <c:v>111.021497318428</c:v>
                </c:pt>
                <c:pt idx="308">
                  <c:v>111.661275691719</c:v>
                </c:pt>
                <c:pt idx="309">
                  <c:v>111.989035307194</c:v>
                </c:pt>
                <c:pt idx="310">
                  <c:v>112.324362312551</c:v>
                </c:pt>
                <c:pt idx="311">
                  <c:v>112.432714475675</c:v>
                </c:pt>
                <c:pt idx="312">
                  <c:v>111.672642253923</c:v>
                </c:pt>
                <c:pt idx="313">
                  <c:v>111.193373298567</c:v>
                </c:pt>
                <c:pt idx="314">
                  <c:v>111.23012129599699</c:v>
                </c:pt>
                <c:pt idx="315">
                  <c:v>110.70918964324299</c:v>
                </c:pt>
                <c:pt idx="316">
                  <c:v>110.19475743506599</c:v>
                </c:pt>
                <c:pt idx="317">
                  <c:v>109.859914250198</c:v>
                </c:pt>
                <c:pt idx="318">
                  <c:v>109.738441569431</c:v>
                </c:pt>
                <c:pt idx="319">
                  <c:v>109.41840413172601</c:v>
                </c:pt>
                <c:pt idx="320">
                  <c:v>110.072647044481</c:v>
                </c:pt>
                <c:pt idx="321">
                  <c:v>111.06114772535</c:v>
                </c:pt>
                <c:pt idx="322">
                  <c:v>112.256405370682</c:v>
                </c:pt>
                <c:pt idx="323">
                  <c:v>113.411251938783</c:v>
                </c:pt>
                <c:pt idx="324">
                  <c:v>115.455957230439</c:v>
                </c:pt>
                <c:pt idx="325">
                  <c:v>116.96394491272299</c:v>
                </c:pt>
                <c:pt idx="326">
                  <c:v>116.979690083978</c:v>
                </c:pt>
                <c:pt idx="327">
                  <c:v>116.36050657703601</c:v>
                </c:pt>
                <c:pt idx="328">
                  <c:v>118.247946544188</c:v>
                </c:pt>
                <c:pt idx="329">
                  <c:v>119.72942604508501</c:v>
                </c:pt>
                <c:pt idx="330">
                  <c:v>124.868520546445</c:v>
                </c:pt>
                <c:pt idx="331">
                  <c:v>126.701316658889</c:v>
                </c:pt>
                <c:pt idx="332">
                  <c:v>129.71596560504801</c:v>
                </c:pt>
                <c:pt idx="333">
                  <c:v>133.75486001148801</c:v>
                </c:pt>
                <c:pt idx="334">
                  <c:v>137.03710587097501</c:v>
                </c:pt>
                <c:pt idx="335">
                  <c:v>141.34647477666999</c:v>
                </c:pt>
                <c:pt idx="336">
                  <c:v>145.141229163026</c:v>
                </c:pt>
                <c:pt idx="337">
                  <c:v>146.508622252968</c:v>
                </c:pt>
                <c:pt idx="338">
                  <c:v>155.24943273356499</c:v>
                </c:pt>
                <c:pt idx="339">
                  <c:v>156.92551847025899</c:v>
                </c:pt>
                <c:pt idx="340">
                  <c:v>160.120513107199</c:v>
                </c:pt>
                <c:pt idx="341">
                  <c:v>162.10528517427801</c:v>
                </c:pt>
                <c:pt idx="342">
                  <c:v>162.04589935825999</c:v>
                </c:pt>
                <c:pt idx="343">
                  <c:v>156.756185921493</c:v>
                </c:pt>
                <c:pt idx="344">
                  <c:v>153.10550926414399</c:v>
                </c:pt>
                <c:pt idx="345">
                  <c:v>153.65487417694399</c:v>
                </c:pt>
                <c:pt idx="346">
                  <c:v>150.90680214192599</c:v>
                </c:pt>
                <c:pt idx="347">
                  <c:v>145.43992466687001</c:v>
                </c:pt>
                <c:pt idx="348">
                  <c:v>141.42861728015001</c:v>
                </c:pt>
                <c:pt idx="349">
                  <c:v>136.71188421273399</c:v>
                </c:pt>
                <c:pt idx="350">
                  <c:v>131.331970352676</c:v>
                </c:pt>
                <c:pt idx="351">
                  <c:v>125.57162710807999</c:v>
                </c:pt>
                <c:pt idx="352">
                  <c:v>119.14612338201501</c:v>
                </c:pt>
                <c:pt idx="353">
                  <c:v>114.265650829343</c:v>
                </c:pt>
                <c:pt idx="354">
                  <c:v>108.555574345312</c:v>
                </c:pt>
                <c:pt idx="355">
                  <c:v>105.29963544621</c:v>
                </c:pt>
                <c:pt idx="356">
                  <c:v>101.428667992637</c:v>
                </c:pt>
                <c:pt idx="357">
                  <c:v>98.8195342155323</c:v>
                </c:pt>
                <c:pt idx="358">
                  <c:v>96.635906792985594</c:v>
                </c:pt>
                <c:pt idx="359">
                  <c:v>96.326264576664599</c:v>
                </c:pt>
                <c:pt idx="360">
                  <c:v>94.913982567518602</c:v>
                </c:pt>
                <c:pt idx="361">
                  <c:v>95.266951888651704</c:v>
                </c:pt>
                <c:pt idx="362">
                  <c:v>95.129632275336803</c:v>
                </c:pt>
                <c:pt idx="363">
                  <c:v>95.617750266961394</c:v>
                </c:pt>
                <c:pt idx="364">
                  <c:v>96.448452638035505</c:v>
                </c:pt>
                <c:pt idx="365">
                  <c:v>96.619401831708004</c:v>
                </c:pt>
                <c:pt idx="366">
                  <c:v>97.086984999441896</c:v>
                </c:pt>
                <c:pt idx="367">
                  <c:v>97.672488269077107</c:v>
                </c:pt>
                <c:pt idx="368">
                  <c:v>97.589830100282697</c:v>
                </c:pt>
                <c:pt idx="369">
                  <c:v>98.299403668008196</c:v>
                </c:pt>
                <c:pt idx="370">
                  <c:v>99.741622415747102</c:v>
                </c:pt>
                <c:pt idx="371">
                  <c:v>102.50770283427499</c:v>
                </c:pt>
                <c:pt idx="372">
                  <c:v>106.74525770120199</c:v>
                </c:pt>
                <c:pt idx="373">
                  <c:v>111.003183188474</c:v>
                </c:pt>
                <c:pt idx="374">
                  <c:v>114.150479413724</c:v>
                </c:pt>
                <c:pt idx="375">
                  <c:v>114.07554158881899</c:v>
                </c:pt>
                <c:pt idx="376">
                  <c:v>120.46312880818201</c:v>
                </c:pt>
                <c:pt idx="377">
                  <c:v>128.50277115677599</c:v>
                </c:pt>
                <c:pt idx="378">
                  <c:v>137.29979768937599</c:v>
                </c:pt>
                <c:pt idx="379">
                  <c:v>143.40937459089</c:v>
                </c:pt>
                <c:pt idx="380">
                  <c:v>147.780132369298</c:v>
                </c:pt>
                <c:pt idx="381">
                  <c:v>149.51197018257699</c:v>
                </c:pt>
                <c:pt idx="382">
                  <c:v>154.88082195978799</c:v>
                </c:pt>
                <c:pt idx="383">
                  <c:v>158.45430347315499</c:v>
                </c:pt>
                <c:pt idx="384">
                  <c:v>158.507512363839</c:v>
                </c:pt>
                <c:pt idx="385">
                  <c:v>159.427636333153</c:v>
                </c:pt>
                <c:pt idx="386">
                  <c:v>160.203800719475</c:v>
                </c:pt>
                <c:pt idx="387">
                  <c:v>158.034604817012</c:v>
                </c:pt>
                <c:pt idx="388">
                  <c:v>157.60847593072501</c:v>
                </c:pt>
                <c:pt idx="389">
                  <c:v>158.25667074221599</c:v>
                </c:pt>
                <c:pt idx="390">
                  <c:v>158.03580230761199</c:v>
                </c:pt>
                <c:pt idx="391">
                  <c:v>156.98243469196001</c:v>
                </c:pt>
                <c:pt idx="392">
                  <c:v>156.50193934895199</c:v>
                </c:pt>
                <c:pt idx="393">
                  <c:v>158.167344331908</c:v>
                </c:pt>
                <c:pt idx="394">
                  <c:v>156.225159871431</c:v>
                </c:pt>
                <c:pt idx="395">
                  <c:v>155.66543550902401</c:v>
                </c:pt>
                <c:pt idx="396">
                  <c:v>155.56533125341701</c:v>
                </c:pt>
                <c:pt idx="397">
                  <c:v>155.07937377838499</c:v>
                </c:pt>
                <c:pt idx="398">
                  <c:v>155.079008433686</c:v>
                </c:pt>
                <c:pt idx="399">
                  <c:v>154.854952103139</c:v>
                </c:pt>
                <c:pt idx="400">
                  <c:v>155.374943408897</c:v>
                </c:pt>
                <c:pt idx="401">
                  <c:v>154.89070920024699</c:v>
                </c:pt>
                <c:pt idx="402">
                  <c:v>153.407216824562</c:v>
                </c:pt>
                <c:pt idx="403">
                  <c:v>153.45190109847499</c:v>
                </c:pt>
                <c:pt idx="404">
                  <c:v>153.34371131082</c:v>
                </c:pt>
                <c:pt idx="405">
                  <c:v>152.961926195247</c:v>
                </c:pt>
                <c:pt idx="406">
                  <c:v>151.82655793507999</c:v>
                </c:pt>
                <c:pt idx="407">
                  <c:v>152.29885723701099</c:v>
                </c:pt>
                <c:pt idx="408">
                  <c:v>152.100560372915</c:v>
                </c:pt>
                <c:pt idx="409">
                  <c:v>152.853235565689</c:v>
                </c:pt>
                <c:pt idx="410">
                  <c:v>150.372894240383</c:v>
                </c:pt>
                <c:pt idx="411">
                  <c:v>151.32816094814299</c:v>
                </c:pt>
                <c:pt idx="412">
                  <c:v>153.602128213779</c:v>
                </c:pt>
                <c:pt idx="413">
                  <c:v>154.709536189104</c:v>
                </c:pt>
                <c:pt idx="414">
                  <c:v>155.903430777973</c:v>
                </c:pt>
                <c:pt idx="415">
                  <c:v>153.37710897603901</c:v>
                </c:pt>
                <c:pt idx="416">
                  <c:v>151.56724956832699</c:v>
                </c:pt>
                <c:pt idx="417">
                  <c:v>150.956376753613</c:v>
                </c:pt>
                <c:pt idx="418">
                  <c:v>151.78020055926501</c:v>
                </c:pt>
                <c:pt idx="419">
                  <c:v>150.440910892224</c:v>
                </c:pt>
                <c:pt idx="420">
                  <c:v>152.55820368249701</c:v>
                </c:pt>
                <c:pt idx="421">
                  <c:v>152.19000761239101</c:v>
                </c:pt>
                <c:pt idx="422">
                  <c:v>150.72667305424801</c:v>
                </c:pt>
                <c:pt idx="423">
                  <c:v>149.455217314588</c:v>
                </c:pt>
                <c:pt idx="424">
                  <c:v>147.21049803234999</c:v>
                </c:pt>
                <c:pt idx="425">
                  <c:v>144.36095828341399</c:v>
                </c:pt>
                <c:pt idx="426">
                  <c:v>142.17314938069401</c:v>
                </c:pt>
                <c:pt idx="427">
                  <c:v>140.892523849935</c:v>
                </c:pt>
                <c:pt idx="428">
                  <c:v>139.36701408500599</c:v>
                </c:pt>
                <c:pt idx="429">
                  <c:v>137.991770040321</c:v>
                </c:pt>
                <c:pt idx="430">
                  <c:v>136.60213596078401</c:v>
                </c:pt>
                <c:pt idx="431">
                  <c:v>135.81822595992401</c:v>
                </c:pt>
                <c:pt idx="432">
                  <c:v>135.51638107064099</c:v>
                </c:pt>
                <c:pt idx="433">
                  <c:v>133.83618986482799</c:v>
                </c:pt>
                <c:pt idx="434">
                  <c:v>132.06839217011199</c:v>
                </c:pt>
                <c:pt idx="435">
                  <c:v>130.20382702018199</c:v>
                </c:pt>
                <c:pt idx="436">
                  <c:v>129.21845402703099</c:v>
                </c:pt>
                <c:pt idx="437">
                  <c:v>129.12228772680101</c:v>
                </c:pt>
                <c:pt idx="438">
                  <c:v>128.451278563259</c:v>
                </c:pt>
                <c:pt idx="439">
                  <c:v>129.07739046914301</c:v>
                </c:pt>
                <c:pt idx="440">
                  <c:v>129.83185941195401</c:v>
                </c:pt>
                <c:pt idx="441">
                  <c:v>129.586697442478</c:v>
                </c:pt>
                <c:pt idx="442">
                  <c:v>128.74280123354001</c:v>
                </c:pt>
                <c:pt idx="443">
                  <c:v>129.96515239424301</c:v>
                </c:pt>
                <c:pt idx="444">
                  <c:v>130.60359710746599</c:v>
                </c:pt>
                <c:pt idx="445">
                  <c:v>130.85029630586499</c:v>
                </c:pt>
                <c:pt idx="446">
                  <c:v>130.32484827717701</c:v>
                </c:pt>
                <c:pt idx="447">
                  <c:v>130.65126425747701</c:v>
                </c:pt>
                <c:pt idx="448">
                  <c:v>129.341770619447</c:v>
                </c:pt>
                <c:pt idx="449">
                  <c:v>127.881891551601</c:v>
                </c:pt>
                <c:pt idx="450">
                  <c:v>124.79021378619601</c:v>
                </c:pt>
                <c:pt idx="451">
                  <c:v>121.97448433350699</c:v>
                </c:pt>
                <c:pt idx="452">
                  <c:v>118.343953210124</c:v>
                </c:pt>
                <c:pt idx="453">
                  <c:v>114.53711519659601</c:v>
                </c:pt>
                <c:pt idx="454">
                  <c:v>113.24987436181399</c:v>
                </c:pt>
                <c:pt idx="455">
                  <c:v>112.46052739955</c:v>
                </c:pt>
                <c:pt idx="456">
                  <c:v>112.36761040903799</c:v>
                </c:pt>
                <c:pt idx="457">
                  <c:v>112.694481702256</c:v>
                </c:pt>
                <c:pt idx="458">
                  <c:v>112.784217546363</c:v>
                </c:pt>
                <c:pt idx="459">
                  <c:v>113.997216509297</c:v>
                </c:pt>
                <c:pt idx="460">
                  <c:v>113.31306027049401</c:v>
                </c:pt>
                <c:pt idx="461">
                  <c:v>112.26445063939801</c:v>
                </c:pt>
                <c:pt idx="462">
                  <c:v>112.055970078897</c:v>
                </c:pt>
                <c:pt idx="463">
                  <c:v>111.34320632319</c:v>
                </c:pt>
                <c:pt idx="464">
                  <c:v>111.61617262273001</c:v>
                </c:pt>
                <c:pt idx="465">
                  <c:v>110.71285027287099</c:v>
                </c:pt>
                <c:pt idx="466">
                  <c:v>110.666606589902</c:v>
                </c:pt>
                <c:pt idx="467">
                  <c:v>110.909198465887</c:v>
                </c:pt>
                <c:pt idx="468">
                  <c:v>111.323387434927</c:v>
                </c:pt>
                <c:pt idx="469">
                  <c:v>112.635866795672</c:v>
                </c:pt>
                <c:pt idx="470">
                  <c:v>113.501820669057</c:v>
                </c:pt>
                <c:pt idx="471">
                  <c:v>114.022159394197</c:v>
                </c:pt>
                <c:pt idx="472">
                  <c:v>114.914618500489</c:v>
                </c:pt>
                <c:pt idx="473">
                  <c:v>116.890144368427</c:v>
                </c:pt>
                <c:pt idx="474">
                  <c:v>118.459885035678</c:v>
                </c:pt>
                <c:pt idx="475">
                  <c:v>121.68097945085501</c:v>
                </c:pt>
                <c:pt idx="476">
                  <c:v>123.62341135481699</c:v>
                </c:pt>
                <c:pt idx="477">
                  <c:v>127.512400782722</c:v>
                </c:pt>
                <c:pt idx="478">
                  <c:v>129.427013414177</c:v>
                </c:pt>
                <c:pt idx="479">
                  <c:v>132.206654742788</c:v>
                </c:pt>
                <c:pt idx="480">
                  <c:v>135.20329344518601</c:v>
                </c:pt>
                <c:pt idx="481">
                  <c:v>137.30103957659099</c:v>
                </c:pt>
                <c:pt idx="482">
                  <c:v>142.36545534363199</c:v>
                </c:pt>
                <c:pt idx="483">
                  <c:v>148.42701156875299</c:v>
                </c:pt>
                <c:pt idx="484">
                  <c:v>149.290829053533</c:v>
                </c:pt>
                <c:pt idx="485">
                  <c:v>153.79930844675999</c:v>
                </c:pt>
                <c:pt idx="486">
                  <c:v>155.54563701612199</c:v>
                </c:pt>
                <c:pt idx="487">
                  <c:v>157.65458045555599</c:v>
                </c:pt>
                <c:pt idx="488">
                  <c:v>161.01012135695501</c:v>
                </c:pt>
                <c:pt idx="489">
                  <c:v>158.97627517203401</c:v>
                </c:pt>
                <c:pt idx="490">
                  <c:v>158.47207465649299</c:v>
                </c:pt>
                <c:pt idx="491">
                  <c:v>155.33047177803201</c:v>
                </c:pt>
                <c:pt idx="492">
                  <c:v>154.09311976389299</c:v>
                </c:pt>
                <c:pt idx="493">
                  <c:v>154.39922919375601</c:v>
                </c:pt>
                <c:pt idx="494">
                  <c:v>151.531419435609</c:v>
                </c:pt>
                <c:pt idx="495">
                  <c:v>146.96308214975701</c:v>
                </c:pt>
                <c:pt idx="496">
                  <c:v>145.68779546040599</c:v>
                </c:pt>
                <c:pt idx="497">
                  <c:v>138.392953062109</c:v>
                </c:pt>
                <c:pt idx="498">
                  <c:v>134.25145758280399</c:v>
                </c:pt>
                <c:pt idx="499">
                  <c:v>128.602595354058</c:v>
                </c:pt>
                <c:pt idx="500">
                  <c:v>123.847666346686</c:v>
                </c:pt>
                <c:pt idx="501">
                  <c:v>118.748147209843</c:v>
                </c:pt>
                <c:pt idx="502">
                  <c:v>114.697600002242</c:v>
                </c:pt>
                <c:pt idx="503">
                  <c:v>112.042821703486</c:v>
                </c:pt>
                <c:pt idx="504">
                  <c:v>107.973267721909</c:v>
                </c:pt>
                <c:pt idx="505">
                  <c:v>104.18678574927</c:v>
                </c:pt>
                <c:pt idx="506">
                  <c:v>99.4896836373524</c:v>
                </c:pt>
                <c:pt idx="507">
                  <c:v>98.455210929152301</c:v>
                </c:pt>
                <c:pt idx="508">
                  <c:v>97.198249621673696</c:v>
                </c:pt>
                <c:pt idx="509">
                  <c:v>96.190218436833305</c:v>
                </c:pt>
                <c:pt idx="510">
                  <c:v>96.435276801275606</c:v>
                </c:pt>
                <c:pt idx="511">
                  <c:v>96.834179236476103</c:v>
                </c:pt>
                <c:pt idx="512">
                  <c:v>97.580239810841903</c:v>
                </c:pt>
                <c:pt idx="513">
                  <c:v>98.472928456852301</c:v>
                </c:pt>
                <c:pt idx="514">
                  <c:v>98.627851878127998</c:v>
                </c:pt>
                <c:pt idx="515">
                  <c:v>98.779632476757399</c:v>
                </c:pt>
                <c:pt idx="516">
                  <c:v>99.111054235872501</c:v>
                </c:pt>
                <c:pt idx="517">
                  <c:v>98.711205026276303</c:v>
                </c:pt>
                <c:pt idx="518">
                  <c:v>100.00423680629901</c:v>
                </c:pt>
                <c:pt idx="519">
                  <c:v>100.578071800616</c:v>
                </c:pt>
                <c:pt idx="520">
                  <c:v>101.301807151753</c:v>
                </c:pt>
                <c:pt idx="521">
                  <c:v>103.702009202062</c:v>
                </c:pt>
                <c:pt idx="522">
                  <c:v>104.063649756457</c:v>
                </c:pt>
                <c:pt idx="523">
                  <c:v>105.757337037055</c:v>
                </c:pt>
                <c:pt idx="524">
                  <c:v>111.62133661389799</c:v>
                </c:pt>
                <c:pt idx="525">
                  <c:v>113.83089152100101</c:v>
                </c:pt>
                <c:pt idx="526">
                  <c:v>116.90762688690801</c:v>
                </c:pt>
                <c:pt idx="527">
                  <c:v>120.876951781052</c:v>
                </c:pt>
                <c:pt idx="528">
                  <c:v>124.06372745307399</c:v>
                </c:pt>
                <c:pt idx="529">
                  <c:v>132.56051514347001</c:v>
                </c:pt>
                <c:pt idx="530">
                  <c:v>136.34788841558699</c:v>
                </c:pt>
                <c:pt idx="531">
                  <c:v>141.03631595006499</c:v>
                </c:pt>
                <c:pt idx="532">
                  <c:v>148.47069272735499</c:v>
                </c:pt>
                <c:pt idx="533">
                  <c:v>150.09172261167001</c:v>
                </c:pt>
                <c:pt idx="534">
                  <c:v>153.63774557997999</c:v>
                </c:pt>
                <c:pt idx="535">
                  <c:v>154.820805851709</c:v>
                </c:pt>
                <c:pt idx="536">
                  <c:v>158.11924657327299</c:v>
                </c:pt>
                <c:pt idx="537">
                  <c:v>156.61969862869699</c:v>
                </c:pt>
                <c:pt idx="538">
                  <c:v>157.124748509677</c:v>
                </c:pt>
                <c:pt idx="539">
                  <c:v>156.93367931349599</c:v>
                </c:pt>
                <c:pt idx="540">
                  <c:v>159.331858591734</c:v>
                </c:pt>
                <c:pt idx="541">
                  <c:v>156.47126957925499</c:v>
                </c:pt>
                <c:pt idx="542">
                  <c:v>156.18634879937599</c:v>
                </c:pt>
                <c:pt idx="543">
                  <c:v>155.99765351667199</c:v>
                </c:pt>
                <c:pt idx="544">
                  <c:v>156.52137985566</c:v>
                </c:pt>
                <c:pt idx="545">
                  <c:v>157.07010152666999</c:v>
                </c:pt>
                <c:pt idx="546">
                  <c:v>157.61776934019201</c:v>
                </c:pt>
                <c:pt idx="547">
                  <c:v>158.064337408613</c:v>
                </c:pt>
                <c:pt idx="548">
                  <c:v>158.03305751203899</c:v>
                </c:pt>
                <c:pt idx="549">
                  <c:v>156.84087191896501</c:v>
                </c:pt>
                <c:pt idx="550">
                  <c:v>155.33413615974399</c:v>
                </c:pt>
                <c:pt idx="551">
                  <c:v>156.684458899475</c:v>
                </c:pt>
                <c:pt idx="552">
                  <c:v>156.60698990962001</c:v>
                </c:pt>
                <c:pt idx="553">
                  <c:v>157.427856960897</c:v>
                </c:pt>
                <c:pt idx="554">
                  <c:v>156.287259399145</c:v>
                </c:pt>
                <c:pt idx="555">
                  <c:v>157.545086572755</c:v>
                </c:pt>
                <c:pt idx="556">
                  <c:v>158.15927774848799</c:v>
                </c:pt>
                <c:pt idx="557">
                  <c:v>156.997205762862</c:v>
                </c:pt>
                <c:pt idx="558">
                  <c:v>156.552778355794</c:v>
                </c:pt>
                <c:pt idx="559">
                  <c:v>156.08410700771199</c:v>
                </c:pt>
                <c:pt idx="560">
                  <c:v>154.89598800306999</c:v>
                </c:pt>
                <c:pt idx="561">
                  <c:v>154.98184735533101</c:v>
                </c:pt>
                <c:pt idx="562">
                  <c:v>156.494585186688</c:v>
                </c:pt>
                <c:pt idx="563">
                  <c:v>157.217382580834</c:v>
                </c:pt>
                <c:pt idx="564">
                  <c:v>156.280144818677</c:v>
                </c:pt>
                <c:pt idx="565">
                  <c:v>156.18668804686399</c:v>
                </c:pt>
                <c:pt idx="566">
                  <c:v>154.31553466709099</c:v>
                </c:pt>
                <c:pt idx="567">
                  <c:v>154.52582290307299</c:v>
                </c:pt>
                <c:pt idx="568">
                  <c:v>154.18186678429399</c:v>
                </c:pt>
                <c:pt idx="569">
                  <c:v>155.21296358369901</c:v>
                </c:pt>
                <c:pt idx="570">
                  <c:v>153.31474627273701</c:v>
                </c:pt>
                <c:pt idx="571">
                  <c:v>152.42543388076601</c:v>
                </c:pt>
                <c:pt idx="572">
                  <c:v>151.77169250208499</c:v>
                </c:pt>
                <c:pt idx="573">
                  <c:v>151.44056928554801</c:v>
                </c:pt>
                <c:pt idx="574">
                  <c:v>148.85227115572201</c:v>
                </c:pt>
                <c:pt idx="575">
                  <c:v>146.35616503835101</c:v>
                </c:pt>
                <c:pt idx="576">
                  <c:v>143.00402833684501</c:v>
                </c:pt>
                <c:pt idx="577">
                  <c:v>141.54727132672301</c:v>
                </c:pt>
                <c:pt idx="578">
                  <c:v>139.388232326961</c:v>
                </c:pt>
                <c:pt idx="579">
                  <c:v>138.19035800883199</c:v>
                </c:pt>
                <c:pt idx="580">
                  <c:v>137.97903340963501</c:v>
                </c:pt>
                <c:pt idx="581">
                  <c:v>138.38799199978001</c:v>
                </c:pt>
                <c:pt idx="582">
                  <c:v>138.751188333237</c:v>
                </c:pt>
                <c:pt idx="583">
                  <c:v>138.782943950142</c:v>
                </c:pt>
                <c:pt idx="584">
                  <c:v>139.282053360367</c:v>
                </c:pt>
                <c:pt idx="585">
                  <c:v>139.92800278259699</c:v>
                </c:pt>
                <c:pt idx="586">
                  <c:v>140.87081153265299</c:v>
                </c:pt>
                <c:pt idx="587">
                  <c:v>140.89967166114599</c:v>
                </c:pt>
                <c:pt idx="588">
                  <c:v>141.05170900055199</c:v>
                </c:pt>
                <c:pt idx="589">
                  <c:v>141.976068929843</c:v>
                </c:pt>
                <c:pt idx="590">
                  <c:v>142.804994822212</c:v>
                </c:pt>
                <c:pt idx="591">
                  <c:v>143.52788878145699</c:v>
                </c:pt>
                <c:pt idx="592">
                  <c:v>143.27803775729299</c:v>
                </c:pt>
                <c:pt idx="593">
                  <c:v>144.181478149176</c:v>
                </c:pt>
                <c:pt idx="594">
                  <c:v>144.14972402968101</c:v>
                </c:pt>
                <c:pt idx="595">
                  <c:v>145.36001805386601</c:v>
                </c:pt>
                <c:pt idx="596">
                  <c:v>145.24032946871699</c:v>
                </c:pt>
                <c:pt idx="597">
                  <c:v>145.54610046196399</c:v>
                </c:pt>
                <c:pt idx="598">
                  <c:v>146.112442517869</c:v>
                </c:pt>
                <c:pt idx="599">
                  <c:v>145.90936468598099</c:v>
                </c:pt>
                <c:pt idx="600">
                  <c:v>146.10152067845399</c:v>
                </c:pt>
                <c:pt idx="601">
                  <c:v>145.77645565134199</c:v>
                </c:pt>
                <c:pt idx="602">
                  <c:v>146.19643793682499</c:v>
                </c:pt>
                <c:pt idx="603">
                  <c:v>143.02038636661101</c:v>
                </c:pt>
                <c:pt idx="604">
                  <c:v>143.40842112877999</c:v>
                </c:pt>
                <c:pt idx="605">
                  <c:v>142.94409829333401</c:v>
                </c:pt>
                <c:pt idx="606">
                  <c:v>140.26508371891001</c:v>
                </c:pt>
                <c:pt idx="607">
                  <c:v>136.15119999202301</c:v>
                </c:pt>
                <c:pt idx="608">
                  <c:v>133.37591838804201</c:v>
                </c:pt>
                <c:pt idx="609">
                  <c:v>130.429036194688</c:v>
                </c:pt>
                <c:pt idx="610">
                  <c:v>126.915903028301</c:v>
                </c:pt>
                <c:pt idx="611">
                  <c:v>123.981371153936</c:v>
                </c:pt>
                <c:pt idx="612">
                  <c:v>121.976412320376</c:v>
                </c:pt>
                <c:pt idx="613">
                  <c:v>118.753326854259</c:v>
                </c:pt>
                <c:pt idx="614">
                  <c:v>117.319764516888</c:v>
                </c:pt>
                <c:pt idx="615">
                  <c:v>115.581772561758</c:v>
                </c:pt>
                <c:pt idx="616">
                  <c:v>112.62766084381499</c:v>
                </c:pt>
                <c:pt idx="617">
                  <c:v>110.087415081929</c:v>
                </c:pt>
                <c:pt idx="618">
                  <c:v>109.849572912653</c:v>
                </c:pt>
                <c:pt idx="619">
                  <c:v>111.335660547035</c:v>
                </c:pt>
                <c:pt idx="620">
                  <c:v>111.95449675406201</c:v>
                </c:pt>
                <c:pt idx="621">
                  <c:v>112.5163607642</c:v>
                </c:pt>
                <c:pt idx="622">
                  <c:v>113.102341688189</c:v>
                </c:pt>
                <c:pt idx="623">
                  <c:v>112.712871283165</c:v>
                </c:pt>
                <c:pt idx="624">
                  <c:v>112.503827212155</c:v>
                </c:pt>
                <c:pt idx="625">
                  <c:v>112.4405524913</c:v>
                </c:pt>
                <c:pt idx="626">
                  <c:v>112.738503956465</c:v>
                </c:pt>
                <c:pt idx="627">
                  <c:v>112.13621267723001</c:v>
                </c:pt>
                <c:pt idx="628">
                  <c:v>112.592426503186</c:v>
                </c:pt>
                <c:pt idx="629">
                  <c:v>113.313995013747</c:v>
                </c:pt>
                <c:pt idx="630">
                  <c:v>113.11286807747901</c:v>
                </c:pt>
                <c:pt idx="631">
                  <c:v>113.942843829368</c:v>
                </c:pt>
                <c:pt idx="632">
                  <c:v>114.89695560368899</c:v>
                </c:pt>
                <c:pt idx="633">
                  <c:v>116.49660341462101</c:v>
                </c:pt>
                <c:pt idx="634">
                  <c:v>117.90357824099</c:v>
                </c:pt>
                <c:pt idx="635">
                  <c:v>118.187780803973</c:v>
                </c:pt>
                <c:pt idx="636">
                  <c:v>118.892842144295</c:v>
                </c:pt>
                <c:pt idx="637">
                  <c:v>121.40775302743</c:v>
                </c:pt>
                <c:pt idx="638">
                  <c:v>124.750593559371</c:v>
                </c:pt>
                <c:pt idx="639">
                  <c:v>127.64132801371601</c:v>
                </c:pt>
                <c:pt idx="640">
                  <c:v>130.68339574655701</c:v>
                </c:pt>
                <c:pt idx="641">
                  <c:v>132.14953612843999</c:v>
                </c:pt>
                <c:pt idx="642">
                  <c:v>136.29387097769501</c:v>
                </c:pt>
                <c:pt idx="643">
                  <c:v>138.12885328208799</c:v>
                </c:pt>
                <c:pt idx="644">
                  <c:v>141.459580093526</c:v>
                </c:pt>
                <c:pt idx="645">
                  <c:v>145.412895260879</c:v>
                </c:pt>
                <c:pt idx="646">
                  <c:v>150.651499034388</c:v>
                </c:pt>
                <c:pt idx="647">
                  <c:v>154.42990225490499</c:v>
                </c:pt>
                <c:pt idx="648">
                  <c:v>156.868611729283</c:v>
                </c:pt>
                <c:pt idx="649">
                  <c:v>158.10833844542699</c:v>
                </c:pt>
                <c:pt idx="650">
                  <c:v>161.99127381358599</c:v>
                </c:pt>
                <c:pt idx="651">
                  <c:v>159.34071963325101</c:v>
                </c:pt>
                <c:pt idx="652">
                  <c:v>160.25665840304899</c:v>
                </c:pt>
                <c:pt idx="653">
                  <c:v>157.560772007775</c:v>
                </c:pt>
                <c:pt idx="654">
                  <c:v>153.91336756848099</c:v>
                </c:pt>
                <c:pt idx="655">
                  <c:v>149.116625824332</c:v>
                </c:pt>
                <c:pt idx="656">
                  <c:v>144.33228941696299</c:v>
                </c:pt>
                <c:pt idx="657">
                  <c:v>138.56895019158401</c:v>
                </c:pt>
                <c:pt idx="658">
                  <c:v>133.956324971595</c:v>
                </c:pt>
                <c:pt idx="659">
                  <c:v>130.276172233886</c:v>
                </c:pt>
                <c:pt idx="660">
                  <c:v>125.32576146541101</c:v>
                </c:pt>
                <c:pt idx="661">
                  <c:v>118.695903714279</c:v>
                </c:pt>
                <c:pt idx="662">
                  <c:v>117.682833750426</c:v>
                </c:pt>
                <c:pt idx="663">
                  <c:v>112.20838346804</c:v>
                </c:pt>
                <c:pt idx="664">
                  <c:v>108.388554340383</c:v>
                </c:pt>
                <c:pt idx="665">
                  <c:v>106.046970468194</c:v>
                </c:pt>
                <c:pt idx="666">
                  <c:v>103.17697405167</c:v>
                </c:pt>
                <c:pt idx="667">
                  <c:v>100.59477262139301</c:v>
                </c:pt>
                <c:pt idx="668">
                  <c:v>97.739968875478098</c:v>
                </c:pt>
                <c:pt idx="669">
                  <c:v>96.112261896931201</c:v>
                </c:pt>
                <c:pt idx="670">
                  <c:v>95.632863423108901</c:v>
                </c:pt>
                <c:pt idx="671">
                  <c:v>95.321368658049394</c:v>
                </c:pt>
                <c:pt idx="672">
                  <c:v>95.482538687385002</c:v>
                </c:pt>
                <c:pt idx="673">
                  <c:v>95.884302928012204</c:v>
                </c:pt>
                <c:pt idx="674">
                  <c:v>95.957226317153996</c:v>
                </c:pt>
                <c:pt idx="675">
                  <c:v>96.764640951419494</c:v>
                </c:pt>
                <c:pt idx="676">
                  <c:v>96.827676646597595</c:v>
                </c:pt>
                <c:pt idx="677">
                  <c:v>96.160817353835995</c:v>
                </c:pt>
                <c:pt idx="678">
                  <c:v>96.188173752405305</c:v>
                </c:pt>
                <c:pt idx="679">
                  <c:v>95.724312110239396</c:v>
                </c:pt>
                <c:pt idx="680">
                  <c:v>96.157525839628093</c:v>
                </c:pt>
                <c:pt idx="681">
                  <c:v>97.904972798568394</c:v>
                </c:pt>
                <c:pt idx="682">
                  <c:v>100.453997366471</c:v>
                </c:pt>
                <c:pt idx="683">
                  <c:v>102.738691335122</c:v>
                </c:pt>
                <c:pt idx="684">
                  <c:v>104.087223968038</c:v>
                </c:pt>
                <c:pt idx="685">
                  <c:v>107.110638270698</c:v>
                </c:pt>
                <c:pt idx="686">
                  <c:v>110.534665677041</c:v>
                </c:pt>
                <c:pt idx="687">
                  <c:v>112.77444393963501</c:v>
                </c:pt>
                <c:pt idx="688">
                  <c:v>115.537808863873</c:v>
                </c:pt>
                <c:pt idx="689">
                  <c:v>119.216584439748</c:v>
                </c:pt>
                <c:pt idx="690">
                  <c:v>122.63562495582001</c:v>
                </c:pt>
                <c:pt idx="691">
                  <c:v>128.80552977329901</c:v>
                </c:pt>
                <c:pt idx="692">
                  <c:v>135.32704590783601</c:v>
                </c:pt>
                <c:pt idx="693">
                  <c:v>140.75941763231299</c:v>
                </c:pt>
                <c:pt idx="694">
                  <c:v>144.95156047241099</c:v>
                </c:pt>
                <c:pt idx="695">
                  <c:v>146.578720419315</c:v>
                </c:pt>
                <c:pt idx="696">
                  <c:v>150.424067870714</c:v>
                </c:pt>
                <c:pt idx="697">
                  <c:v>154.434606480139</c:v>
                </c:pt>
                <c:pt idx="698">
                  <c:v>155.674169951777</c:v>
                </c:pt>
                <c:pt idx="699">
                  <c:v>157.441721835843</c:v>
                </c:pt>
                <c:pt idx="700">
                  <c:v>156.97561758887599</c:v>
                </c:pt>
                <c:pt idx="701">
                  <c:v>155.73249455095399</c:v>
                </c:pt>
                <c:pt idx="702">
                  <c:v>156.512831479422</c:v>
                </c:pt>
                <c:pt idx="703">
                  <c:v>157.24094837543501</c:v>
                </c:pt>
                <c:pt idx="704">
                  <c:v>157.90093843581701</c:v>
                </c:pt>
                <c:pt idx="705">
                  <c:v>155.55232838228201</c:v>
                </c:pt>
                <c:pt idx="706">
                  <c:v>154.95763454717499</c:v>
                </c:pt>
                <c:pt idx="707">
                  <c:v>155.72296579753001</c:v>
                </c:pt>
                <c:pt idx="708">
                  <c:v>154.90981892127201</c:v>
                </c:pt>
                <c:pt idx="709">
                  <c:v>156.55428673530199</c:v>
                </c:pt>
                <c:pt idx="710">
                  <c:v>154.791716205114</c:v>
                </c:pt>
                <c:pt idx="711">
                  <c:v>157.10468067679699</c:v>
                </c:pt>
                <c:pt idx="712">
                  <c:v>156.71083252702499</c:v>
                </c:pt>
                <c:pt idx="713">
                  <c:v>157.50722993777401</c:v>
                </c:pt>
                <c:pt idx="714">
                  <c:v>155.05487294386799</c:v>
                </c:pt>
                <c:pt idx="715">
                  <c:v>155.787156796029</c:v>
                </c:pt>
                <c:pt idx="716">
                  <c:v>156.693674069026</c:v>
                </c:pt>
                <c:pt idx="717">
                  <c:v>156.80309627371699</c:v>
                </c:pt>
                <c:pt idx="718">
                  <c:v>157.479649417856</c:v>
                </c:pt>
                <c:pt idx="719">
                  <c:v>156.51162967596599</c:v>
                </c:pt>
                <c:pt idx="720">
                  <c:v>157.76121931758701</c:v>
                </c:pt>
                <c:pt idx="721">
                  <c:v>156.85402103517299</c:v>
                </c:pt>
                <c:pt idx="722">
                  <c:v>156.00025367692601</c:v>
                </c:pt>
                <c:pt idx="723">
                  <c:v>155.646602211893</c:v>
                </c:pt>
                <c:pt idx="724">
                  <c:v>155.348210517811</c:v>
                </c:pt>
                <c:pt idx="725">
                  <c:v>153.92857428098401</c:v>
                </c:pt>
                <c:pt idx="726">
                  <c:v>153.40958680785599</c:v>
                </c:pt>
                <c:pt idx="727">
                  <c:v>154.440476821869</c:v>
                </c:pt>
                <c:pt idx="728">
                  <c:v>155.29307314467101</c:v>
                </c:pt>
                <c:pt idx="729">
                  <c:v>152.63830466016699</c:v>
                </c:pt>
                <c:pt idx="730">
                  <c:v>155.07885254063299</c:v>
                </c:pt>
                <c:pt idx="731">
                  <c:v>152.74329959206401</c:v>
                </c:pt>
                <c:pt idx="732">
                  <c:v>152.01591258806101</c:v>
                </c:pt>
                <c:pt idx="733">
                  <c:v>153.11200128887501</c:v>
                </c:pt>
                <c:pt idx="734">
                  <c:v>153.97860841457299</c:v>
                </c:pt>
                <c:pt idx="735">
                  <c:v>152.43889488670399</c:v>
                </c:pt>
                <c:pt idx="736">
                  <c:v>152.00991394660201</c:v>
                </c:pt>
                <c:pt idx="737">
                  <c:v>149.95873721246099</c:v>
                </c:pt>
                <c:pt idx="738">
                  <c:v>152.86486213081801</c:v>
                </c:pt>
                <c:pt idx="739">
                  <c:v>155.23367276762099</c:v>
                </c:pt>
                <c:pt idx="740">
                  <c:v>153.18775753581801</c:v>
                </c:pt>
                <c:pt idx="741">
                  <c:v>152.35436546972801</c:v>
                </c:pt>
                <c:pt idx="742">
                  <c:v>152.81971408879701</c:v>
                </c:pt>
                <c:pt idx="743">
                  <c:v>152.17488644307099</c:v>
                </c:pt>
                <c:pt idx="744">
                  <c:v>151.72617553913901</c:v>
                </c:pt>
                <c:pt idx="745">
                  <c:v>150.21555761726401</c:v>
                </c:pt>
                <c:pt idx="746">
                  <c:v>148.63650690642399</c:v>
                </c:pt>
                <c:pt idx="747">
                  <c:v>148.66310555026001</c:v>
                </c:pt>
                <c:pt idx="748">
                  <c:v>148.68315277375899</c:v>
                </c:pt>
                <c:pt idx="749">
                  <c:v>149.53270791925601</c:v>
                </c:pt>
                <c:pt idx="750">
                  <c:v>148.60191534097299</c:v>
                </c:pt>
                <c:pt idx="751">
                  <c:v>148.887615352247</c:v>
                </c:pt>
                <c:pt idx="752">
                  <c:v>148.464042795067</c:v>
                </c:pt>
                <c:pt idx="753">
                  <c:v>148.15952411116999</c:v>
                </c:pt>
                <c:pt idx="754">
                  <c:v>147.10612886562501</c:v>
                </c:pt>
                <c:pt idx="755">
                  <c:v>147.02641509135901</c:v>
                </c:pt>
                <c:pt idx="756">
                  <c:v>146.38451945660699</c:v>
                </c:pt>
                <c:pt idx="757">
                  <c:v>145.39577769927001</c:v>
                </c:pt>
                <c:pt idx="758">
                  <c:v>144.800846335117</c:v>
                </c:pt>
                <c:pt idx="759">
                  <c:v>144.69715991975301</c:v>
                </c:pt>
                <c:pt idx="760">
                  <c:v>145.54533635381199</c:v>
                </c:pt>
                <c:pt idx="761">
                  <c:v>145.77081190530299</c:v>
                </c:pt>
                <c:pt idx="762">
                  <c:v>146.35262488604801</c:v>
                </c:pt>
                <c:pt idx="763">
                  <c:v>146.108286693157</c:v>
                </c:pt>
                <c:pt idx="764">
                  <c:v>145.26371012106901</c:v>
                </c:pt>
                <c:pt idx="765">
                  <c:v>144.82038456887901</c:v>
                </c:pt>
                <c:pt idx="766">
                  <c:v>143.16641143083001</c:v>
                </c:pt>
                <c:pt idx="767">
                  <c:v>140.618981542879</c:v>
                </c:pt>
                <c:pt idx="768">
                  <c:v>138.021239535494</c:v>
                </c:pt>
                <c:pt idx="769">
                  <c:v>135.99564446007</c:v>
                </c:pt>
                <c:pt idx="770">
                  <c:v>130.037849685727</c:v>
                </c:pt>
                <c:pt idx="771">
                  <c:v>126.475706277348</c:v>
                </c:pt>
                <c:pt idx="772">
                  <c:v>121.791746188277</c:v>
                </c:pt>
                <c:pt idx="773">
                  <c:v>117.017790298394</c:v>
                </c:pt>
                <c:pt idx="774">
                  <c:v>114.91307116777</c:v>
                </c:pt>
                <c:pt idx="775">
                  <c:v>113.086334481892</c:v>
                </c:pt>
                <c:pt idx="776">
                  <c:v>113.618184678354</c:v>
                </c:pt>
                <c:pt idx="777">
                  <c:v>113.940085681517</c:v>
                </c:pt>
                <c:pt idx="778">
                  <c:v>114.487772308053</c:v>
                </c:pt>
                <c:pt idx="779">
                  <c:v>114.728895182291</c:v>
                </c:pt>
                <c:pt idx="780">
                  <c:v>114.930789628976</c:v>
                </c:pt>
                <c:pt idx="781">
                  <c:v>114.41513268461399</c:v>
                </c:pt>
                <c:pt idx="782">
                  <c:v>114.088651143607</c:v>
                </c:pt>
                <c:pt idx="783">
                  <c:v>113.911065641891</c:v>
                </c:pt>
                <c:pt idx="784">
                  <c:v>113.81631416034</c:v>
                </c:pt>
                <c:pt idx="785">
                  <c:v>114.225325685869</c:v>
                </c:pt>
                <c:pt idx="786">
                  <c:v>113.690581459317</c:v>
                </c:pt>
                <c:pt idx="787">
                  <c:v>111.45764345517701</c:v>
                </c:pt>
                <c:pt idx="788">
                  <c:v>111.287913110733</c:v>
                </c:pt>
                <c:pt idx="789">
                  <c:v>111.054369013608</c:v>
                </c:pt>
                <c:pt idx="790">
                  <c:v>112.299135752135</c:v>
                </c:pt>
                <c:pt idx="791">
                  <c:v>112.733488287659</c:v>
                </c:pt>
                <c:pt idx="792">
                  <c:v>111.830850877579</c:v>
                </c:pt>
                <c:pt idx="793">
                  <c:v>112.739780457073</c:v>
                </c:pt>
                <c:pt idx="794">
                  <c:v>112.62332139883</c:v>
                </c:pt>
                <c:pt idx="795">
                  <c:v>114.697368852705</c:v>
                </c:pt>
                <c:pt idx="796">
                  <c:v>116.157441561048</c:v>
                </c:pt>
                <c:pt idx="797">
                  <c:v>118.534578139719</c:v>
                </c:pt>
                <c:pt idx="798">
                  <c:v>120.83853300598</c:v>
                </c:pt>
                <c:pt idx="799">
                  <c:v>123.718349897273</c:v>
                </c:pt>
                <c:pt idx="800">
                  <c:v>126.262742172043</c:v>
                </c:pt>
                <c:pt idx="801">
                  <c:v>128.06502940390899</c:v>
                </c:pt>
                <c:pt idx="802">
                  <c:v>131.02933605861799</c:v>
                </c:pt>
                <c:pt idx="803">
                  <c:v>135.44215690170401</c:v>
                </c:pt>
                <c:pt idx="804">
                  <c:v>137.11767902085501</c:v>
                </c:pt>
                <c:pt idx="805">
                  <c:v>140.088484811293</c:v>
                </c:pt>
                <c:pt idx="806">
                  <c:v>141.89605734494199</c:v>
                </c:pt>
                <c:pt idx="807">
                  <c:v>148.34712561997</c:v>
                </c:pt>
                <c:pt idx="808">
                  <c:v>150.593688046827</c:v>
                </c:pt>
                <c:pt idx="809">
                  <c:v>153.93833699006501</c:v>
                </c:pt>
                <c:pt idx="810">
                  <c:v>156.13463865754099</c:v>
                </c:pt>
                <c:pt idx="811">
                  <c:v>157.513084691004</c:v>
                </c:pt>
                <c:pt idx="812">
                  <c:v>158.454428355559</c:v>
                </c:pt>
                <c:pt idx="813">
                  <c:v>160.05087817165301</c:v>
                </c:pt>
                <c:pt idx="814">
                  <c:v>156.034912713442</c:v>
                </c:pt>
                <c:pt idx="815">
                  <c:v>158.11483855475001</c:v>
                </c:pt>
                <c:pt idx="816">
                  <c:v>154.000639135988</c:v>
                </c:pt>
                <c:pt idx="817">
                  <c:v>152.06112880307501</c:v>
                </c:pt>
                <c:pt idx="818">
                  <c:v>145.82351218184399</c:v>
                </c:pt>
                <c:pt idx="819">
                  <c:v>137.59180553969699</c:v>
                </c:pt>
                <c:pt idx="820">
                  <c:v>132.12588221522</c:v>
                </c:pt>
                <c:pt idx="821">
                  <c:v>129.363210777869</c:v>
                </c:pt>
                <c:pt idx="822">
                  <c:v>119.441651798115</c:v>
                </c:pt>
                <c:pt idx="823">
                  <c:v>117.504450881301</c:v>
                </c:pt>
                <c:pt idx="824">
                  <c:v>109.861607779566</c:v>
                </c:pt>
                <c:pt idx="825">
                  <c:v>105.05450154061</c:v>
                </c:pt>
                <c:pt idx="826">
                  <c:v>103.07936851033401</c:v>
                </c:pt>
                <c:pt idx="827">
                  <c:v>99.716594128853998</c:v>
                </c:pt>
                <c:pt idx="828">
                  <c:v>97.711776687737995</c:v>
                </c:pt>
                <c:pt idx="829">
                  <c:v>96.0304869462189</c:v>
                </c:pt>
                <c:pt idx="830">
                  <c:v>96.007798350647207</c:v>
                </c:pt>
                <c:pt idx="831">
                  <c:v>95.6271166701749</c:v>
                </c:pt>
                <c:pt idx="832">
                  <c:v>95.911436117177402</c:v>
                </c:pt>
                <c:pt idx="833">
                  <c:v>95.075472528406095</c:v>
                </c:pt>
                <c:pt idx="834">
                  <c:v>95.375747775830803</c:v>
                </c:pt>
                <c:pt idx="835">
                  <c:v>95.687467110147395</c:v>
                </c:pt>
                <c:pt idx="836">
                  <c:v>95.490053592646206</c:v>
                </c:pt>
                <c:pt idx="837">
                  <c:v>95.337402760073104</c:v>
                </c:pt>
                <c:pt idx="838">
                  <c:v>95.4146155003302</c:v>
                </c:pt>
                <c:pt idx="839">
                  <c:v>95.386841811544002</c:v>
                </c:pt>
                <c:pt idx="840">
                  <c:v>95.416068760953706</c:v>
                </c:pt>
                <c:pt idx="841">
                  <c:v>95.8213978536442</c:v>
                </c:pt>
                <c:pt idx="842">
                  <c:v>95.767314861136796</c:v>
                </c:pt>
                <c:pt idx="843">
                  <c:v>95.847722471430004</c:v>
                </c:pt>
                <c:pt idx="844">
                  <c:v>97.151719392711797</c:v>
                </c:pt>
                <c:pt idx="845">
                  <c:v>98.104279932576802</c:v>
                </c:pt>
                <c:pt idx="846">
                  <c:v>98.878547075727397</c:v>
                </c:pt>
                <c:pt idx="847">
                  <c:v>100.029014336069</c:v>
                </c:pt>
                <c:pt idx="848">
                  <c:v>102.24310813223801</c:v>
                </c:pt>
                <c:pt idx="849">
                  <c:v>103.876836662459</c:v>
                </c:pt>
                <c:pt idx="850">
                  <c:v>108.984008120483</c:v>
                </c:pt>
                <c:pt idx="851">
                  <c:v>111.24905112223</c:v>
                </c:pt>
                <c:pt idx="852">
                  <c:v>113.790486980428</c:v>
                </c:pt>
                <c:pt idx="853">
                  <c:v>118.42576668950601</c:v>
                </c:pt>
                <c:pt idx="854">
                  <c:v>122.50115563895901</c:v>
                </c:pt>
                <c:pt idx="855">
                  <c:v>128.81595445676001</c:v>
                </c:pt>
                <c:pt idx="856">
                  <c:v>135.12422264916299</c:v>
                </c:pt>
                <c:pt idx="857">
                  <c:v>141.16392127957701</c:v>
                </c:pt>
                <c:pt idx="858">
                  <c:v>146.59711835162199</c:v>
                </c:pt>
                <c:pt idx="859">
                  <c:v>150.44622843392699</c:v>
                </c:pt>
                <c:pt idx="860">
                  <c:v>155.487159750111</c:v>
                </c:pt>
                <c:pt idx="861">
                  <c:v>158.465845341917</c:v>
                </c:pt>
                <c:pt idx="862">
                  <c:v>161.00141978590301</c:v>
                </c:pt>
                <c:pt idx="863">
                  <c:v>160.282601718347</c:v>
                </c:pt>
                <c:pt idx="864">
                  <c:v>160.41243352341201</c:v>
                </c:pt>
                <c:pt idx="865">
                  <c:v>161.26474461684799</c:v>
                </c:pt>
                <c:pt idx="866">
                  <c:v>160.51599891319799</c:v>
                </c:pt>
                <c:pt idx="867">
                  <c:v>158.33584964384499</c:v>
                </c:pt>
                <c:pt idx="868">
                  <c:v>156.015109579588</c:v>
                </c:pt>
                <c:pt idx="869">
                  <c:v>158.921277238877</c:v>
                </c:pt>
                <c:pt idx="870">
                  <c:v>159.720601836203</c:v>
                </c:pt>
                <c:pt idx="871">
                  <c:v>158.69925116534199</c:v>
                </c:pt>
                <c:pt idx="872">
                  <c:v>158.70107145855999</c:v>
                </c:pt>
                <c:pt idx="873">
                  <c:v>159.35255494099599</c:v>
                </c:pt>
                <c:pt idx="874">
                  <c:v>160.239946206013</c:v>
                </c:pt>
                <c:pt idx="875">
                  <c:v>159.109272298695</c:v>
                </c:pt>
                <c:pt idx="876">
                  <c:v>158.793404769907</c:v>
                </c:pt>
                <c:pt idx="877">
                  <c:v>159.38864572047501</c:v>
                </c:pt>
                <c:pt idx="878">
                  <c:v>158.59272006769601</c:v>
                </c:pt>
                <c:pt idx="879">
                  <c:v>158.52587406815101</c:v>
                </c:pt>
                <c:pt idx="880">
                  <c:v>158.20170151677999</c:v>
                </c:pt>
                <c:pt idx="881">
                  <c:v>158.22565641224901</c:v>
                </c:pt>
                <c:pt idx="882">
                  <c:v>158.35162457733799</c:v>
                </c:pt>
                <c:pt idx="883">
                  <c:v>158.835417926247</c:v>
                </c:pt>
                <c:pt idx="884">
                  <c:v>157.08522043218201</c:v>
                </c:pt>
                <c:pt idx="885">
                  <c:v>158.30601366108399</c:v>
                </c:pt>
                <c:pt idx="886">
                  <c:v>159.344398577486</c:v>
                </c:pt>
                <c:pt idx="887">
                  <c:v>158.88728116558599</c:v>
                </c:pt>
                <c:pt idx="888">
                  <c:v>158.44483540124401</c:v>
                </c:pt>
                <c:pt idx="889">
                  <c:v>158.16221099265101</c:v>
                </c:pt>
                <c:pt idx="890">
                  <c:v>155.283581458116</c:v>
                </c:pt>
                <c:pt idx="891">
                  <c:v>153.56406856568799</c:v>
                </c:pt>
                <c:pt idx="892">
                  <c:v>155.23612010472499</c:v>
                </c:pt>
                <c:pt idx="893">
                  <c:v>152.97403040389599</c:v>
                </c:pt>
                <c:pt idx="894">
                  <c:v>151.976970563804</c:v>
                </c:pt>
                <c:pt idx="895">
                  <c:v>151.75035623653901</c:v>
                </c:pt>
                <c:pt idx="896">
                  <c:v>151.45399467451401</c:v>
                </c:pt>
                <c:pt idx="897">
                  <c:v>148.54328488536899</c:v>
                </c:pt>
                <c:pt idx="898">
                  <c:v>146.45865166101299</c:v>
                </c:pt>
                <c:pt idx="899">
                  <c:v>141.902289782542</c:v>
                </c:pt>
                <c:pt idx="900">
                  <c:v>141.22529300279101</c:v>
                </c:pt>
                <c:pt idx="901">
                  <c:v>137.88534449321301</c:v>
                </c:pt>
                <c:pt idx="902">
                  <c:v>133.18378998489399</c:v>
                </c:pt>
                <c:pt idx="903">
                  <c:v>130.30675378268501</c:v>
                </c:pt>
                <c:pt idx="904">
                  <c:v>129.22113843592399</c:v>
                </c:pt>
                <c:pt idx="905">
                  <c:v>129.12864009304599</c:v>
                </c:pt>
                <c:pt idx="906">
                  <c:v>129.87186873224499</c:v>
                </c:pt>
                <c:pt idx="907">
                  <c:v>130.710324054815</c:v>
                </c:pt>
                <c:pt idx="908">
                  <c:v>131.342492975157</c:v>
                </c:pt>
                <c:pt idx="909">
                  <c:v>131.67260792925001</c:v>
                </c:pt>
                <c:pt idx="910">
                  <c:v>131.96712714286301</c:v>
                </c:pt>
                <c:pt idx="911">
                  <c:v>132.57801629301301</c:v>
                </c:pt>
                <c:pt idx="912">
                  <c:v>133.36437813010201</c:v>
                </c:pt>
                <c:pt idx="913">
                  <c:v>133.747376118364</c:v>
                </c:pt>
                <c:pt idx="914">
                  <c:v>133.85964888897701</c:v>
                </c:pt>
                <c:pt idx="915">
                  <c:v>134.22547838361399</c:v>
                </c:pt>
                <c:pt idx="916">
                  <c:v>134.606581837768</c:v>
                </c:pt>
                <c:pt idx="917">
                  <c:v>135.689347444144</c:v>
                </c:pt>
                <c:pt idx="918">
                  <c:v>136.23470011659501</c:v>
                </c:pt>
                <c:pt idx="919">
                  <c:v>137.03664141279799</c:v>
                </c:pt>
                <c:pt idx="920">
                  <c:v>136.91037670868101</c:v>
                </c:pt>
                <c:pt idx="921">
                  <c:v>137.292165324542</c:v>
                </c:pt>
                <c:pt idx="922">
                  <c:v>134.74709579500399</c:v>
                </c:pt>
                <c:pt idx="923">
                  <c:v>134.22198929014601</c:v>
                </c:pt>
                <c:pt idx="924">
                  <c:v>131.561422125566</c:v>
                </c:pt>
                <c:pt idx="925">
                  <c:v>129.29821348906199</c:v>
                </c:pt>
                <c:pt idx="926">
                  <c:v>126.17363897097999</c:v>
                </c:pt>
                <c:pt idx="927">
                  <c:v>123.830986955445</c:v>
                </c:pt>
                <c:pt idx="928">
                  <c:v>122.32455411509901</c:v>
                </c:pt>
                <c:pt idx="929">
                  <c:v>119.30133441116899</c:v>
                </c:pt>
                <c:pt idx="930">
                  <c:v>116.330796562112</c:v>
                </c:pt>
                <c:pt idx="931">
                  <c:v>114.04317682512099</c:v>
                </c:pt>
                <c:pt idx="932">
                  <c:v>112.544906392014</c:v>
                </c:pt>
                <c:pt idx="933">
                  <c:v>110.621688778668</c:v>
                </c:pt>
                <c:pt idx="934">
                  <c:v>110.884228816768</c:v>
                </c:pt>
                <c:pt idx="935">
                  <c:v>111.944980458622</c:v>
                </c:pt>
                <c:pt idx="936">
                  <c:v>113.788568488256</c:v>
                </c:pt>
                <c:pt idx="937">
                  <c:v>114.155719922494</c:v>
                </c:pt>
                <c:pt idx="938">
                  <c:v>113.317878835822</c:v>
                </c:pt>
                <c:pt idx="939">
                  <c:v>112.36860522566801</c:v>
                </c:pt>
                <c:pt idx="940">
                  <c:v>111.576631395616</c:v>
                </c:pt>
                <c:pt idx="941">
                  <c:v>111.15213725133501</c:v>
                </c:pt>
                <c:pt idx="942">
                  <c:v>110.413555898185</c:v>
                </c:pt>
                <c:pt idx="943">
                  <c:v>111.30482307781</c:v>
                </c:pt>
                <c:pt idx="944">
                  <c:v>110.344485198648</c:v>
                </c:pt>
                <c:pt idx="945">
                  <c:v>109.40013571379301</c:v>
                </c:pt>
                <c:pt idx="946">
                  <c:v>108.34504017431399</c:v>
                </c:pt>
                <c:pt idx="947">
                  <c:v>107.60632500320401</c:v>
                </c:pt>
                <c:pt idx="948">
                  <c:v>107.041061259993</c:v>
                </c:pt>
                <c:pt idx="949">
                  <c:v>106.944397221223</c:v>
                </c:pt>
                <c:pt idx="950">
                  <c:v>106.020346972925</c:v>
                </c:pt>
                <c:pt idx="951">
                  <c:v>105.19446997531701</c:v>
                </c:pt>
                <c:pt idx="952">
                  <c:v>106.190378690071</c:v>
                </c:pt>
                <c:pt idx="953">
                  <c:v>104.428395520461</c:v>
                </c:pt>
                <c:pt idx="954">
                  <c:v>103.232352037268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7F-49D8-92FA-375881EB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21616"/>
        <c:axId val="368822600"/>
      </c:scatterChart>
      <c:valAx>
        <c:axId val="3688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822600"/>
        <c:crosses val="autoZero"/>
        <c:crossBetween val="midCat"/>
      </c:valAx>
      <c:valAx>
        <c:axId val="36882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8216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201705</xdr:colOff>
      <xdr:row>8</xdr:row>
      <xdr:rowOff>38997</xdr:rowOff>
    </xdr:from>
    <xdr:to>
      <xdr:col>28</xdr:col>
      <xdr:colOff>56925</xdr:colOff>
      <xdr:row>41</xdr:row>
      <xdr:rowOff>157331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DD7E72-ADEC-4275-921E-B639DD96B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210671</xdr:colOff>
      <xdr:row>10</xdr:row>
      <xdr:rowOff>0</xdr:rowOff>
    </xdr:from>
    <xdr:to>
      <xdr:col>14</xdr:col>
      <xdr:colOff>515471</xdr:colOff>
      <xdr:row>25</xdr:row>
      <xdr:rowOff>53788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5FAF4E-E39A-41A8-B12D-3F6D52B52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65314</xdr:colOff>
      <xdr:row>4</xdr:row>
      <xdr:rowOff>0</xdr:rowOff>
    </xdr:from>
    <xdr:to>
      <xdr:col>32</xdr:col>
      <xdr:colOff>500744</xdr:colOff>
      <xdr:row>45</xdr:row>
      <xdr:rowOff>119743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E791E92-8F9B-4AB8-8BBB-246551CA5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5"/>
  <sheetViews>
    <sheetView zoomScale="85" zoomScaleNormal="85" workbookViewId="0">
      <selection sqref="A1:B1048576"/>
    </sheetView>
  </sheetViews>
  <sheetFormatPr defaultRowHeight="13.8" x14ac:dyDescent="0.25"/>
  <sheetData>
    <row r="1" spans="1:2" x14ac:dyDescent="0.25">
      <c r="A1">
        <v>0</v>
      </c>
      <c r="B1">
        <v>91.350443730630104</v>
      </c>
    </row>
    <row r="2" spans="1:2" x14ac:dyDescent="0.25">
      <c r="A2">
        <v>1</v>
      </c>
      <c r="B2">
        <v>91.418392271265802</v>
      </c>
    </row>
    <row r="3" spans="1:2" x14ac:dyDescent="0.25">
      <c r="A3">
        <v>2</v>
      </c>
      <c r="B3">
        <v>91.290144152002696</v>
      </c>
    </row>
    <row r="4" spans="1:2" x14ac:dyDescent="0.25">
      <c r="A4">
        <v>3</v>
      </c>
      <c r="B4">
        <v>91.332199045554006</v>
      </c>
    </row>
    <row r="5" spans="1:2" x14ac:dyDescent="0.25">
      <c r="A5">
        <v>4</v>
      </c>
      <c r="B5">
        <v>91.288125977057803</v>
      </c>
    </row>
    <row r="6" spans="1:2" x14ac:dyDescent="0.25">
      <c r="A6">
        <v>5</v>
      </c>
      <c r="B6">
        <v>91.004362543894104</v>
      </c>
    </row>
    <row r="7" spans="1:2" x14ac:dyDescent="0.25">
      <c r="A7">
        <v>6</v>
      </c>
      <c r="B7">
        <v>91.1598655990081</v>
      </c>
    </row>
    <row r="8" spans="1:2" x14ac:dyDescent="0.25">
      <c r="A8">
        <v>7</v>
      </c>
      <c r="B8">
        <v>90.872032838543504</v>
      </c>
    </row>
    <row r="9" spans="1:2" x14ac:dyDescent="0.25">
      <c r="A9">
        <v>8</v>
      </c>
      <c r="B9">
        <v>90.829967537535694</v>
      </c>
    </row>
    <row r="10" spans="1:2" x14ac:dyDescent="0.25">
      <c r="A10">
        <v>9</v>
      </c>
      <c r="B10">
        <v>91.094832600306205</v>
      </c>
    </row>
    <row r="11" spans="1:2" x14ac:dyDescent="0.25">
      <c r="A11">
        <v>10</v>
      </c>
      <c r="B11">
        <v>90.920514162298701</v>
      </c>
    </row>
    <row r="12" spans="1:2" x14ac:dyDescent="0.25">
      <c r="A12">
        <v>11</v>
      </c>
      <c r="B12">
        <v>91.178779553587603</v>
      </c>
    </row>
    <row r="13" spans="1:2" x14ac:dyDescent="0.25">
      <c r="A13">
        <v>12</v>
      </c>
      <c r="B13">
        <v>91.147658909129305</v>
      </c>
    </row>
    <row r="14" spans="1:2" x14ac:dyDescent="0.25">
      <c r="A14">
        <v>13</v>
      </c>
      <c r="B14">
        <v>91.206402774260795</v>
      </c>
    </row>
    <row r="15" spans="1:2" x14ac:dyDescent="0.25">
      <c r="A15">
        <v>14</v>
      </c>
      <c r="B15">
        <v>91.483320349841506</v>
      </c>
    </row>
    <row r="16" spans="1:2" x14ac:dyDescent="0.25">
      <c r="A16">
        <v>15</v>
      </c>
      <c r="B16">
        <v>92.854846997490796</v>
      </c>
    </row>
    <row r="17" spans="1:2" x14ac:dyDescent="0.25">
      <c r="A17">
        <v>16</v>
      </c>
      <c r="B17">
        <v>93.120439261086005</v>
      </c>
    </row>
    <row r="18" spans="1:2" x14ac:dyDescent="0.25">
      <c r="A18">
        <v>17</v>
      </c>
      <c r="B18">
        <v>93.999494585899498</v>
      </c>
    </row>
    <row r="19" spans="1:2" x14ac:dyDescent="0.25">
      <c r="A19">
        <v>18</v>
      </c>
      <c r="B19">
        <v>96.183098095540103</v>
      </c>
    </row>
    <row r="20" spans="1:2" x14ac:dyDescent="0.25">
      <c r="A20">
        <v>19</v>
      </c>
      <c r="B20">
        <v>98.739038123938002</v>
      </c>
    </row>
    <row r="21" spans="1:2" x14ac:dyDescent="0.25">
      <c r="A21">
        <v>20</v>
      </c>
      <c r="B21">
        <v>102.591253066012</v>
      </c>
    </row>
    <row r="22" spans="1:2" x14ac:dyDescent="0.25">
      <c r="A22">
        <v>21</v>
      </c>
      <c r="B22">
        <v>107.45704519831099</v>
      </c>
    </row>
    <row r="23" spans="1:2" x14ac:dyDescent="0.25">
      <c r="A23">
        <v>22</v>
      </c>
      <c r="B23">
        <v>113.701921015392</v>
      </c>
    </row>
    <row r="24" spans="1:2" x14ac:dyDescent="0.25">
      <c r="A24">
        <v>23</v>
      </c>
      <c r="B24">
        <v>121.356785714574</v>
      </c>
    </row>
    <row r="25" spans="1:2" x14ac:dyDescent="0.25">
      <c r="A25">
        <v>24</v>
      </c>
      <c r="B25">
        <v>129.281239616877</v>
      </c>
    </row>
    <row r="26" spans="1:2" x14ac:dyDescent="0.25">
      <c r="A26">
        <v>25</v>
      </c>
      <c r="B26">
        <v>136.51632188061299</v>
      </c>
    </row>
    <row r="27" spans="1:2" x14ac:dyDescent="0.25">
      <c r="A27">
        <v>26</v>
      </c>
      <c r="B27">
        <v>145.37990508941601</v>
      </c>
    </row>
    <row r="28" spans="1:2" x14ac:dyDescent="0.25">
      <c r="A28">
        <v>27</v>
      </c>
      <c r="B28">
        <v>152.46006512675001</v>
      </c>
    </row>
    <row r="29" spans="1:2" x14ac:dyDescent="0.25">
      <c r="A29">
        <v>28</v>
      </c>
      <c r="B29">
        <v>158.08637146761899</v>
      </c>
    </row>
    <row r="30" spans="1:2" x14ac:dyDescent="0.25">
      <c r="A30">
        <v>29</v>
      </c>
      <c r="B30">
        <v>158.82407519128299</v>
      </c>
    </row>
    <row r="31" spans="1:2" x14ac:dyDescent="0.25">
      <c r="A31">
        <v>30</v>
      </c>
      <c r="B31">
        <v>159.08950529711601</v>
      </c>
    </row>
    <row r="32" spans="1:2" x14ac:dyDescent="0.25">
      <c r="A32">
        <v>31</v>
      </c>
      <c r="B32">
        <v>161.626059467609</v>
      </c>
    </row>
    <row r="33" spans="1:2" x14ac:dyDescent="0.25">
      <c r="A33">
        <v>32</v>
      </c>
      <c r="B33">
        <v>161.22562727203299</v>
      </c>
    </row>
    <row r="34" spans="1:2" x14ac:dyDescent="0.25">
      <c r="A34">
        <v>33</v>
      </c>
      <c r="B34">
        <v>159.713312974166</v>
      </c>
    </row>
    <row r="35" spans="1:2" x14ac:dyDescent="0.25">
      <c r="A35">
        <v>34</v>
      </c>
      <c r="B35">
        <v>157.59094121746401</v>
      </c>
    </row>
    <row r="36" spans="1:2" x14ac:dyDescent="0.25">
      <c r="A36">
        <v>35</v>
      </c>
      <c r="B36">
        <v>155.81075575422699</v>
      </c>
    </row>
    <row r="37" spans="1:2" x14ac:dyDescent="0.25">
      <c r="A37">
        <v>36</v>
      </c>
      <c r="B37">
        <v>151.31237776155001</v>
      </c>
    </row>
    <row r="38" spans="1:2" x14ac:dyDescent="0.25">
      <c r="A38">
        <v>37</v>
      </c>
      <c r="B38">
        <v>147.94088346939199</v>
      </c>
    </row>
    <row r="39" spans="1:2" x14ac:dyDescent="0.25">
      <c r="A39">
        <v>38</v>
      </c>
      <c r="B39">
        <v>139.41773356791299</v>
      </c>
    </row>
    <row r="40" spans="1:2" x14ac:dyDescent="0.25">
      <c r="A40">
        <v>39</v>
      </c>
      <c r="B40">
        <v>134.13616584879699</v>
      </c>
    </row>
    <row r="41" spans="1:2" x14ac:dyDescent="0.25">
      <c r="A41">
        <v>40</v>
      </c>
      <c r="B41">
        <v>126.162286119238</v>
      </c>
    </row>
    <row r="42" spans="1:2" x14ac:dyDescent="0.25">
      <c r="A42">
        <v>41</v>
      </c>
      <c r="B42">
        <v>119.100482732676</v>
      </c>
    </row>
    <row r="43" spans="1:2" x14ac:dyDescent="0.25">
      <c r="A43">
        <v>42</v>
      </c>
      <c r="B43">
        <v>116.254837856319</v>
      </c>
    </row>
    <row r="44" spans="1:2" x14ac:dyDescent="0.25">
      <c r="A44">
        <v>43</v>
      </c>
      <c r="B44">
        <v>113.02413295113401</v>
      </c>
    </row>
    <row r="45" spans="1:2" x14ac:dyDescent="0.25">
      <c r="A45">
        <v>44</v>
      </c>
      <c r="B45">
        <v>110.00672297023399</v>
      </c>
    </row>
    <row r="46" spans="1:2" x14ac:dyDescent="0.25">
      <c r="A46">
        <v>45</v>
      </c>
      <c r="B46">
        <v>108.37951583560501</v>
      </c>
    </row>
    <row r="47" spans="1:2" x14ac:dyDescent="0.25">
      <c r="A47">
        <v>46</v>
      </c>
      <c r="B47">
        <v>103.964095121035</v>
      </c>
    </row>
    <row r="48" spans="1:2" x14ac:dyDescent="0.25">
      <c r="A48">
        <v>47</v>
      </c>
      <c r="B48">
        <v>101.470222112173</v>
      </c>
    </row>
    <row r="49" spans="1:2" x14ac:dyDescent="0.25">
      <c r="A49">
        <v>48</v>
      </c>
      <c r="B49">
        <v>98.917359095772397</v>
      </c>
    </row>
    <row r="50" spans="1:2" x14ac:dyDescent="0.25">
      <c r="A50">
        <v>49</v>
      </c>
      <c r="B50">
        <v>96.990435946224196</v>
      </c>
    </row>
    <row r="51" spans="1:2" x14ac:dyDescent="0.25">
      <c r="A51">
        <v>50</v>
      </c>
      <c r="B51">
        <v>96.343281435380803</v>
      </c>
    </row>
    <row r="52" spans="1:2" x14ac:dyDescent="0.25">
      <c r="A52">
        <v>51</v>
      </c>
      <c r="B52">
        <v>95.8067751362004</v>
      </c>
    </row>
    <row r="53" spans="1:2" x14ac:dyDescent="0.25">
      <c r="A53">
        <v>52</v>
      </c>
      <c r="B53">
        <v>96.462748153899</v>
      </c>
    </row>
    <row r="54" spans="1:2" x14ac:dyDescent="0.25">
      <c r="A54">
        <v>53</v>
      </c>
      <c r="B54">
        <v>96.414426242427396</v>
      </c>
    </row>
    <row r="55" spans="1:2" x14ac:dyDescent="0.25">
      <c r="A55">
        <v>54</v>
      </c>
      <c r="B55">
        <v>96.812540883648097</v>
      </c>
    </row>
    <row r="56" spans="1:2" x14ac:dyDescent="0.25">
      <c r="A56">
        <v>55</v>
      </c>
      <c r="B56">
        <v>97.271815227809697</v>
      </c>
    </row>
    <row r="57" spans="1:2" x14ac:dyDescent="0.25">
      <c r="A57">
        <v>56</v>
      </c>
      <c r="B57">
        <v>97.051867161826095</v>
      </c>
    </row>
    <row r="58" spans="1:2" x14ac:dyDescent="0.25">
      <c r="A58">
        <v>57</v>
      </c>
      <c r="B58">
        <v>98.106996069832206</v>
      </c>
    </row>
    <row r="59" spans="1:2" x14ac:dyDescent="0.25">
      <c r="A59">
        <v>58</v>
      </c>
      <c r="B59">
        <v>99.465059443581794</v>
      </c>
    </row>
    <row r="60" spans="1:2" x14ac:dyDescent="0.25">
      <c r="A60">
        <v>59</v>
      </c>
      <c r="B60">
        <v>101.69398144980499</v>
      </c>
    </row>
    <row r="61" spans="1:2" x14ac:dyDescent="0.25">
      <c r="A61">
        <v>60</v>
      </c>
      <c r="B61">
        <v>103.10513016988899</v>
      </c>
    </row>
    <row r="62" spans="1:2" x14ac:dyDescent="0.25">
      <c r="A62">
        <v>61</v>
      </c>
      <c r="B62">
        <v>106.170600413374</v>
      </c>
    </row>
    <row r="63" spans="1:2" x14ac:dyDescent="0.25">
      <c r="A63">
        <v>62</v>
      </c>
      <c r="B63">
        <v>110.577341777222</v>
      </c>
    </row>
    <row r="64" spans="1:2" x14ac:dyDescent="0.25">
      <c r="A64">
        <v>63</v>
      </c>
      <c r="B64">
        <v>113.257162495648</v>
      </c>
    </row>
    <row r="65" spans="1:2" x14ac:dyDescent="0.25">
      <c r="A65">
        <v>64</v>
      </c>
      <c r="B65">
        <v>116.200544996731</v>
      </c>
    </row>
    <row r="66" spans="1:2" x14ac:dyDescent="0.25">
      <c r="A66">
        <v>65</v>
      </c>
      <c r="B66">
        <v>121.070589736538</v>
      </c>
    </row>
    <row r="67" spans="1:2" x14ac:dyDescent="0.25">
      <c r="A67">
        <v>66</v>
      </c>
      <c r="B67">
        <v>127.414654469203</v>
      </c>
    </row>
    <row r="68" spans="1:2" x14ac:dyDescent="0.25">
      <c r="A68">
        <v>67</v>
      </c>
      <c r="B68">
        <v>133.830501125821</v>
      </c>
    </row>
    <row r="69" spans="1:2" x14ac:dyDescent="0.25">
      <c r="A69">
        <v>68</v>
      </c>
      <c r="B69">
        <v>136.598716326454</v>
      </c>
    </row>
    <row r="70" spans="1:2" x14ac:dyDescent="0.25">
      <c r="A70">
        <v>69</v>
      </c>
      <c r="B70">
        <v>144.91675342706</v>
      </c>
    </row>
    <row r="71" spans="1:2" x14ac:dyDescent="0.25">
      <c r="A71">
        <v>70</v>
      </c>
      <c r="B71">
        <v>150.80004371596999</v>
      </c>
    </row>
    <row r="72" spans="1:2" x14ac:dyDescent="0.25">
      <c r="A72">
        <v>71</v>
      </c>
      <c r="B72">
        <v>154.186122023059</v>
      </c>
    </row>
    <row r="73" spans="1:2" x14ac:dyDescent="0.25">
      <c r="A73">
        <v>72</v>
      </c>
      <c r="B73">
        <v>155.83831571252301</v>
      </c>
    </row>
    <row r="74" spans="1:2" x14ac:dyDescent="0.25">
      <c r="A74">
        <v>73</v>
      </c>
      <c r="B74">
        <v>157.56548981096699</v>
      </c>
    </row>
    <row r="75" spans="1:2" x14ac:dyDescent="0.25">
      <c r="A75">
        <v>74</v>
      </c>
      <c r="B75">
        <v>157.38983709267001</v>
      </c>
    </row>
    <row r="76" spans="1:2" x14ac:dyDescent="0.25">
      <c r="A76">
        <v>75</v>
      </c>
      <c r="B76">
        <v>159.87947169282</v>
      </c>
    </row>
    <row r="77" spans="1:2" x14ac:dyDescent="0.25">
      <c r="A77">
        <v>76</v>
      </c>
      <c r="B77">
        <v>159.680723032873</v>
      </c>
    </row>
    <row r="78" spans="1:2" x14ac:dyDescent="0.25">
      <c r="A78">
        <v>77</v>
      </c>
      <c r="B78">
        <v>160.55776836045899</v>
      </c>
    </row>
    <row r="79" spans="1:2" x14ac:dyDescent="0.25">
      <c r="A79">
        <v>78</v>
      </c>
      <c r="B79">
        <v>159.44961233880699</v>
      </c>
    </row>
    <row r="80" spans="1:2" x14ac:dyDescent="0.25">
      <c r="A80">
        <v>79</v>
      </c>
      <c r="B80">
        <v>160.250813377464</v>
      </c>
    </row>
    <row r="81" spans="1:2" x14ac:dyDescent="0.25">
      <c r="A81">
        <v>80</v>
      </c>
      <c r="B81">
        <v>160.107461056734</v>
      </c>
    </row>
    <row r="82" spans="1:2" x14ac:dyDescent="0.25">
      <c r="A82">
        <v>81</v>
      </c>
      <c r="B82">
        <v>160.36322970515701</v>
      </c>
    </row>
    <row r="83" spans="1:2" x14ac:dyDescent="0.25">
      <c r="A83">
        <v>82</v>
      </c>
      <c r="B83">
        <v>160.269102526464</v>
      </c>
    </row>
    <row r="84" spans="1:2" x14ac:dyDescent="0.25">
      <c r="A84">
        <v>83</v>
      </c>
      <c r="B84">
        <v>160.44437868980299</v>
      </c>
    </row>
    <row r="85" spans="1:2" x14ac:dyDescent="0.25">
      <c r="A85">
        <v>84</v>
      </c>
      <c r="B85">
        <v>160.62629839217499</v>
      </c>
    </row>
    <row r="86" spans="1:2" x14ac:dyDescent="0.25">
      <c r="A86">
        <v>85</v>
      </c>
      <c r="B86">
        <v>161.69554689708801</v>
      </c>
    </row>
    <row r="87" spans="1:2" x14ac:dyDescent="0.25">
      <c r="A87">
        <v>86</v>
      </c>
      <c r="B87">
        <v>161.75004963085701</v>
      </c>
    </row>
    <row r="88" spans="1:2" x14ac:dyDescent="0.25">
      <c r="A88">
        <v>87</v>
      </c>
      <c r="B88">
        <v>160.82586271876499</v>
      </c>
    </row>
    <row r="89" spans="1:2" x14ac:dyDescent="0.25">
      <c r="A89">
        <v>88</v>
      </c>
      <c r="B89">
        <v>157.15091007429999</v>
      </c>
    </row>
    <row r="90" spans="1:2" x14ac:dyDescent="0.25">
      <c r="A90">
        <v>89</v>
      </c>
      <c r="B90">
        <v>157.16899825426199</v>
      </c>
    </row>
    <row r="91" spans="1:2" x14ac:dyDescent="0.25">
      <c r="A91">
        <v>90</v>
      </c>
      <c r="B91">
        <v>158.66213872320799</v>
      </c>
    </row>
    <row r="92" spans="1:2" x14ac:dyDescent="0.25">
      <c r="A92">
        <v>91</v>
      </c>
      <c r="B92">
        <v>156.12952649455499</v>
      </c>
    </row>
    <row r="93" spans="1:2" x14ac:dyDescent="0.25">
      <c r="A93">
        <v>92</v>
      </c>
      <c r="B93">
        <v>156.14057455184599</v>
      </c>
    </row>
    <row r="94" spans="1:2" x14ac:dyDescent="0.25">
      <c r="A94">
        <v>93</v>
      </c>
      <c r="B94">
        <v>155.68145150271499</v>
      </c>
    </row>
    <row r="95" spans="1:2" x14ac:dyDescent="0.25">
      <c r="A95">
        <v>94</v>
      </c>
      <c r="B95">
        <v>156.36612828150999</v>
      </c>
    </row>
    <row r="96" spans="1:2" x14ac:dyDescent="0.25">
      <c r="A96">
        <v>95</v>
      </c>
      <c r="B96">
        <v>155.19708311197201</v>
      </c>
    </row>
    <row r="97" spans="1:2" x14ac:dyDescent="0.25">
      <c r="A97">
        <v>96</v>
      </c>
      <c r="B97">
        <v>157.22135963974</v>
      </c>
    </row>
    <row r="98" spans="1:2" x14ac:dyDescent="0.25">
      <c r="A98">
        <v>97</v>
      </c>
      <c r="B98">
        <v>156.59104765920799</v>
      </c>
    </row>
    <row r="99" spans="1:2" x14ac:dyDescent="0.25">
      <c r="A99">
        <v>98</v>
      </c>
      <c r="B99">
        <v>157.23482750963001</v>
      </c>
    </row>
    <row r="100" spans="1:2" x14ac:dyDescent="0.25">
      <c r="A100">
        <v>99</v>
      </c>
      <c r="B100">
        <v>157.43658883477801</v>
      </c>
    </row>
    <row r="101" spans="1:2" x14ac:dyDescent="0.25">
      <c r="A101">
        <v>100</v>
      </c>
      <c r="B101">
        <v>158.72941781386001</v>
      </c>
    </row>
    <row r="102" spans="1:2" x14ac:dyDescent="0.25">
      <c r="A102">
        <v>101</v>
      </c>
      <c r="B102">
        <v>156.761325387781</v>
      </c>
    </row>
    <row r="103" spans="1:2" x14ac:dyDescent="0.25">
      <c r="A103">
        <v>102</v>
      </c>
      <c r="B103">
        <v>155.64727265085699</v>
      </c>
    </row>
    <row r="104" spans="1:2" x14ac:dyDescent="0.25">
      <c r="A104">
        <v>103</v>
      </c>
      <c r="B104">
        <v>154.711709723544</v>
      </c>
    </row>
    <row r="105" spans="1:2" x14ac:dyDescent="0.25">
      <c r="A105">
        <v>104</v>
      </c>
      <c r="B105">
        <v>153.97645896779301</v>
      </c>
    </row>
    <row r="106" spans="1:2" x14ac:dyDescent="0.25">
      <c r="A106">
        <v>105</v>
      </c>
      <c r="B106">
        <v>155.21623011595099</v>
      </c>
    </row>
    <row r="107" spans="1:2" x14ac:dyDescent="0.25">
      <c r="A107">
        <v>106</v>
      </c>
      <c r="B107">
        <v>153.61970788163001</v>
      </c>
    </row>
    <row r="108" spans="1:2" x14ac:dyDescent="0.25">
      <c r="A108">
        <v>107</v>
      </c>
      <c r="B108">
        <v>153.268277990239</v>
      </c>
    </row>
    <row r="109" spans="1:2" x14ac:dyDescent="0.25">
      <c r="A109">
        <v>108</v>
      </c>
      <c r="B109">
        <v>150.43579105225999</v>
      </c>
    </row>
    <row r="110" spans="1:2" x14ac:dyDescent="0.25">
      <c r="A110">
        <v>109</v>
      </c>
      <c r="B110">
        <v>148.59363580599299</v>
      </c>
    </row>
    <row r="111" spans="1:2" x14ac:dyDescent="0.25">
      <c r="A111">
        <v>110</v>
      </c>
      <c r="B111">
        <v>147.829654230572</v>
      </c>
    </row>
    <row r="112" spans="1:2" x14ac:dyDescent="0.25">
      <c r="A112">
        <v>111</v>
      </c>
      <c r="B112">
        <v>144.39259946957699</v>
      </c>
    </row>
    <row r="113" spans="1:2" x14ac:dyDescent="0.25">
      <c r="A113">
        <v>112</v>
      </c>
      <c r="B113">
        <v>140.61270416417099</v>
      </c>
    </row>
    <row r="114" spans="1:2" x14ac:dyDescent="0.25">
      <c r="A114">
        <v>113</v>
      </c>
      <c r="B114">
        <v>138.42711280180899</v>
      </c>
    </row>
    <row r="115" spans="1:2" x14ac:dyDescent="0.25">
      <c r="A115">
        <v>114</v>
      </c>
      <c r="B115">
        <v>138.20163437697499</v>
      </c>
    </row>
    <row r="116" spans="1:2" x14ac:dyDescent="0.25">
      <c r="A116">
        <v>115</v>
      </c>
      <c r="B116">
        <v>139.88738555336201</v>
      </c>
    </row>
    <row r="117" spans="1:2" x14ac:dyDescent="0.25">
      <c r="A117">
        <v>116</v>
      </c>
      <c r="B117">
        <v>139.57594826189299</v>
      </c>
    </row>
    <row r="118" spans="1:2" x14ac:dyDescent="0.25">
      <c r="A118">
        <v>117</v>
      </c>
      <c r="B118">
        <v>140.15904151636599</v>
      </c>
    </row>
    <row r="119" spans="1:2" x14ac:dyDescent="0.25">
      <c r="A119">
        <v>118</v>
      </c>
      <c r="B119">
        <v>138.943757729917</v>
      </c>
    </row>
    <row r="120" spans="1:2" x14ac:dyDescent="0.25">
      <c r="A120">
        <v>119</v>
      </c>
      <c r="B120">
        <v>139.94168919053399</v>
      </c>
    </row>
    <row r="121" spans="1:2" x14ac:dyDescent="0.25">
      <c r="A121">
        <v>120</v>
      </c>
      <c r="B121">
        <v>139.89648279392901</v>
      </c>
    </row>
    <row r="122" spans="1:2" x14ac:dyDescent="0.25">
      <c r="A122">
        <v>121</v>
      </c>
      <c r="B122">
        <v>140.145700445995</v>
      </c>
    </row>
    <row r="123" spans="1:2" x14ac:dyDescent="0.25">
      <c r="A123">
        <v>122</v>
      </c>
      <c r="B123">
        <v>140.315405864334</v>
      </c>
    </row>
    <row r="124" spans="1:2" x14ac:dyDescent="0.25">
      <c r="A124">
        <v>123</v>
      </c>
      <c r="B124">
        <v>140.05344530415701</v>
      </c>
    </row>
    <row r="125" spans="1:2" x14ac:dyDescent="0.25">
      <c r="A125">
        <v>124</v>
      </c>
      <c r="B125">
        <v>140.37652547730201</v>
      </c>
    </row>
    <row r="126" spans="1:2" x14ac:dyDescent="0.25">
      <c r="A126">
        <v>125</v>
      </c>
      <c r="B126">
        <v>139.801993640571</v>
      </c>
    </row>
    <row r="127" spans="1:2" x14ac:dyDescent="0.25">
      <c r="A127">
        <v>126</v>
      </c>
      <c r="B127">
        <v>139.806200964266</v>
      </c>
    </row>
    <row r="128" spans="1:2" x14ac:dyDescent="0.25">
      <c r="A128">
        <v>127</v>
      </c>
      <c r="B128">
        <v>139.11420842687099</v>
      </c>
    </row>
    <row r="129" spans="1:2" x14ac:dyDescent="0.25">
      <c r="A129">
        <v>128</v>
      </c>
      <c r="B129">
        <v>138.36580367913501</v>
      </c>
    </row>
    <row r="130" spans="1:2" x14ac:dyDescent="0.25">
      <c r="A130">
        <v>129</v>
      </c>
      <c r="B130">
        <v>133.626885929347</v>
      </c>
    </row>
    <row r="131" spans="1:2" x14ac:dyDescent="0.25">
      <c r="A131">
        <v>130</v>
      </c>
      <c r="B131">
        <v>130.721785552809</v>
      </c>
    </row>
    <row r="132" spans="1:2" x14ac:dyDescent="0.25">
      <c r="A132">
        <v>131</v>
      </c>
      <c r="B132">
        <v>127.082361642611</v>
      </c>
    </row>
    <row r="133" spans="1:2" x14ac:dyDescent="0.25">
      <c r="A133">
        <v>132</v>
      </c>
      <c r="B133">
        <v>125.31145767933199</v>
      </c>
    </row>
    <row r="134" spans="1:2" x14ac:dyDescent="0.25">
      <c r="A134">
        <v>133</v>
      </c>
      <c r="B134">
        <v>122.503248663783</v>
      </c>
    </row>
    <row r="135" spans="1:2" x14ac:dyDescent="0.25">
      <c r="A135">
        <v>134</v>
      </c>
      <c r="B135">
        <v>119.647801026333</v>
      </c>
    </row>
    <row r="136" spans="1:2" x14ac:dyDescent="0.25">
      <c r="A136">
        <v>135</v>
      </c>
      <c r="B136">
        <v>114.95768875021901</v>
      </c>
    </row>
    <row r="137" spans="1:2" x14ac:dyDescent="0.25">
      <c r="A137">
        <v>136</v>
      </c>
      <c r="B137">
        <v>111.11284179804299</v>
      </c>
    </row>
    <row r="138" spans="1:2" x14ac:dyDescent="0.25">
      <c r="A138">
        <v>137</v>
      </c>
      <c r="B138">
        <v>106.10736936831999</v>
      </c>
    </row>
    <row r="139" spans="1:2" x14ac:dyDescent="0.25">
      <c r="A139">
        <v>138</v>
      </c>
      <c r="B139">
        <v>106.58226451682199</v>
      </c>
    </row>
    <row r="140" spans="1:2" x14ac:dyDescent="0.25">
      <c r="A140">
        <v>139</v>
      </c>
      <c r="B140">
        <v>108.44352571535499</v>
      </c>
    </row>
    <row r="141" spans="1:2" x14ac:dyDescent="0.25">
      <c r="A141">
        <v>140</v>
      </c>
      <c r="B141">
        <v>109.164253783129</v>
      </c>
    </row>
    <row r="142" spans="1:2" x14ac:dyDescent="0.25">
      <c r="A142">
        <v>141</v>
      </c>
      <c r="B142">
        <v>109.622528599392</v>
      </c>
    </row>
    <row r="143" spans="1:2" x14ac:dyDescent="0.25">
      <c r="A143">
        <v>142</v>
      </c>
      <c r="B143">
        <v>109.722939724216</v>
      </c>
    </row>
    <row r="144" spans="1:2" x14ac:dyDescent="0.25">
      <c r="A144">
        <v>143</v>
      </c>
      <c r="B144">
        <v>108.65400300591899</v>
      </c>
    </row>
    <row r="145" spans="1:2" x14ac:dyDescent="0.25">
      <c r="A145">
        <v>144</v>
      </c>
      <c r="B145">
        <v>109.55742821648199</v>
      </c>
    </row>
    <row r="146" spans="1:2" x14ac:dyDescent="0.25">
      <c r="A146">
        <v>145</v>
      </c>
      <c r="B146">
        <v>109.07573596858199</v>
      </c>
    </row>
    <row r="147" spans="1:2" x14ac:dyDescent="0.25">
      <c r="A147">
        <v>146</v>
      </c>
      <c r="B147">
        <v>109.327322189043</v>
      </c>
    </row>
    <row r="148" spans="1:2" x14ac:dyDescent="0.25">
      <c r="A148">
        <v>147</v>
      </c>
      <c r="B148">
        <v>108.848854019347</v>
      </c>
    </row>
    <row r="149" spans="1:2" x14ac:dyDescent="0.25">
      <c r="A149">
        <v>148</v>
      </c>
      <c r="B149">
        <v>108.84813813132401</v>
      </c>
    </row>
    <row r="150" spans="1:2" x14ac:dyDescent="0.25">
      <c r="A150">
        <v>149</v>
      </c>
      <c r="B150">
        <v>108.93816278948501</v>
      </c>
    </row>
    <row r="151" spans="1:2" x14ac:dyDescent="0.25">
      <c r="A151">
        <v>150</v>
      </c>
      <c r="B151">
        <v>108.66882533498099</v>
      </c>
    </row>
    <row r="152" spans="1:2" x14ac:dyDescent="0.25">
      <c r="A152">
        <v>151</v>
      </c>
      <c r="B152">
        <v>108.69179735749999</v>
      </c>
    </row>
    <row r="153" spans="1:2" x14ac:dyDescent="0.25">
      <c r="A153">
        <v>152</v>
      </c>
      <c r="B153">
        <v>109.16219274203399</v>
      </c>
    </row>
    <row r="154" spans="1:2" x14ac:dyDescent="0.25">
      <c r="A154">
        <v>153</v>
      </c>
      <c r="B154">
        <v>109.310783279296</v>
      </c>
    </row>
    <row r="155" spans="1:2" x14ac:dyDescent="0.25">
      <c r="A155">
        <v>154</v>
      </c>
      <c r="B155">
        <v>109.78018967707</v>
      </c>
    </row>
    <row r="156" spans="1:2" x14ac:dyDescent="0.25">
      <c r="A156">
        <v>155</v>
      </c>
      <c r="B156">
        <v>110.302715301785</v>
      </c>
    </row>
    <row r="157" spans="1:2" x14ac:dyDescent="0.25">
      <c r="A157">
        <v>156</v>
      </c>
      <c r="B157">
        <v>111.521121529331</v>
      </c>
    </row>
    <row r="158" spans="1:2" x14ac:dyDescent="0.25">
      <c r="A158">
        <v>157</v>
      </c>
      <c r="B158">
        <v>111.910770504162</v>
      </c>
    </row>
    <row r="159" spans="1:2" x14ac:dyDescent="0.25">
      <c r="A159">
        <v>158</v>
      </c>
      <c r="B159">
        <v>113.143151564357</v>
      </c>
    </row>
    <row r="160" spans="1:2" x14ac:dyDescent="0.25">
      <c r="A160">
        <v>159</v>
      </c>
      <c r="B160">
        <v>113.59936543210701</v>
      </c>
    </row>
    <row r="161" spans="1:2" x14ac:dyDescent="0.25">
      <c r="A161">
        <v>160</v>
      </c>
      <c r="B161">
        <v>113.565121308196</v>
      </c>
    </row>
    <row r="162" spans="1:2" x14ac:dyDescent="0.25">
      <c r="A162">
        <v>161</v>
      </c>
      <c r="B162">
        <v>113.314248508772</v>
      </c>
    </row>
    <row r="163" spans="1:2" x14ac:dyDescent="0.25">
      <c r="A163">
        <v>162</v>
      </c>
      <c r="B163">
        <v>113.039007799456</v>
      </c>
    </row>
    <row r="164" spans="1:2" x14ac:dyDescent="0.25">
      <c r="A164">
        <v>163</v>
      </c>
      <c r="B164">
        <v>114.700741702066</v>
      </c>
    </row>
    <row r="165" spans="1:2" x14ac:dyDescent="0.25">
      <c r="A165">
        <v>164</v>
      </c>
      <c r="B165">
        <v>120.08222936122399</v>
      </c>
    </row>
    <row r="166" spans="1:2" x14ac:dyDescent="0.25">
      <c r="A166">
        <v>165</v>
      </c>
      <c r="B166">
        <v>123.45520978896801</v>
      </c>
    </row>
    <row r="167" spans="1:2" x14ac:dyDescent="0.25">
      <c r="A167">
        <v>166</v>
      </c>
      <c r="B167">
        <v>124.919184333975</v>
      </c>
    </row>
    <row r="168" spans="1:2" x14ac:dyDescent="0.25">
      <c r="A168">
        <v>167</v>
      </c>
      <c r="B168">
        <v>128.80862809269499</v>
      </c>
    </row>
    <row r="169" spans="1:2" x14ac:dyDescent="0.25">
      <c r="A169">
        <v>168</v>
      </c>
      <c r="B169">
        <v>132.97750958606301</v>
      </c>
    </row>
    <row r="170" spans="1:2" x14ac:dyDescent="0.25">
      <c r="A170">
        <v>169</v>
      </c>
      <c r="B170">
        <v>140.034479211004</v>
      </c>
    </row>
    <row r="171" spans="1:2" x14ac:dyDescent="0.25">
      <c r="A171">
        <v>170</v>
      </c>
      <c r="B171">
        <v>146.00589213143601</v>
      </c>
    </row>
    <row r="172" spans="1:2" x14ac:dyDescent="0.25">
      <c r="A172">
        <v>171</v>
      </c>
      <c r="B172">
        <v>147.07138007959401</v>
      </c>
    </row>
    <row r="173" spans="1:2" x14ac:dyDescent="0.25">
      <c r="A173">
        <v>172</v>
      </c>
      <c r="B173">
        <v>149.16283726856699</v>
      </c>
    </row>
    <row r="174" spans="1:2" x14ac:dyDescent="0.25">
      <c r="A174">
        <v>173</v>
      </c>
      <c r="B174">
        <v>156.14335053614599</v>
      </c>
    </row>
    <row r="175" spans="1:2" x14ac:dyDescent="0.25">
      <c r="A175">
        <v>174</v>
      </c>
      <c r="B175">
        <v>157.09499471230299</v>
      </c>
    </row>
    <row r="176" spans="1:2" x14ac:dyDescent="0.25">
      <c r="A176">
        <v>175</v>
      </c>
      <c r="B176">
        <v>159.31157676917999</v>
      </c>
    </row>
    <row r="177" spans="1:2" x14ac:dyDescent="0.25">
      <c r="A177">
        <v>176</v>
      </c>
      <c r="B177">
        <v>162.018483092693</v>
      </c>
    </row>
    <row r="178" spans="1:2" x14ac:dyDescent="0.25">
      <c r="A178">
        <v>177</v>
      </c>
      <c r="B178">
        <v>159.99990841653499</v>
      </c>
    </row>
    <row r="179" spans="1:2" x14ac:dyDescent="0.25">
      <c r="A179">
        <v>178</v>
      </c>
      <c r="B179">
        <v>156.69293833876799</v>
      </c>
    </row>
    <row r="180" spans="1:2" x14ac:dyDescent="0.25">
      <c r="A180">
        <v>179</v>
      </c>
      <c r="B180">
        <v>155.088873008485</v>
      </c>
    </row>
    <row r="181" spans="1:2" x14ac:dyDescent="0.25">
      <c r="A181">
        <v>180</v>
      </c>
      <c r="B181">
        <v>153.888835279125</v>
      </c>
    </row>
    <row r="182" spans="1:2" x14ac:dyDescent="0.25">
      <c r="A182">
        <v>181</v>
      </c>
      <c r="B182">
        <v>150.42051603632501</v>
      </c>
    </row>
    <row r="183" spans="1:2" x14ac:dyDescent="0.25">
      <c r="A183">
        <v>182</v>
      </c>
      <c r="B183">
        <v>145.43079768425301</v>
      </c>
    </row>
    <row r="184" spans="1:2" x14ac:dyDescent="0.25">
      <c r="A184">
        <v>183</v>
      </c>
      <c r="B184">
        <v>141.965976327193</v>
      </c>
    </row>
    <row r="185" spans="1:2" x14ac:dyDescent="0.25">
      <c r="A185">
        <v>184</v>
      </c>
      <c r="B185">
        <v>137.30154589404401</v>
      </c>
    </row>
    <row r="186" spans="1:2" x14ac:dyDescent="0.25">
      <c r="A186">
        <v>185</v>
      </c>
      <c r="B186">
        <v>133.51839815558199</v>
      </c>
    </row>
    <row r="187" spans="1:2" x14ac:dyDescent="0.25">
      <c r="A187">
        <v>186</v>
      </c>
      <c r="B187">
        <v>129.17620223856201</v>
      </c>
    </row>
    <row r="188" spans="1:2" x14ac:dyDescent="0.25">
      <c r="A188">
        <v>187</v>
      </c>
      <c r="B188">
        <v>125.30587635415</v>
      </c>
    </row>
    <row r="189" spans="1:2" x14ac:dyDescent="0.25">
      <c r="A189">
        <v>188</v>
      </c>
      <c r="B189">
        <v>121.26425414111399</v>
      </c>
    </row>
    <row r="190" spans="1:2" x14ac:dyDescent="0.25">
      <c r="A190">
        <v>189</v>
      </c>
      <c r="B190">
        <v>120.451010431257</v>
      </c>
    </row>
    <row r="191" spans="1:2" x14ac:dyDescent="0.25">
      <c r="A191">
        <v>190</v>
      </c>
      <c r="B191">
        <v>115.115367207944</v>
      </c>
    </row>
    <row r="192" spans="1:2" x14ac:dyDescent="0.25">
      <c r="A192">
        <v>191</v>
      </c>
      <c r="B192">
        <v>109.75398207024899</v>
      </c>
    </row>
    <row r="193" spans="1:2" x14ac:dyDescent="0.25">
      <c r="A193">
        <v>192</v>
      </c>
      <c r="B193">
        <v>106.788472580424</v>
      </c>
    </row>
    <row r="194" spans="1:2" x14ac:dyDescent="0.25">
      <c r="A194">
        <v>193</v>
      </c>
      <c r="B194">
        <v>103.74206836764399</v>
      </c>
    </row>
    <row r="195" spans="1:2" x14ac:dyDescent="0.25">
      <c r="A195">
        <v>194</v>
      </c>
      <c r="B195">
        <v>101.425258522513</v>
      </c>
    </row>
    <row r="196" spans="1:2" x14ac:dyDescent="0.25">
      <c r="A196">
        <v>195</v>
      </c>
      <c r="B196">
        <v>100.79013848891</v>
      </c>
    </row>
    <row r="197" spans="1:2" x14ac:dyDescent="0.25">
      <c r="A197">
        <v>196</v>
      </c>
      <c r="B197">
        <v>97.906196976070106</v>
      </c>
    </row>
    <row r="198" spans="1:2" x14ac:dyDescent="0.25">
      <c r="A198">
        <v>197</v>
      </c>
      <c r="B198">
        <v>95.174641329506301</v>
      </c>
    </row>
    <row r="199" spans="1:2" x14ac:dyDescent="0.25">
      <c r="A199">
        <v>198</v>
      </c>
      <c r="B199">
        <v>94.532519782582</v>
      </c>
    </row>
    <row r="200" spans="1:2" x14ac:dyDescent="0.25">
      <c r="A200">
        <v>199</v>
      </c>
      <c r="B200">
        <v>94.629072973005606</v>
      </c>
    </row>
    <row r="201" spans="1:2" x14ac:dyDescent="0.25">
      <c r="A201">
        <v>200</v>
      </c>
      <c r="B201">
        <v>95.372227391788201</v>
      </c>
    </row>
    <row r="202" spans="1:2" x14ac:dyDescent="0.25">
      <c r="A202">
        <v>201</v>
      </c>
      <c r="B202">
        <v>95.784678862735603</v>
      </c>
    </row>
    <row r="203" spans="1:2" x14ac:dyDescent="0.25">
      <c r="A203">
        <v>202</v>
      </c>
      <c r="B203">
        <v>95.804498737330206</v>
      </c>
    </row>
    <row r="204" spans="1:2" x14ac:dyDescent="0.25">
      <c r="A204">
        <v>203</v>
      </c>
      <c r="B204">
        <v>95.501563457642902</v>
      </c>
    </row>
    <row r="205" spans="1:2" x14ac:dyDescent="0.25">
      <c r="A205">
        <v>204</v>
      </c>
      <c r="B205">
        <v>95.717207681081206</v>
      </c>
    </row>
    <row r="206" spans="1:2" x14ac:dyDescent="0.25">
      <c r="A206">
        <v>205</v>
      </c>
      <c r="B206">
        <v>95.710657460333707</v>
      </c>
    </row>
    <row r="207" spans="1:2" x14ac:dyDescent="0.25">
      <c r="A207">
        <v>206</v>
      </c>
      <c r="B207">
        <v>95.578637416763499</v>
      </c>
    </row>
    <row r="208" spans="1:2" x14ac:dyDescent="0.25">
      <c r="A208">
        <v>207</v>
      </c>
      <c r="B208">
        <v>95.641458085917407</v>
      </c>
    </row>
    <row r="209" spans="1:2" x14ac:dyDescent="0.25">
      <c r="A209">
        <v>208</v>
      </c>
      <c r="B209">
        <v>95.991070163163002</v>
      </c>
    </row>
    <row r="210" spans="1:2" x14ac:dyDescent="0.25">
      <c r="A210">
        <v>209</v>
      </c>
      <c r="B210">
        <v>95.823701486685593</v>
      </c>
    </row>
    <row r="211" spans="1:2" x14ac:dyDescent="0.25">
      <c r="A211">
        <v>210</v>
      </c>
      <c r="B211">
        <v>96.120543047296295</v>
      </c>
    </row>
    <row r="212" spans="1:2" x14ac:dyDescent="0.25">
      <c r="A212">
        <v>211</v>
      </c>
      <c r="B212">
        <v>96.159403029468606</v>
      </c>
    </row>
    <row r="213" spans="1:2" x14ac:dyDescent="0.25">
      <c r="A213">
        <v>212</v>
      </c>
      <c r="B213">
        <v>97.106898633228298</v>
      </c>
    </row>
    <row r="214" spans="1:2" x14ac:dyDescent="0.25">
      <c r="A214">
        <v>213</v>
      </c>
      <c r="B214">
        <v>96.885401382537594</v>
      </c>
    </row>
    <row r="215" spans="1:2" x14ac:dyDescent="0.25">
      <c r="A215">
        <v>214</v>
      </c>
      <c r="B215">
        <v>98.214864912603204</v>
      </c>
    </row>
    <row r="216" spans="1:2" x14ac:dyDescent="0.25">
      <c r="A216">
        <v>215</v>
      </c>
      <c r="B216">
        <v>97.799788324950995</v>
      </c>
    </row>
    <row r="217" spans="1:2" x14ac:dyDescent="0.25">
      <c r="A217">
        <v>216</v>
      </c>
      <c r="B217">
        <v>99.131128509535202</v>
      </c>
    </row>
    <row r="218" spans="1:2" x14ac:dyDescent="0.25">
      <c r="A218">
        <v>217</v>
      </c>
      <c r="B218">
        <v>103.503156519466</v>
      </c>
    </row>
    <row r="219" spans="1:2" x14ac:dyDescent="0.25">
      <c r="A219">
        <v>218</v>
      </c>
      <c r="B219">
        <v>108.332242178565</v>
      </c>
    </row>
    <row r="220" spans="1:2" x14ac:dyDescent="0.25">
      <c r="A220">
        <v>219</v>
      </c>
      <c r="B220">
        <v>111.62847978019499</v>
      </c>
    </row>
    <row r="221" spans="1:2" x14ac:dyDescent="0.25">
      <c r="A221">
        <v>220</v>
      </c>
      <c r="B221">
        <v>116.795120332849</v>
      </c>
    </row>
    <row r="222" spans="1:2" x14ac:dyDescent="0.25">
      <c r="A222">
        <v>221</v>
      </c>
      <c r="B222">
        <v>123.197616076494</v>
      </c>
    </row>
    <row r="223" spans="1:2" x14ac:dyDescent="0.25">
      <c r="A223">
        <v>222</v>
      </c>
      <c r="B223">
        <v>129.01343314880501</v>
      </c>
    </row>
    <row r="224" spans="1:2" x14ac:dyDescent="0.25">
      <c r="A224">
        <v>223</v>
      </c>
      <c r="B224">
        <v>135.83910177607601</v>
      </c>
    </row>
    <row r="225" spans="1:2" x14ac:dyDescent="0.25">
      <c r="A225">
        <v>224</v>
      </c>
      <c r="B225">
        <v>141.42456622614301</v>
      </c>
    </row>
    <row r="226" spans="1:2" x14ac:dyDescent="0.25">
      <c r="A226">
        <v>225</v>
      </c>
      <c r="B226">
        <v>152.29188292362099</v>
      </c>
    </row>
    <row r="227" spans="1:2" x14ac:dyDescent="0.25">
      <c r="A227">
        <v>226</v>
      </c>
      <c r="B227">
        <v>154.85571873299099</v>
      </c>
    </row>
    <row r="228" spans="1:2" x14ac:dyDescent="0.25">
      <c r="A228">
        <v>227</v>
      </c>
      <c r="B228">
        <v>158.40223538657199</v>
      </c>
    </row>
    <row r="229" spans="1:2" x14ac:dyDescent="0.25">
      <c r="A229">
        <v>228</v>
      </c>
      <c r="B229">
        <v>160.06736300246399</v>
      </c>
    </row>
    <row r="230" spans="1:2" x14ac:dyDescent="0.25">
      <c r="A230">
        <v>229</v>
      </c>
      <c r="B230">
        <v>160.93870392698199</v>
      </c>
    </row>
    <row r="231" spans="1:2" x14ac:dyDescent="0.25">
      <c r="A231">
        <v>230</v>
      </c>
      <c r="B231">
        <v>160.451597767142</v>
      </c>
    </row>
    <row r="232" spans="1:2" x14ac:dyDescent="0.25">
      <c r="A232">
        <v>231</v>
      </c>
      <c r="B232">
        <v>160.57147164040401</v>
      </c>
    </row>
    <row r="233" spans="1:2" x14ac:dyDescent="0.25">
      <c r="A233">
        <v>232</v>
      </c>
      <c r="B233">
        <v>159.54507269295101</v>
      </c>
    </row>
    <row r="234" spans="1:2" x14ac:dyDescent="0.25">
      <c r="A234">
        <v>233</v>
      </c>
      <c r="B234">
        <v>158.63501891376899</v>
      </c>
    </row>
    <row r="235" spans="1:2" x14ac:dyDescent="0.25">
      <c r="A235">
        <v>234</v>
      </c>
      <c r="B235">
        <v>157.202766431203</v>
      </c>
    </row>
    <row r="236" spans="1:2" x14ac:dyDescent="0.25">
      <c r="A236">
        <v>235</v>
      </c>
      <c r="B236">
        <v>158.180490540779</v>
      </c>
    </row>
    <row r="237" spans="1:2" x14ac:dyDescent="0.25">
      <c r="A237">
        <v>236</v>
      </c>
      <c r="B237">
        <v>159.442905368997</v>
      </c>
    </row>
    <row r="238" spans="1:2" x14ac:dyDescent="0.25">
      <c r="A238">
        <v>237</v>
      </c>
      <c r="B238">
        <v>158.63245414927599</v>
      </c>
    </row>
    <row r="239" spans="1:2" x14ac:dyDescent="0.25">
      <c r="A239">
        <v>238</v>
      </c>
      <c r="B239">
        <v>159.03524550013699</v>
      </c>
    </row>
    <row r="240" spans="1:2" x14ac:dyDescent="0.25">
      <c r="A240">
        <v>239</v>
      </c>
      <c r="B240">
        <v>159.313346255059</v>
      </c>
    </row>
    <row r="241" spans="1:2" x14ac:dyDescent="0.25">
      <c r="A241">
        <v>240</v>
      </c>
      <c r="B241">
        <v>157.880628688868</v>
      </c>
    </row>
    <row r="242" spans="1:2" x14ac:dyDescent="0.25">
      <c r="A242">
        <v>241</v>
      </c>
      <c r="B242">
        <v>159.228977965062</v>
      </c>
    </row>
    <row r="243" spans="1:2" x14ac:dyDescent="0.25">
      <c r="A243">
        <v>242</v>
      </c>
      <c r="B243">
        <v>158.598326263773</v>
      </c>
    </row>
    <row r="244" spans="1:2" x14ac:dyDescent="0.25">
      <c r="A244">
        <v>243</v>
      </c>
      <c r="B244">
        <v>157.89518567144901</v>
      </c>
    </row>
    <row r="245" spans="1:2" x14ac:dyDescent="0.25">
      <c r="A245">
        <v>244</v>
      </c>
      <c r="B245">
        <v>157.62802338172199</v>
      </c>
    </row>
    <row r="246" spans="1:2" x14ac:dyDescent="0.25">
      <c r="A246">
        <v>245</v>
      </c>
      <c r="B246">
        <v>156.46460888419</v>
      </c>
    </row>
    <row r="247" spans="1:2" x14ac:dyDescent="0.25">
      <c r="A247">
        <v>246</v>
      </c>
      <c r="B247">
        <v>157.129678019784</v>
      </c>
    </row>
    <row r="248" spans="1:2" x14ac:dyDescent="0.25">
      <c r="A248">
        <v>247</v>
      </c>
      <c r="B248">
        <v>157.33199493120301</v>
      </c>
    </row>
    <row r="249" spans="1:2" x14ac:dyDescent="0.25">
      <c r="A249">
        <v>248</v>
      </c>
      <c r="B249">
        <v>156.44510333847401</v>
      </c>
    </row>
    <row r="250" spans="1:2" x14ac:dyDescent="0.25">
      <c r="A250">
        <v>249</v>
      </c>
      <c r="B250">
        <v>155.446013677461</v>
      </c>
    </row>
    <row r="251" spans="1:2" x14ac:dyDescent="0.25">
      <c r="A251">
        <v>250</v>
      </c>
      <c r="B251">
        <v>154.876076298984</v>
      </c>
    </row>
    <row r="252" spans="1:2" x14ac:dyDescent="0.25">
      <c r="A252">
        <v>251</v>
      </c>
      <c r="B252">
        <v>156.2440934972</v>
      </c>
    </row>
    <row r="253" spans="1:2" x14ac:dyDescent="0.25">
      <c r="A253">
        <v>252</v>
      </c>
      <c r="B253">
        <v>154.58448475997099</v>
      </c>
    </row>
    <row r="254" spans="1:2" x14ac:dyDescent="0.25">
      <c r="A254">
        <v>253</v>
      </c>
      <c r="B254">
        <v>155.94126094923399</v>
      </c>
    </row>
    <row r="255" spans="1:2" x14ac:dyDescent="0.25">
      <c r="A255">
        <v>254</v>
      </c>
      <c r="B255">
        <v>156.18955638738399</v>
      </c>
    </row>
    <row r="256" spans="1:2" x14ac:dyDescent="0.25">
      <c r="A256">
        <v>255</v>
      </c>
      <c r="B256">
        <v>155.153285410564</v>
      </c>
    </row>
    <row r="257" spans="1:2" x14ac:dyDescent="0.25">
      <c r="A257">
        <v>256</v>
      </c>
      <c r="B257">
        <v>155.42807772336201</v>
      </c>
    </row>
    <row r="258" spans="1:2" x14ac:dyDescent="0.25">
      <c r="A258">
        <v>257</v>
      </c>
      <c r="B258">
        <v>153.59932975640399</v>
      </c>
    </row>
    <row r="259" spans="1:2" x14ac:dyDescent="0.25">
      <c r="A259">
        <v>258</v>
      </c>
      <c r="B259">
        <v>153.32628105350199</v>
      </c>
    </row>
    <row r="260" spans="1:2" x14ac:dyDescent="0.25">
      <c r="A260">
        <v>259</v>
      </c>
      <c r="B260">
        <v>153.05273749947199</v>
      </c>
    </row>
    <row r="261" spans="1:2" x14ac:dyDescent="0.25">
      <c r="A261">
        <v>260</v>
      </c>
      <c r="B261">
        <v>153.1501984281</v>
      </c>
    </row>
    <row r="262" spans="1:2" x14ac:dyDescent="0.25">
      <c r="A262">
        <v>261</v>
      </c>
      <c r="B262">
        <v>152.637168604615</v>
      </c>
    </row>
    <row r="263" spans="1:2" x14ac:dyDescent="0.25">
      <c r="A263">
        <v>262</v>
      </c>
      <c r="B263">
        <v>149.07982642511899</v>
      </c>
    </row>
    <row r="264" spans="1:2" x14ac:dyDescent="0.25">
      <c r="A264">
        <v>263</v>
      </c>
      <c r="B264">
        <v>147.67148625834</v>
      </c>
    </row>
    <row r="265" spans="1:2" x14ac:dyDescent="0.25">
      <c r="A265">
        <v>264</v>
      </c>
      <c r="B265">
        <v>144.92887944115299</v>
      </c>
    </row>
    <row r="266" spans="1:2" x14ac:dyDescent="0.25">
      <c r="A266">
        <v>265</v>
      </c>
      <c r="B266">
        <v>139.961347232386</v>
      </c>
    </row>
    <row r="267" spans="1:2" x14ac:dyDescent="0.25">
      <c r="A267">
        <v>266</v>
      </c>
      <c r="B267">
        <v>136.42918579178601</v>
      </c>
    </row>
    <row r="268" spans="1:2" x14ac:dyDescent="0.25">
      <c r="A268">
        <v>267</v>
      </c>
      <c r="B268">
        <v>132.040591583945</v>
      </c>
    </row>
    <row r="269" spans="1:2" x14ac:dyDescent="0.25">
      <c r="A269">
        <v>268</v>
      </c>
      <c r="B269">
        <v>128.11739534046299</v>
      </c>
    </row>
    <row r="270" spans="1:2" x14ac:dyDescent="0.25">
      <c r="A270">
        <v>269</v>
      </c>
      <c r="B270">
        <v>124.028938913069</v>
      </c>
    </row>
    <row r="271" spans="1:2" x14ac:dyDescent="0.25">
      <c r="A271">
        <v>270</v>
      </c>
      <c r="B271">
        <v>124.55984022168801</v>
      </c>
    </row>
    <row r="272" spans="1:2" x14ac:dyDescent="0.25">
      <c r="A272">
        <v>271</v>
      </c>
      <c r="B272">
        <v>123.764852696871</v>
      </c>
    </row>
    <row r="273" spans="1:2" x14ac:dyDescent="0.25">
      <c r="A273">
        <v>272</v>
      </c>
      <c r="B273">
        <v>124.429953068716</v>
      </c>
    </row>
    <row r="274" spans="1:2" x14ac:dyDescent="0.25">
      <c r="A274">
        <v>273</v>
      </c>
      <c r="B274">
        <v>124.641494702573</v>
      </c>
    </row>
    <row r="275" spans="1:2" x14ac:dyDescent="0.25">
      <c r="A275">
        <v>274</v>
      </c>
      <c r="B275">
        <v>125.462381048327</v>
      </c>
    </row>
    <row r="276" spans="1:2" x14ac:dyDescent="0.25">
      <c r="A276">
        <v>275</v>
      </c>
      <c r="B276">
        <v>125.14323798167899</v>
      </c>
    </row>
    <row r="277" spans="1:2" x14ac:dyDescent="0.25">
      <c r="A277">
        <v>276</v>
      </c>
      <c r="B277">
        <v>123.919445286198</v>
      </c>
    </row>
    <row r="278" spans="1:2" x14ac:dyDescent="0.25">
      <c r="A278">
        <v>277</v>
      </c>
      <c r="B278">
        <v>123.791652105241</v>
      </c>
    </row>
    <row r="279" spans="1:2" x14ac:dyDescent="0.25">
      <c r="A279">
        <v>278</v>
      </c>
      <c r="B279">
        <v>122.99076317897401</v>
      </c>
    </row>
    <row r="280" spans="1:2" x14ac:dyDescent="0.25">
      <c r="A280">
        <v>279</v>
      </c>
      <c r="B280">
        <v>122.78693796114</v>
      </c>
    </row>
    <row r="281" spans="1:2" x14ac:dyDescent="0.25">
      <c r="A281">
        <v>280</v>
      </c>
      <c r="B281">
        <v>122.882315108223</v>
      </c>
    </row>
    <row r="282" spans="1:2" x14ac:dyDescent="0.25">
      <c r="A282">
        <v>281</v>
      </c>
      <c r="B282">
        <v>122.93719883553599</v>
      </c>
    </row>
    <row r="283" spans="1:2" x14ac:dyDescent="0.25">
      <c r="A283">
        <v>282</v>
      </c>
      <c r="B283">
        <v>122.542843836918</v>
      </c>
    </row>
    <row r="284" spans="1:2" x14ac:dyDescent="0.25">
      <c r="A284">
        <v>283</v>
      </c>
      <c r="B284">
        <v>123.87127169693299</v>
      </c>
    </row>
    <row r="285" spans="1:2" x14ac:dyDescent="0.25">
      <c r="A285">
        <v>284</v>
      </c>
      <c r="B285">
        <v>123.911091456663</v>
      </c>
    </row>
    <row r="286" spans="1:2" x14ac:dyDescent="0.25">
      <c r="A286">
        <v>285</v>
      </c>
      <c r="B286">
        <v>123.47138209315</v>
      </c>
    </row>
    <row r="287" spans="1:2" x14ac:dyDescent="0.25">
      <c r="A287">
        <v>286</v>
      </c>
      <c r="B287">
        <v>124.498173090446</v>
      </c>
    </row>
    <row r="288" spans="1:2" x14ac:dyDescent="0.25">
      <c r="A288">
        <v>287</v>
      </c>
      <c r="B288">
        <v>125.62440400982101</v>
      </c>
    </row>
    <row r="289" spans="1:2" x14ac:dyDescent="0.25">
      <c r="A289">
        <v>288</v>
      </c>
      <c r="B289">
        <v>125.883804744114</v>
      </c>
    </row>
    <row r="290" spans="1:2" x14ac:dyDescent="0.25">
      <c r="A290">
        <v>289</v>
      </c>
      <c r="B290">
        <v>126.970758482327</v>
      </c>
    </row>
    <row r="291" spans="1:2" x14ac:dyDescent="0.25">
      <c r="A291">
        <v>290</v>
      </c>
      <c r="B291">
        <v>127.612253741213</v>
      </c>
    </row>
    <row r="292" spans="1:2" x14ac:dyDescent="0.25">
      <c r="A292">
        <v>291</v>
      </c>
      <c r="B292">
        <v>127.714275069598</v>
      </c>
    </row>
    <row r="293" spans="1:2" x14ac:dyDescent="0.25">
      <c r="A293">
        <v>292</v>
      </c>
      <c r="B293">
        <v>128.65808591553099</v>
      </c>
    </row>
    <row r="294" spans="1:2" x14ac:dyDescent="0.25">
      <c r="A294">
        <v>293</v>
      </c>
      <c r="B294">
        <v>129.5800597658</v>
      </c>
    </row>
    <row r="295" spans="1:2" x14ac:dyDescent="0.25">
      <c r="A295">
        <v>294</v>
      </c>
      <c r="B295">
        <v>129.40853996110999</v>
      </c>
    </row>
    <row r="296" spans="1:2" x14ac:dyDescent="0.25">
      <c r="A296">
        <v>295</v>
      </c>
      <c r="B296">
        <v>128.361016018534</v>
      </c>
    </row>
    <row r="297" spans="1:2" x14ac:dyDescent="0.25">
      <c r="A297">
        <v>296</v>
      </c>
      <c r="B297">
        <v>127.45561650037099</v>
      </c>
    </row>
    <row r="298" spans="1:2" x14ac:dyDescent="0.25">
      <c r="A298">
        <v>297</v>
      </c>
      <c r="B298">
        <v>125.551079089166</v>
      </c>
    </row>
    <row r="299" spans="1:2" x14ac:dyDescent="0.25">
      <c r="A299">
        <v>298</v>
      </c>
      <c r="B299">
        <v>125.95956963115999</v>
      </c>
    </row>
    <row r="300" spans="1:2" x14ac:dyDescent="0.25">
      <c r="A300">
        <v>299</v>
      </c>
      <c r="B300">
        <v>125.793182420844</v>
      </c>
    </row>
    <row r="301" spans="1:2" x14ac:dyDescent="0.25">
      <c r="A301">
        <v>300</v>
      </c>
      <c r="B301">
        <v>125.63281562812701</v>
      </c>
    </row>
    <row r="302" spans="1:2" x14ac:dyDescent="0.25">
      <c r="A302">
        <v>301</v>
      </c>
      <c r="B302">
        <v>124.00686645883501</v>
      </c>
    </row>
    <row r="303" spans="1:2" x14ac:dyDescent="0.25">
      <c r="A303">
        <v>302</v>
      </c>
      <c r="B303">
        <v>121.585282554039</v>
      </c>
    </row>
    <row r="304" spans="1:2" x14ac:dyDescent="0.25">
      <c r="A304">
        <v>303</v>
      </c>
      <c r="B304">
        <v>119.539582068916</v>
      </c>
    </row>
    <row r="305" spans="1:2" x14ac:dyDescent="0.25">
      <c r="A305">
        <v>304</v>
      </c>
      <c r="B305">
        <v>115.680550709618</v>
      </c>
    </row>
    <row r="306" spans="1:2" x14ac:dyDescent="0.25">
      <c r="A306">
        <v>305</v>
      </c>
      <c r="B306">
        <v>113.87069641715701</v>
      </c>
    </row>
    <row r="307" spans="1:2" x14ac:dyDescent="0.25">
      <c r="A307">
        <v>306</v>
      </c>
      <c r="B307">
        <v>110.715657918933</v>
      </c>
    </row>
    <row r="308" spans="1:2" x14ac:dyDescent="0.25">
      <c r="A308">
        <v>307</v>
      </c>
      <c r="B308">
        <v>111.021497318428</v>
      </c>
    </row>
    <row r="309" spans="1:2" x14ac:dyDescent="0.25">
      <c r="A309">
        <v>308</v>
      </c>
      <c r="B309">
        <v>111.661275691719</v>
      </c>
    </row>
    <row r="310" spans="1:2" x14ac:dyDescent="0.25">
      <c r="A310">
        <v>309</v>
      </c>
      <c r="B310">
        <v>111.989035307194</v>
      </c>
    </row>
    <row r="311" spans="1:2" x14ac:dyDescent="0.25">
      <c r="A311">
        <v>310</v>
      </c>
      <c r="B311">
        <v>112.324362312551</v>
      </c>
    </row>
    <row r="312" spans="1:2" x14ac:dyDescent="0.25">
      <c r="A312">
        <v>311</v>
      </c>
      <c r="B312">
        <v>112.432714475675</v>
      </c>
    </row>
    <row r="313" spans="1:2" x14ac:dyDescent="0.25">
      <c r="A313">
        <v>312</v>
      </c>
      <c r="B313">
        <v>111.672642253923</v>
      </c>
    </row>
    <row r="314" spans="1:2" x14ac:dyDescent="0.25">
      <c r="A314">
        <v>313</v>
      </c>
      <c r="B314">
        <v>111.193373298567</v>
      </c>
    </row>
    <row r="315" spans="1:2" x14ac:dyDescent="0.25">
      <c r="A315">
        <v>314</v>
      </c>
      <c r="B315">
        <v>111.23012129599699</v>
      </c>
    </row>
    <row r="316" spans="1:2" x14ac:dyDescent="0.25">
      <c r="A316">
        <v>315</v>
      </c>
      <c r="B316">
        <v>110.70918964324299</v>
      </c>
    </row>
    <row r="317" spans="1:2" x14ac:dyDescent="0.25">
      <c r="A317">
        <v>316</v>
      </c>
      <c r="B317">
        <v>110.19475743506599</v>
      </c>
    </row>
    <row r="318" spans="1:2" x14ac:dyDescent="0.25">
      <c r="A318">
        <v>317</v>
      </c>
      <c r="B318">
        <v>109.859914250198</v>
      </c>
    </row>
    <row r="319" spans="1:2" x14ac:dyDescent="0.25">
      <c r="A319">
        <v>318</v>
      </c>
      <c r="B319">
        <v>109.738441569431</v>
      </c>
    </row>
    <row r="320" spans="1:2" x14ac:dyDescent="0.25">
      <c r="A320">
        <v>319</v>
      </c>
      <c r="B320">
        <v>109.41840413172601</v>
      </c>
    </row>
    <row r="321" spans="1:2" x14ac:dyDescent="0.25">
      <c r="A321">
        <v>320</v>
      </c>
      <c r="B321">
        <v>110.072647044481</v>
      </c>
    </row>
    <row r="322" spans="1:2" x14ac:dyDescent="0.25">
      <c r="A322">
        <v>321</v>
      </c>
      <c r="B322">
        <v>111.06114772535</v>
      </c>
    </row>
    <row r="323" spans="1:2" x14ac:dyDescent="0.25">
      <c r="A323">
        <v>322</v>
      </c>
      <c r="B323">
        <v>112.256405370682</v>
      </c>
    </row>
    <row r="324" spans="1:2" x14ac:dyDescent="0.25">
      <c r="A324">
        <v>323</v>
      </c>
      <c r="B324">
        <v>113.411251938783</v>
      </c>
    </row>
    <row r="325" spans="1:2" x14ac:dyDescent="0.25">
      <c r="A325">
        <v>324</v>
      </c>
      <c r="B325">
        <v>115.455957230439</v>
      </c>
    </row>
    <row r="326" spans="1:2" x14ac:dyDescent="0.25">
      <c r="A326">
        <v>325</v>
      </c>
      <c r="B326">
        <v>116.96394491272299</v>
      </c>
    </row>
    <row r="327" spans="1:2" x14ac:dyDescent="0.25">
      <c r="A327">
        <v>326</v>
      </c>
      <c r="B327">
        <v>116.979690083978</v>
      </c>
    </row>
    <row r="328" spans="1:2" x14ac:dyDescent="0.25">
      <c r="A328">
        <v>327</v>
      </c>
      <c r="B328">
        <v>116.36050657703601</v>
      </c>
    </row>
    <row r="329" spans="1:2" x14ac:dyDescent="0.25">
      <c r="A329">
        <v>328</v>
      </c>
      <c r="B329">
        <v>118.247946544188</v>
      </c>
    </row>
    <row r="330" spans="1:2" x14ac:dyDescent="0.25">
      <c r="A330">
        <v>329</v>
      </c>
      <c r="B330">
        <v>119.72942604508501</v>
      </c>
    </row>
    <row r="331" spans="1:2" x14ac:dyDescent="0.25">
      <c r="A331">
        <v>330</v>
      </c>
      <c r="B331">
        <v>124.868520546445</v>
      </c>
    </row>
    <row r="332" spans="1:2" x14ac:dyDescent="0.25">
      <c r="A332">
        <v>331</v>
      </c>
      <c r="B332">
        <v>126.701316658889</v>
      </c>
    </row>
    <row r="333" spans="1:2" x14ac:dyDescent="0.25">
      <c r="A333">
        <v>332</v>
      </c>
      <c r="B333">
        <v>129.71596560504801</v>
      </c>
    </row>
    <row r="334" spans="1:2" x14ac:dyDescent="0.25">
      <c r="A334">
        <v>333</v>
      </c>
      <c r="B334">
        <v>133.75486001148801</v>
      </c>
    </row>
    <row r="335" spans="1:2" x14ac:dyDescent="0.25">
      <c r="A335">
        <v>334</v>
      </c>
      <c r="B335">
        <v>137.03710587097501</v>
      </c>
    </row>
    <row r="336" spans="1:2" x14ac:dyDescent="0.25">
      <c r="A336">
        <v>335</v>
      </c>
      <c r="B336">
        <v>141.34647477666999</v>
      </c>
    </row>
    <row r="337" spans="1:2" x14ac:dyDescent="0.25">
      <c r="A337">
        <v>336</v>
      </c>
      <c r="B337">
        <v>145.141229163026</v>
      </c>
    </row>
    <row r="338" spans="1:2" x14ac:dyDescent="0.25">
      <c r="A338">
        <v>337</v>
      </c>
      <c r="B338">
        <v>146.508622252968</v>
      </c>
    </row>
    <row r="339" spans="1:2" x14ac:dyDescent="0.25">
      <c r="A339">
        <v>338</v>
      </c>
      <c r="B339">
        <v>155.24943273356499</v>
      </c>
    </row>
    <row r="340" spans="1:2" x14ac:dyDescent="0.25">
      <c r="A340">
        <v>339</v>
      </c>
      <c r="B340">
        <v>156.92551847025899</v>
      </c>
    </row>
    <row r="341" spans="1:2" x14ac:dyDescent="0.25">
      <c r="A341">
        <v>340</v>
      </c>
      <c r="B341">
        <v>160.120513107199</v>
      </c>
    </row>
    <row r="342" spans="1:2" x14ac:dyDescent="0.25">
      <c r="A342">
        <v>341</v>
      </c>
      <c r="B342">
        <v>162.10528517427801</v>
      </c>
    </row>
    <row r="343" spans="1:2" x14ac:dyDescent="0.25">
      <c r="A343">
        <v>342</v>
      </c>
      <c r="B343">
        <v>162.04589935825999</v>
      </c>
    </row>
    <row r="344" spans="1:2" x14ac:dyDescent="0.25">
      <c r="A344">
        <v>343</v>
      </c>
      <c r="B344">
        <v>156.756185921493</v>
      </c>
    </row>
    <row r="345" spans="1:2" x14ac:dyDescent="0.25">
      <c r="A345">
        <v>344</v>
      </c>
      <c r="B345">
        <v>153.10550926414399</v>
      </c>
    </row>
    <row r="346" spans="1:2" x14ac:dyDescent="0.25">
      <c r="A346">
        <v>345</v>
      </c>
      <c r="B346">
        <v>153.65487417694399</v>
      </c>
    </row>
    <row r="347" spans="1:2" x14ac:dyDescent="0.25">
      <c r="A347">
        <v>346</v>
      </c>
      <c r="B347">
        <v>150.90680214192599</v>
      </c>
    </row>
    <row r="348" spans="1:2" x14ac:dyDescent="0.25">
      <c r="A348">
        <v>347</v>
      </c>
      <c r="B348">
        <v>145.43992466687001</v>
      </c>
    </row>
    <row r="349" spans="1:2" x14ac:dyDescent="0.25">
      <c r="A349">
        <v>348</v>
      </c>
      <c r="B349">
        <v>141.42861728015001</v>
      </c>
    </row>
    <row r="350" spans="1:2" x14ac:dyDescent="0.25">
      <c r="A350">
        <v>349</v>
      </c>
      <c r="B350">
        <v>136.71188421273399</v>
      </c>
    </row>
    <row r="351" spans="1:2" x14ac:dyDescent="0.25">
      <c r="A351">
        <v>350</v>
      </c>
      <c r="B351">
        <v>131.331970352676</v>
      </c>
    </row>
    <row r="352" spans="1:2" x14ac:dyDescent="0.25">
      <c r="A352">
        <v>351</v>
      </c>
      <c r="B352">
        <v>125.57162710807999</v>
      </c>
    </row>
    <row r="353" spans="1:2" x14ac:dyDescent="0.25">
      <c r="A353">
        <v>352</v>
      </c>
      <c r="B353">
        <v>119.14612338201501</v>
      </c>
    </row>
    <row r="354" spans="1:2" x14ac:dyDescent="0.25">
      <c r="A354">
        <v>353</v>
      </c>
      <c r="B354">
        <v>114.265650829343</v>
      </c>
    </row>
    <row r="355" spans="1:2" x14ac:dyDescent="0.25">
      <c r="A355">
        <v>354</v>
      </c>
      <c r="B355">
        <v>108.555574345312</v>
      </c>
    </row>
    <row r="356" spans="1:2" x14ac:dyDescent="0.25">
      <c r="A356">
        <v>355</v>
      </c>
      <c r="B356">
        <v>105.29963544621</v>
      </c>
    </row>
    <row r="357" spans="1:2" x14ac:dyDescent="0.25">
      <c r="A357">
        <v>356</v>
      </c>
      <c r="B357">
        <v>101.428667992637</v>
      </c>
    </row>
    <row r="358" spans="1:2" x14ac:dyDescent="0.25">
      <c r="A358">
        <v>357</v>
      </c>
      <c r="B358">
        <v>98.8195342155323</v>
      </c>
    </row>
    <row r="359" spans="1:2" x14ac:dyDescent="0.25">
      <c r="A359">
        <v>358</v>
      </c>
      <c r="B359">
        <v>96.635906792985594</v>
      </c>
    </row>
    <row r="360" spans="1:2" x14ac:dyDescent="0.25">
      <c r="A360">
        <v>359</v>
      </c>
      <c r="B360">
        <v>96.326264576664599</v>
      </c>
    </row>
    <row r="361" spans="1:2" x14ac:dyDescent="0.25">
      <c r="A361">
        <v>360</v>
      </c>
      <c r="B361">
        <v>94.913982567518602</v>
      </c>
    </row>
    <row r="362" spans="1:2" x14ac:dyDescent="0.25">
      <c r="A362">
        <v>361</v>
      </c>
      <c r="B362">
        <v>95.266951888651704</v>
      </c>
    </row>
    <row r="363" spans="1:2" x14ac:dyDescent="0.25">
      <c r="A363">
        <v>362</v>
      </c>
      <c r="B363">
        <v>95.129632275336803</v>
      </c>
    </row>
    <row r="364" spans="1:2" x14ac:dyDescent="0.25">
      <c r="A364">
        <v>363</v>
      </c>
      <c r="B364">
        <v>95.617750266961394</v>
      </c>
    </row>
    <row r="365" spans="1:2" x14ac:dyDescent="0.25">
      <c r="A365">
        <v>364</v>
      </c>
      <c r="B365">
        <v>96.448452638035505</v>
      </c>
    </row>
    <row r="366" spans="1:2" x14ac:dyDescent="0.25">
      <c r="A366">
        <v>365</v>
      </c>
      <c r="B366">
        <v>96.619401831708004</v>
      </c>
    </row>
    <row r="367" spans="1:2" x14ac:dyDescent="0.25">
      <c r="A367">
        <v>366</v>
      </c>
      <c r="B367">
        <v>97.086984999441896</v>
      </c>
    </row>
    <row r="368" spans="1:2" x14ac:dyDescent="0.25">
      <c r="A368">
        <v>367</v>
      </c>
      <c r="B368">
        <v>97.672488269077107</v>
      </c>
    </row>
    <row r="369" spans="1:2" x14ac:dyDescent="0.25">
      <c r="A369">
        <v>368</v>
      </c>
      <c r="B369">
        <v>97.589830100282697</v>
      </c>
    </row>
    <row r="370" spans="1:2" x14ac:dyDescent="0.25">
      <c r="A370">
        <v>369</v>
      </c>
      <c r="B370">
        <v>98.299403668008196</v>
      </c>
    </row>
    <row r="371" spans="1:2" x14ac:dyDescent="0.25">
      <c r="A371">
        <v>370</v>
      </c>
      <c r="B371">
        <v>99.741622415747102</v>
      </c>
    </row>
    <row r="372" spans="1:2" x14ac:dyDescent="0.25">
      <c r="A372">
        <v>371</v>
      </c>
      <c r="B372">
        <v>102.50770283427499</v>
      </c>
    </row>
    <row r="373" spans="1:2" x14ac:dyDescent="0.25">
      <c r="A373">
        <v>372</v>
      </c>
      <c r="B373">
        <v>106.74525770120199</v>
      </c>
    </row>
    <row r="374" spans="1:2" x14ac:dyDescent="0.25">
      <c r="A374">
        <v>373</v>
      </c>
      <c r="B374">
        <v>111.003183188474</v>
      </c>
    </row>
    <row r="375" spans="1:2" x14ac:dyDescent="0.25">
      <c r="A375">
        <v>374</v>
      </c>
      <c r="B375">
        <v>114.150479413724</v>
      </c>
    </row>
    <row r="376" spans="1:2" x14ac:dyDescent="0.25">
      <c r="A376">
        <v>375</v>
      </c>
      <c r="B376">
        <v>114.07554158881899</v>
      </c>
    </row>
    <row r="377" spans="1:2" x14ac:dyDescent="0.25">
      <c r="A377">
        <v>376</v>
      </c>
      <c r="B377">
        <v>120.46312880818201</v>
      </c>
    </row>
    <row r="378" spans="1:2" x14ac:dyDescent="0.25">
      <c r="A378">
        <v>377</v>
      </c>
      <c r="B378">
        <v>128.50277115677599</v>
      </c>
    </row>
    <row r="379" spans="1:2" x14ac:dyDescent="0.25">
      <c r="A379">
        <v>378</v>
      </c>
      <c r="B379">
        <v>137.29979768937599</v>
      </c>
    </row>
    <row r="380" spans="1:2" x14ac:dyDescent="0.25">
      <c r="A380">
        <v>379</v>
      </c>
      <c r="B380">
        <v>143.40937459089</v>
      </c>
    </row>
    <row r="381" spans="1:2" x14ac:dyDescent="0.25">
      <c r="A381">
        <v>380</v>
      </c>
      <c r="B381">
        <v>147.780132369298</v>
      </c>
    </row>
    <row r="382" spans="1:2" x14ac:dyDescent="0.25">
      <c r="A382">
        <v>381</v>
      </c>
      <c r="B382">
        <v>149.51197018257699</v>
      </c>
    </row>
    <row r="383" spans="1:2" x14ac:dyDescent="0.25">
      <c r="A383">
        <v>382</v>
      </c>
      <c r="B383">
        <v>154.88082195978799</v>
      </c>
    </row>
    <row r="384" spans="1:2" x14ac:dyDescent="0.25">
      <c r="A384">
        <v>383</v>
      </c>
      <c r="B384">
        <v>158.45430347315499</v>
      </c>
    </row>
    <row r="385" spans="1:2" x14ac:dyDescent="0.25">
      <c r="A385">
        <v>384</v>
      </c>
      <c r="B385">
        <v>158.507512363839</v>
      </c>
    </row>
    <row r="386" spans="1:2" x14ac:dyDescent="0.25">
      <c r="A386">
        <v>385</v>
      </c>
      <c r="B386">
        <v>159.427636333153</v>
      </c>
    </row>
    <row r="387" spans="1:2" x14ac:dyDescent="0.25">
      <c r="A387">
        <v>386</v>
      </c>
      <c r="B387">
        <v>160.203800719475</v>
      </c>
    </row>
    <row r="388" spans="1:2" x14ac:dyDescent="0.25">
      <c r="A388">
        <v>387</v>
      </c>
      <c r="B388">
        <v>158.034604817012</v>
      </c>
    </row>
    <row r="389" spans="1:2" x14ac:dyDescent="0.25">
      <c r="A389">
        <v>388</v>
      </c>
      <c r="B389">
        <v>157.60847593072501</v>
      </c>
    </row>
    <row r="390" spans="1:2" x14ac:dyDescent="0.25">
      <c r="A390">
        <v>389</v>
      </c>
      <c r="B390">
        <v>158.25667074221599</v>
      </c>
    </row>
    <row r="391" spans="1:2" x14ac:dyDescent="0.25">
      <c r="A391">
        <v>390</v>
      </c>
      <c r="B391">
        <v>158.03580230761199</v>
      </c>
    </row>
    <row r="392" spans="1:2" x14ac:dyDescent="0.25">
      <c r="A392">
        <v>391</v>
      </c>
      <c r="B392">
        <v>156.98243469196001</v>
      </c>
    </row>
    <row r="393" spans="1:2" x14ac:dyDescent="0.25">
      <c r="A393">
        <v>392</v>
      </c>
      <c r="B393">
        <v>156.50193934895199</v>
      </c>
    </row>
    <row r="394" spans="1:2" x14ac:dyDescent="0.25">
      <c r="A394">
        <v>393</v>
      </c>
      <c r="B394">
        <v>158.167344331908</v>
      </c>
    </row>
    <row r="395" spans="1:2" x14ac:dyDescent="0.25">
      <c r="A395">
        <v>394</v>
      </c>
      <c r="B395">
        <v>156.225159871431</v>
      </c>
    </row>
    <row r="396" spans="1:2" x14ac:dyDescent="0.25">
      <c r="A396">
        <v>395</v>
      </c>
      <c r="B396">
        <v>155.66543550902401</v>
      </c>
    </row>
    <row r="397" spans="1:2" x14ac:dyDescent="0.25">
      <c r="A397">
        <v>396</v>
      </c>
      <c r="B397">
        <v>155.56533125341701</v>
      </c>
    </row>
    <row r="398" spans="1:2" x14ac:dyDescent="0.25">
      <c r="A398">
        <v>397</v>
      </c>
      <c r="B398">
        <v>155.07937377838499</v>
      </c>
    </row>
    <row r="399" spans="1:2" x14ac:dyDescent="0.25">
      <c r="A399">
        <v>398</v>
      </c>
      <c r="B399">
        <v>155.079008433686</v>
      </c>
    </row>
    <row r="400" spans="1:2" x14ac:dyDescent="0.25">
      <c r="A400">
        <v>399</v>
      </c>
      <c r="B400">
        <v>154.854952103139</v>
      </c>
    </row>
    <row r="401" spans="1:2" x14ac:dyDescent="0.25">
      <c r="A401">
        <v>400</v>
      </c>
      <c r="B401">
        <v>155.374943408897</v>
      </c>
    </row>
    <row r="402" spans="1:2" x14ac:dyDescent="0.25">
      <c r="A402">
        <v>401</v>
      </c>
      <c r="B402">
        <v>154.89070920024699</v>
      </c>
    </row>
    <row r="403" spans="1:2" x14ac:dyDescent="0.25">
      <c r="A403">
        <v>402</v>
      </c>
      <c r="B403">
        <v>153.407216824562</v>
      </c>
    </row>
    <row r="404" spans="1:2" x14ac:dyDescent="0.25">
      <c r="A404">
        <v>403</v>
      </c>
      <c r="B404">
        <v>153.45190109847499</v>
      </c>
    </row>
    <row r="405" spans="1:2" x14ac:dyDescent="0.25">
      <c r="A405">
        <v>404</v>
      </c>
      <c r="B405">
        <v>153.34371131082</v>
      </c>
    </row>
    <row r="406" spans="1:2" x14ac:dyDescent="0.25">
      <c r="A406">
        <v>405</v>
      </c>
      <c r="B406">
        <v>152.961926195247</v>
      </c>
    </row>
    <row r="407" spans="1:2" x14ac:dyDescent="0.25">
      <c r="A407">
        <v>406</v>
      </c>
      <c r="B407">
        <v>151.82655793507999</v>
      </c>
    </row>
    <row r="408" spans="1:2" x14ac:dyDescent="0.25">
      <c r="A408">
        <v>407</v>
      </c>
      <c r="B408">
        <v>152.29885723701099</v>
      </c>
    </row>
    <row r="409" spans="1:2" x14ac:dyDescent="0.25">
      <c r="A409">
        <v>408</v>
      </c>
      <c r="B409">
        <v>152.100560372915</v>
      </c>
    </row>
    <row r="410" spans="1:2" x14ac:dyDescent="0.25">
      <c r="A410">
        <v>409</v>
      </c>
      <c r="B410">
        <v>152.853235565689</v>
      </c>
    </row>
    <row r="411" spans="1:2" x14ac:dyDescent="0.25">
      <c r="A411">
        <v>410</v>
      </c>
      <c r="B411">
        <v>150.372894240383</v>
      </c>
    </row>
    <row r="412" spans="1:2" x14ac:dyDescent="0.25">
      <c r="A412">
        <v>411</v>
      </c>
      <c r="B412">
        <v>151.32816094814299</v>
      </c>
    </row>
    <row r="413" spans="1:2" x14ac:dyDescent="0.25">
      <c r="A413">
        <v>412</v>
      </c>
      <c r="B413">
        <v>153.602128213779</v>
      </c>
    </row>
    <row r="414" spans="1:2" x14ac:dyDescent="0.25">
      <c r="A414">
        <v>413</v>
      </c>
      <c r="B414">
        <v>154.709536189104</v>
      </c>
    </row>
    <row r="415" spans="1:2" x14ac:dyDescent="0.25">
      <c r="A415">
        <v>414</v>
      </c>
      <c r="B415">
        <v>155.903430777973</v>
      </c>
    </row>
    <row r="416" spans="1:2" x14ac:dyDescent="0.25">
      <c r="A416">
        <v>415</v>
      </c>
      <c r="B416">
        <v>153.37710897603901</v>
      </c>
    </row>
    <row r="417" spans="1:2" x14ac:dyDescent="0.25">
      <c r="A417">
        <v>416</v>
      </c>
      <c r="B417">
        <v>151.56724956832699</v>
      </c>
    </row>
    <row r="418" spans="1:2" x14ac:dyDescent="0.25">
      <c r="A418">
        <v>417</v>
      </c>
      <c r="B418">
        <v>150.956376753613</v>
      </c>
    </row>
    <row r="419" spans="1:2" x14ac:dyDescent="0.25">
      <c r="A419">
        <v>418</v>
      </c>
      <c r="B419">
        <v>151.78020055926501</v>
      </c>
    </row>
    <row r="420" spans="1:2" x14ac:dyDescent="0.25">
      <c r="A420">
        <v>419</v>
      </c>
      <c r="B420">
        <v>150.440910892224</v>
      </c>
    </row>
    <row r="421" spans="1:2" x14ac:dyDescent="0.25">
      <c r="A421">
        <v>420</v>
      </c>
      <c r="B421">
        <v>152.55820368249701</v>
      </c>
    </row>
    <row r="422" spans="1:2" x14ac:dyDescent="0.25">
      <c r="A422">
        <v>421</v>
      </c>
      <c r="B422">
        <v>152.19000761239101</v>
      </c>
    </row>
    <row r="423" spans="1:2" x14ac:dyDescent="0.25">
      <c r="A423">
        <v>422</v>
      </c>
      <c r="B423">
        <v>150.72667305424801</v>
      </c>
    </row>
    <row r="424" spans="1:2" x14ac:dyDescent="0.25">
      <c r="A424">
        <v>423</v>
      </c>
      <c r="B424">
        <v>149.455217314588</v>
      </c>
    </row>
    <row r="425" spans="1:2" x14ac:dyDescent="0.25">
      <c r="A425">
        <v>424</v>
      </c>
      <c r="B425">
        <v>147.21049803234999</v>
      </c>
    </row>
    <row r="426" spans="1:2" x14ac:dyDescent="0.25">
      <c r="A426">
        <v>425</v>
      </c>
      <c r="B426">
        <v>144.36095828341399</v>
      </c>
    </row>
    <row r="427" spans="1:2" x14ac:dyDescent="0.25">
      <c r="A427">
        <v>426</v>
      </c>
      <c r="B427">
        <v>142.17314938069401</v>
      </c>
    </row>
    <row r="428" spans="1:2" x14ac:dyDescent="0.25">
      <c r="A428">
        <v>427</v>
      </c>
      <c r="B428">
        <v>140.892523849935</v>
      </c>
    </row>
    <row r="429" spans="1:2" x14ac:dyDescent="0.25">
      <c r="A429">
        <v>428</v>
      </c>
      <c r="B429">
        <v>139.36701408500599</v>
      </c>
    </row>
    <row r="430" spans="1:2" x14ac:dyDescent="0.25">
      <c r="A430">
        <v>429</v>
      </c>
      <c r="B430">
        <v>137.991770040321</v>
      </c>
    </row>
    <row r="431" spans="1:2" x14ac:dyDescent="0.25">
      <c r="A431">
        <v>430</v>
      </c>
      <c r="B431">
        <v>136.60213596078401</v>
      </c>
    </row>
    <row r="432" spans="1:2" x14ac:dyDescent="0.25">
      <c r="A432">
        <v>431</v>
      </c>
      <c r="B432">
        <v>135.81822595992401</v>
      </c>
    </row>
    <row r="433" spans="1:2" x14ac:dyDescent="0.25">
      <c r="A433">
        <v>432</v>
      </c>
      <c r="B433">
        <v>135.51638107064099</v>
      </c>
    </row>
    <row r="434" spans="1:2" x14ac:dyDescent="0.25">
      <c r="A434">
        <v>433</v>
      </c>
      <c r="B434">
        <v>133.83618986482799</v>
      </c>
    </row>
    <row r="435" spans="1:2" x14ac:dyDescent="0.25">
      <c r="A435">
        <v>434</v>
      </c>
      <c r="B435">
        <v>132.06839217011199</v>
      </c>
    </row>
    <row r="436" spans="1:2" x14ac:dyDescent="0.25">
      <c r="A436">
        <v>435</v>
      </c>
      <c r="B436">
        <v>130.20382702018199</v>
      </c>
    </row>
    <row r="437" spans="1:2" x14ac:dyDescent="0.25">
      <c r="A437">
        <v>436</v>
      </c>
      <c r="B437">
        <v>129.21845402703099</v>
      </c>
    </row>
    <row r="438" spans="1:2" x14ac:dyDescent="0.25">
      <c r="A438">
        <v>437</v>
      </c>
      <c r="B438">
        <v>129.12228772680101</v>
      </c>
    </row>
    <row r="439" spans="1:2" x14ac:dyDescent="0.25">
      <c r="A439">
        <v>438</v>
      </c>
      <c r="B439">
        <v>128.451278563259</v>
      </c>
    </row>
    <row r="440" spans="1:2" x14ac:dyDescent="0.25">
      <c r="A440">
        <v>439</v>
      </c>
      <c r="B440">
        <v>129.07739046914301</v>
      </c>
    </row>
    <row r="441" spans="1:2" x14ac:dyDescent="0.25">
      <c r="A441">
        <v>440</v>
      </c>
      <c r="B441">
        <v>129.83185941195401</v>
      </c>
    </row>
    <row r="442" spans="1:2" x14ac:dyDescent="0.25">
      <c r="A442">
        <v>441</v>
      </c>
      <c r="B442">
        <v>129.586697442478</v>
      </c>
    </row>
    <row r="443" spans="1:2" x14ac:dyDescent="0.25">
      <c r="A443">
        <v>442</v>
      </c>
      <c r="B443">
        <v>128.74280123354001</v>
      </c>
    </row>
    <row r="444" spans="1:2" x14ac:dyDescent="0.25">
      <c r="A444">
        <v>443</v>
      </c>
      <c r="B444">
        <v>129.96515239424301</v>
      </c>
    </row>
    <row r="445" spans="1:2" x14ac:dyDescent="0.25">
      <c r="A445">
        <v>444</v>
      </c>
      <c r="B445">
        <v>130.60359710746599</v>
      </c>
    </row>
    <row r="446" spans="1:2" x14ac:dyDescent="0.25">
      <c r="A446">
        <v>445</v>
      </c>
      <c r="B446">
        <v>130.85029630586499</v>
      </c>
    </row>
    <row r="447" spans="1:2" x14ac:dyDescent="0.25">
      <c r="A447">
        <v>446</v>
      </c>
      <c r="B447">
        <v>130.32484827717701</v>
      </c>
    </row>
    <row r="448" spans="1:2" x14ac:dyDescent="0.25">
      <c r="A448">
        <v>447</v>
      </c>
      <c r="B448">
        <v>130.65126425747701</v>
      </c>
    </row>
    <row r="449" spans="1:2" x14ac:dyDescent="0.25">
      <c r="A449">
        <v>448</v>
      </c>
      <c r="B449">
        <v>129.341770619447</v>
      </c>
    </row>
    <row r="450" spans="1:2" x14ac:dyDescent="0.25">
      <c r="A450">
        <v>449</v>
      </c>
      <c r="B450">
        <v>127.881891551601</v>
      </c>
    </row>
    <row r="451" spans="1:2" x14ac:dyDescent="0.25">
      <c r="A451">
        <v>450</v>
      </c>
      <c r="B451">
        <v>124.79021378619601</v>
      </c>
    </row>
    <row r="452" spans="1:2" x14ac:dyDescent="0.25">
      <c r="A452">
        <v>451</v>
      </c>
      <c r="B452">
        <v>121.97448433350699</v>
      </c>
    </row>
    <row r="453" spans="1:2" x14ac:dyDescent="0.25">
      <c r="A453">
        <v>452</v>
      </c>
      <c r="B453">
        <v>118.343953210124</v>
      </c>
    </row>
    <row r="454" spans="1:2" x14ac:dyDescent="0.25">
      <c r="A454">
        <v>453</v>
      </c>
      <c r="B454">
        <v>114.53711519659601</v>
      </c>
    </row>
    <row r="455" spans="1:2" x14ac:dyDescent="0.25">
      <c r="A455">
        <v>454</v>
      </c>
      <c r="B455">
        <v>113.24987436181399</v>
      </c>
    </row>
    <row r="456" spans="1:2" x14ac:dyDescent="0.25">
      <c r="A456">
        <v>455</v>
      </c>
      <c r="B456">
        <v>112.46052739955</v>
      </c>
    </row>
    <row r="457" spans="1:2" x14ac:dyDescent="0.25">
      <c r="A457">
        <v>456</v>
      </c>
      <c r="B457">
        <v>112.36761040903799</v>
      </c>
    </row>
    <row r="458" spans="1:2" x14ac:dyDescent="0.25">
      <c r="A458">
        <v>457</v>
      </c>
      <c r="B458">
        <v>112.694481702256</v>
      </c>
    </row>
    <row r="459" spans="1:2" x14ac:dyDescent="0.25">
      <c r="A459">
        <v>458</v>
      </c>
      <c r="B459">
        <v>112.784217546363</v>
      </c>
    </row>
    <row r="460" spans="1:2" x14ac:dyDescent="0.25">
      <c r="A460">
        <v>459</v>
      </c>
      <c r="B460">
        <v>113.997216509297</v>
      </c>
    </row>
    <row r="461" spans="1:2" x14ac:dyDescent="0.25">
      <c r="A461">
        <v>460</v>
      </c>
      <c r="B461">
        <v>113.31306027049401</v>
      </c>
    </row>
    <row r="462" spans="1:2" x14ac:dyDescent="0.25">
      <c r="A462">
        <v>461</v>
      </c>
      <c r="B462">
        <v>112.26445063939801</v>
      </c>
    </row>
    <row r="463" spans="1:2" x14ac:dyDescent="0.25">
      <c r="A463">
        <v>462</v>
      </c>
      <c r="B463">
        <v>112.055970078897</v>
      </c>
    </row>
    <row r="464" spans="1:2" x14ac:dyDescent="0.25">
      <c r="A464">
        <v>463</v>
      </c>
      <c r="B464">
        <v>111.34320632319</v>
      </c>
    </row>
    <row r="465" spans="1:2" x14ac:dyDescent="0.25">
      <c r="A465">
        <v>464</v>
      </c>
      <c r="B465">
        <v>111.61617262273001</v>
      </c>
    </row>
    <row r="466" spans="1:2" x14ac:dyDescent="0.25">
      <c r="A466">
        <v>465</v>
      </c>
      <c r="B466">
        <v>110.71285027287099</v>
      </c>
    </row>
    <row r="467" spans="1:2" x14ac:dyDescent="0.25">
      <c r="A467">
        <v>466</v>
      </c>
      <c r="B467">
        <v>110.666606589902</v>
      </c>
    </row>
    <row r="468" spans="1:2" x14ac:dyDescent="0.25">
      <c r="A468">
        <v>467</v>
      </c>
      <c r="B468">
        <v>110.909198465887</v>
      </c>
    </row>
    <row r="469" spans="1:2" x14ac:dyDescent="0.25">
      <c r="A469">
        <v>468</v>
      </c>
      <c r="B469">
        <v>111.323387434927</v>
      </c>
    </row>
    <row r="470" spans="1:2" x14ac:dyDescent="0.25">
      <c r="A470">
        <v>469</v>
      </c>
      <c r="B470">
        <v>112.635866795672</v>
      </c>
    </row>
    <row r="471" spans="1:2" x14ac:dyDescent="0.25">
      <c r="A471">
        <v>470</v>
      </c>
      <c r="B471">
        <v>113.501820669057</v>
      </c>
    </row>
    <row r="472" spans="1:2" x14ac:dyDescent="0.25">
      <c r="A472">
        <v>471</v>
      </c>
      <c r="B472">
        <v>114.022159394197</v>
      </c>
    </row>
    <row r="473" spans="1:2" x14ac:dyDescent="0.25">
      <c r="A473">
        <v>472</v>
      </c>
      <c r="B473">
        <v>114.914618500489</v>
      </c>
    </row>
    <row r="474" spans="1:2" x14ac:dyDescent="0.25">
      <c r="A474">
        <v>473</v>
      </c>
      <c r="B474">
        <v>116.890144368427</v>
      </c>
    </row>
    <row r="475" spans="1:2" x14ac:dyDescent="0.25">
      <c r="A475">
        <v>474</v>
      </c>
      <c r="B475">
        <v>118.459885035678</v>
      </c>
    </row>
    <row r="476" spans="1:2" x14ac:dyDescent="0.25">
      <c r="A476">
        <v>475</v>
      </c>
      <c r="B476">
        <v>121.68097945085501</v>
      </c>
    </row>
    <row r="477" spans="1:2" x14ac:dyDescent="0.25">
      <c r="A477">
        <v>476</v>
      </c>
      <c r="B477">
        <v>123.62341135481699</v>
      </c>
    </row>
    <row r="478" spans="1:2" x14ac:dyDescent="0.25">
      <c r="A478">
        <v>477</v>
      </c>
      <c r="B478">
        <v>127.512400782722</v>
      </c>
    </row>
    <row r="479" spans="1:2" x14ac:dyDescent="0.25">
      <c r="A479">
        <v>478</v>
      </c>
      <c r="B479">
        <v>129.427013414177</v>
      </c>
    </row>
    <row r="480" spans="1:2" x14ac:dyDescent="0.25">
      <c r="A480">
        <v>479</v>
      </c>
      <c r="B480">
        <v>132.206654742788</v>
      </c>
    </row>
    <row r="481" spans="1:2" x14ac:dyDescent="0.25">
      <c r="A481">
        <v>480</v>
      </c>
      <c r="B481">
        <v>135.20329344518601</v>
      </c>
    </row>
    <row r="482" spans="1:2" x14ac:dyDescent="0.25">
      <c r="A482">
        <v>481</v>
      </c>
      <c r="B482">
        <v>137.30103957659099</v>
      </c>
    </row>
    <row r="483" spans="1:2" x14ac:dyDescent="0.25">
      <c r="A483">
        <v>482</v>
      </c>
      <c r="B483">
        <v>142.36545534363199</v>
      </c>
    </row>
    <row r="484" spans="1:2" x14ac:dyDescent="0.25">
      <c r="A484">
        <v>483</v>
      </c>
      <c r="B484">
        <v>148.42701156875299</v>
      </c>
    </row>
    <row r="485" spans="1:2" x14ac:dyDescent="0.25">
      <c r="A485">
        <v>484</v>
      </c>
      <c r="B485">
        <v>149.290829053533</v>
      </c>
    </row>
    <row r="486" spans="1:2" x14ac:dyDescent="0.25">
      <c r="A486">
        <v>485</v>
      </c>
      <c r="B486">
        <v>153.79930844675999</v>
      </c>
    </row>
    <row r="487" spans="1:2" x14ac:dyDescent="0.25">
      <c r="A487">
        <v>486</v>
      </c>
      <c r="B487">
        <v>155.54563701612199</v>
      </c>
    </row>
    <row r="488" spans="1:2" x14ac:dyDescent="0.25">
      <c r="A488">
        <v>487</v>
      </c>
      <c r="B488">
        <v>157.65458045555599</v>
      </c>
    </row>
    <row r="489" spans="1:2" x14ac:dyDescent="0.25">
      <c r="A489">
        <v>488</v>
      </c>
      <c r="B489">
        <v>161.01012135695501</v>
      </c>
    </row>
    <row r="490" spans="1:2" x14ac:dyDescent="0.25">
      <c r="A490">
        <v>489</v>
      </c>
      <c r="B490">
        <v>158.97627517203401</v>
      </c>
    </row>
    <row r="491" spans="1:2" x14ac:dyDescent="0.25">
      <c r="A491">
        <v>490</v>
      </c>
      <c r="B491">
        <v>158.47207465649299</v>
      </c>
    </row>
    <row r="492" spans="1:2" x14ac:dyDescent="0.25">
      <c r="A492">
        <v>491</v>
      </c>
      <c r="B492">
        <v>155.33047177803201</v>
      </c>
    </row>
    <row r="493" spans="1:2" x14ac:dyDescent="0.25">
      <c r="A493">
        <v>492</v>
      </c>
      <c r="B493">
        <v>154.09311976389299</v>
      </c>
    </row>
    <row r="494" spans="1:2" x14ac:dyDescent="0.25">
      <c r="A494">
        <v>493</v>
      </c>
      <c r="B494">
        <v>154.39922919375601</v>
      </c>
    </row>
    <row r="495" spans="1:2" x14ac:dyDescent="0.25">
      <c r="A495">
        <v>494</v>
      </c>
      <c r="B495">
        <v>151.531419435609</v>
      </c>
    </row>
    <row r="496" spans="1:2" x14ac:dyDescent="0.25">
      <c r="A496">
        <v>495</v>
      </c>
      <c r="B496">
        <v>146.96308214975701</v>
      </c>
    </row>
    <row r="497" spans="1:2" x14ac:dyDescent="0.25">
      <c r="A497">
        <v>496</v>
      </c>
      <c r="B497">
        <v>145.68779546040599</v>
      </c>
    </row>
    <row r="498" spans="1:2" x14ac:dyDescent="0.25">
      <c r="A498">
        <v>497</v>
      </c>
      <c r="B498">
        <v>138.392953062109</v>
      </c>
    </row>
    <row r="499" spans="1:2" x14ac:dyDescent="0.25">
      <c r="A499">
        <v>498</v>
      </c>
      <c r="B499">
        <v>134.25145758280399</v>
      </c>
    </row>
    <row r="500" spans="1:2" x14ac:dyDescent="0.25">
      <c r="A500">
        <v>499</v>
      </c>
      <c r="B500">
        <v>128.602595354058</v>
      </c>
    </row>
    <row r="501" spans="1:2" x14ac:dyDescent="0.25">
      <c r="A501">
        <v>500</v>
      </c>
      <c r="B501">
        <v>123.847666346686</v>
      </c>
    </row>
    <row r="502" spans="1:2" x14ac:dyDescent="0.25">
      <c r="A502">
        <v>501</v>
      </c>
      <c r="B502">
        <v>118.748147209843</v>
      </c>
    </row>
    <row r="503" spans="1:2" x14ac:dyDescent="0.25">
      <c r="A503">
        <v>502</v>
      </c>
      <c r="B503">
        <v>114.697600002242</v>
      </c>
    </row>
    <row r="504" spans="1:2" x14ac:dyDescent="0.25">
      <c r="A504">
        <v>503</v>
      </c>
      <c r="B504">
        <v>112.042821703486</v>
      </c>
    </row>
    <row r="505" spans="1:2" x14ac:dyDescent="0.25">
      <c r="A505">
        <v>504</v>
      </c>
      <c r="B505">
        <v>107.973267721909</v>
      </c>
    </row>
    <row r="506" spans="1:2" x14ac:dyDescent="0.25">
      <c r="A506">
        <v>505</v>
      </c>
      <c r="B506">
        <v>104.18678574927</v>
      </c>
    </row>
    <row r="507" spans="1:2" x14ac:dyDescent="0.25">
      <c r="A507">
        <v>506</v>
      </c>
      <c r="B507">
        <v>99.4896836373524</v>
      </c>
    </row>
    <row r="508" spans="1:2" x14ac:dyDescent="0.25">
      <c r="A508">
        <v>507</v>
      </c>
      <c r="B508">
        <v>98.455210929152301</v>
      </c>
    </row>
    <row r="509" spans="1:2" x14ac:dyDescent="0.25">
      <c r="A509">
        <v>508</v>
      </c>
      <c r="B509">
        <v>97.198249621673696</v>
      </c>
    </row>
    <row r="510" spans="1:2" x14ac:dyDescent="0.25">
      <c r="A510">
        <v>509</v>
      </c>
      <c r="B510">
        <v>96.190218436833305</v>
      </c>
    </row>
    <row r="511" spans="1:2" x14ac:dyDescent="0.25">
      <c r="A511">
        <v>510</v>
      </c>
      <c r="B511">
        <v>96.435276801275606</v>
      </c>
    </row>
    <row r="512" spans="1:2" x14ac:dyDescent="0.25">
      <c r="A512">
        <v>511</v>
      </c>
      <c r="B512">
        <v>96.834179236476103</v>
      </c>
    </row>
    <row r="513" spans="1:2" x14ac:dyDescent="0.25">
      <c r="A513">
        <v>512</v>
      </c>
      <c r="B513">
        <v>97.580239810841903</v>
      </c>
    </row>
    <row r="514" spans="1:2" x14ac:dyDescent="0.25">
      <c r="A514">
        <v>513</v>
      </c>
      <c r="B514">
        <v>98.472928456852301</v>
      </c>
    </row>
    <row r="515" spans="1:2" x14ac:dyDescent="0.25">
      <c r="A515">
        <v>514</v>
      </c>
      <c r="B515">
        <v>98.627851878127998</v>
      </c>
    </row>
    <row r="516" spans="1:2" x14ac:dyDescent="0.25">
      <c r="A516">
        <v>515</v>
      </c>
      <c r="B516">
        <v>98.779632476757399</v>
      </c>
    </row>
    <row r="517" spans="1:2" x14ac:dyDescent="0.25">
      <c r="A517">
        <v>516</v>
      </c>
      <c r="B517">
        <v>99.111054235872501</v>
      </c>
    </row>
    <row r="518" spans="1:2" x14ac:dyDescent="0.25">
      <c r="A518">
        <v>517</v>
      </c>
      <c r="B518">
        <v>98.711205026276303</v>
      </c>
    </row>
    <row r="519" spans="1:2" x14ac:dyDescent="0.25">
      <c r="A519">
        <v>518</v>
      </c>
      <c r="B519">
        <v>100.00423680629901</v>
      </c>
    </row>
    <row r="520" spans="1:2" x14ac:dyDescent="0.25">
      <c r="A520">
        <v>519</v>
      </c>
      <c r="B520">
        <v>100.578071800616</v>
      </c>
    </row>
    <row r="521" spans="1:2" x14ac:dyDescent="0.25">
      <c r="A521">
        <v>520</v>
      </c>
      <c r="B521">
        <v>101.301807151753</v>
      </c>
    </row>
    <row r="522" spans="1:2" x14ac:dyDescent="0.25">
      <c r="A522">
        <v>521</v>
      </c>
      <c r="B522">
        <v>103.702009202062</v>
      </c>
    </row>
    <row r="523" spans="1:2" x14ac:dyDescent="0.25">
      <c r="A523">
        <v>522</v>
      </c>
      <c r="B523">
        <v>104.063649756457</v>
      </c>
    </row>
    <row r="524" spans="1:2" x14ac:dyDescent="0.25">
      <c r="A524">
        <v>523</v>
      </c>
      <c r="B524">
        <v>105.757337037055</v>
      </c>
    </row>
    <row r="525" spans="1:2" x14ac:dyDescent="0.25">
      <c r="A525">
        <v>524</v>
      </c>
      <c r="B525">
        <v>111.62133661389799</v>
      </c>
    </row>
    <row r="526" spans="1:2" x14ac:dyDescent="0.25">
      <c r="A526">
        <v>525</v>
      </c>
      <c r="B526">
        <v>113.83089152100101</v>
      </c>
    </row>
    <row r="527" spans="1:2" x14ac:dyDescent="0.25">
      <c r="A527">
        <v>526</v>
      </c>
      <c r="B527">
        <v>116.90762688690801</v>
      </c>
    </row>
    <row r="528" spans="1:2" x14ac:dyDescent="0.25">
      <c r="A528">
        <v>527</v>
      </c>
      <c r="B528">
        <v>120.876951781052</v>
      </c>
    </row>
    <row r="529" spans="1:2" x14ac:dyDescent="0.25">
      <c r="A529">
        <v>528</v>
      </c>
      <c r="B529">
        <v>124.06372745307399</v>
      </c>
    </row>
    <row r="530" spans="1:2" x14ac:dyDescent="0.25">
      <c r="A530">
        <v>529</v>
      </c>
      <c r="B530">
        <v>132.56051514347001</v>
      </c>
    </row>
    <row r="531" spans="1:2" x14ac:dyDescent="0.25">
      <c r="A531">
        <v>530</v>
      </c>
      <c r="B531">
        <v>136.34788841558699</v>
      </c>
    </row>
    <row r="532" spans="1:2" x14ac:dyDescent="0.25">
      <c r="A532">
        <v>531</v>
      </c>
      <c r="B532">
        <v>141.03631595006499</v>
      </c>
    </row>
    <row r="533" spans="1:2" x14ac:dyDescent="0.25">
      <c r="A533">
        <v>532</v>
      </c>
      <c r="B533">
        <v>148.47069272735499</v>
      </c>
    </row>
    <row r="534" spans="1:2" x14ac:dyDescent="0.25">
      <c r="A534">
        <v>533</v>
      </c>
      <c r="B534">
        <v>150.09172261167001</v>
      </c>
    </row>
    <row r="535" spans="1:2" x14ac:dyDescent="0.25">
      <c r="A535">
        <v>534</v>
      </c>
      <c r="B535">
        <v>153.63774557997999</v>
      </c>
    </row>
    <row r="536" spans="1:2" x14ac:dyDescent="0.25">
      <c r="A536">
        <v>535</v>
      </c>
      <c r="B536">
        <v>154.820805851709</v>
      </c>
    </row>
    <row r="537" spans="1:2" x14ac:dyDescent="0.25">
      <c r="A537">
        <v>536</v>
      </c>
      <c r="B537">
        <v>158.11924657327299</v>
      </c>
    </row>
    <row r="538" spans="1:2" x14ac:dyDescent="0.25">
      <c r="A538">
        <v>537</v>
      </c>
      <c r="B538">
        <v>156.61969862869699</v>
      </c>
    </row>
    <row r="539" spans="1:2" x14ac:dyDescent="0.25">
      <c r="A539">
        <v>538</v>
      </c>
      <c r="B539">
        <v>157.124748509677</v>
      </c>
    </row>
    <row r="540" spans="1:2" x14ac:dyDescent="0.25">
      <c r="A540">
        <v>539</v>
      </c>
      <c r="B540">
        <v>156.93367931349599</v>
      </c>
    </row>
    <row r="541" spans="1:2" x14ac:dyDescent="0.25">
      <c r="A541">
        <v>540</v>
      </c>
      <c r="B541">
        <v>159.331858591734</v>
      </c>
    </row>
    <row r="542" spans="1:2" x14ac:dyDescent="0.25">
      <c r="A542">
        <v>541</v>
      </c>
      <c r="B542">
        <v>156.47126957925499</v>
      </c>
    </row>
    <row r="543" spans="1:2" x14ac:dyDescent="0.25">
      <c r="A543">
        <v>542</v>
      </c>
      <c r="B543">
        <v>156.18634879937599</v>
      </c>
    </row>
    <row r="544" spans="1:2" x14ac:dyDescent="0.25">
      <c r="A544">
        <v>543</v>
      </c>
      <c r="B544">
        <v>155.99765351667199</v>
      </c>
    </row>
    <row r="545" spans="1:2" x14ac:dyDescent="0.25">
      <c r="A545">
        <v>544</v>
      </c>
      <c r="B545">
        <v>156.52137985566</v>
      </c>
    </row>
    <row r="546" spans="1:2" x14ac:dyDescent="0.25">
      <c r="A546">
        <v>545</v>
      </c>
      <c r="B546">
        <v>157.07010152666999</v>
      </c>
    </row>
    <row r="547" spans="1:2" x14ac:dyDescent="0.25">
      <c r="A547">
        <v>546</v>
      </c>
      <c r="B547">
        <v>157.61776934019201</v>
      </c>
    </row>
    <row r="548" spans="1:2" x14ac:dyDescent="0.25">
      <c r="A548">
        <v>547</v>
      </c>
      <c r="B548">
        <v>158.064337408613</v>
      </c>
    </row>
    <row r="549" spans="1:2" x14ac:dyDescent="0.25">
      <c r="A549">
        <v>548</v>
      </c>
      <c r="B549">
        <v>158.03305751203899</v>
      </c>
    </row>
    <row r="550" spans="1:2" x14ac:dyDescent="0.25">
      <c r="A550">
        <v>549</v>
      </c>
      <c r="B550">
        <v>156.84087191896501</v>
      </c>
    </row>
    <row r="551" spans="1:2" x14ac:dyDescent="0.25">
      <c r="A551">
        <v>550</v>
      </c>
      <c r="B551">
        <v>155.33413615974399</v>
      </c>
    </row>
    <row r="552" spans="1:2" x14ac:dyDescent="0.25">
      <c r="A552">
        <v>551</v>
      </c>
      <c r="B552">
        <v>156.684458899475</v>
      </c>
    </row>
    <row r="553" spans="1:2" x14ac:dyDescent="0.25">
      <c r="A553">
        <v>552</v>
      </c>
      <c r="B553">
        <v>156.60698990962001</v>
      </c>
    </row>
    <row r="554" spans="1:2" x14ac:dyDescent="0.25">
      <c r="A554">
        <v>553</v>
      </c>
      <c r="B554">
        <v>157.427856960897</v>
      </c>
    </row>
    <row r="555" spans="1:2" x14ac:dyDescent="0.25">
      <c r="A555">
        <v>554</v>
      </c>
      <c r="B555">
        <v>156.287259399145</v>
      </c>
    </row>
    <row r="556" spans="1:2" x14ac:dyDescent="0.25">
      <c r="A556">
        <v>555</v>
      </c>
      <c r="B556">
        <v>157.545086572755</v>
      </c>
    </row>
    <row r="557" spans="1:2" x14ac:dyDescent="0.25">
      <c r="A557">
        <v>556</v>
      </c>
      <c r="B557">
        <v>158.15927774848799</v>
      </c>
    </row>
    <row r="558" spans="1:2" x14ac:dyDescent="0.25">
      <c r="A558">
        <v>557</v>
      </c>
      <c r="B558">
        <v>156.997205762862</v>
      </c>
    </row>
    <row r="559" spans="1:2" x14ac:dyDescent="0.25">
      <c r="A559">
        <v>558</v>
      </c>
      <c r="B559">
        <v>156.552778355794</v>
      </c>
    </row>
    <row r="560" spans="1:2" x14ac:dyDescent="0.25">
      <c r="A560">
        <v>559</v>
      </c>
      <c r="B560">
        <v>156.08410700771199</v>
      </c>
    </row>
    <row r="561" spans="1:2" x14ac:dyDescent="0.25">
      <c r="A561">
        <v>560</v>
      </c>
      <c r="B561">
        <v>154.89598800306999</v>
      </c>
    </row>
    <row r="562" spans="1:2" x14ac:dyDescent="0.25">
      <c r="A562">
        <v>561</v>
      </c>
      <c r="B562">
        <v>154.98184735533101</v>
      </c>
    </row>
    <row r="563" spans="1:2" x14ac:dyDescent="0.25">
      <c r="A563">
        <v>562</v>
      </c>
      <c r="B563">
        <v>156.494585186688</v>
      </c>
    </row>
    <row r="564" spans="1:2" x14ac:dyDescent="0.25">
      <c r="A564">
        <v>563</v>
      </c>
      <c r="B564">
        <v>157.217382580834</v>
      </c>
    </row>
    <row r="565" spans="1:2" x14ac:dyDescent="0.25">
      <c r="A565">
        <v>564</v>
      </c>
      <c r="B565">
        <v>156.280144818677</v>
      </c>
    </row>
    <row r="566" spans="1:2" x14ac:dyDescent="0.25">
      <c r="A566">
        <v>565</v>
      </c>
      <c r="B566">
        <v>156.18668804686399</v>
      </c>
    </row>
    <row r="567" spans="1:2" x14ac:dyDescent="0.25">
      <c r="A567">
        <v>566</v>
      </c>
      <c r="B567">
        <v>154.31553466709099</v>
      </c>
    </row>
    <row r="568" spans="1:2" x14ac:dyDescent="0.25">
      <c r="A568">
        <v>567</v>
      </c>
      <c r="B568">
        <v>154.52582290307299</v>
      </c>
    </row>
    <row r="569" spans="1:2" x14ac:dyDescent="0.25">
      <c r="A569">
        <v>568</v>
      </c>
      <c r="B569">
        <v>154.18186678429399</v>
      </c>
    </row>
    <row r="570" spans="1:2" x14ac:dyDescent="0.25">
      <c r="A570">
        <v>569</v>
      </c>
      <c r="B570">
        <v>155.21296358369901</v>
      </c>
    </row>
    <row r="571" spans="1:2" x14ac:dyDescent="0.25">
      <c r="A571">
        <v>570</v>
      </c>
      <c r="B571">
        <v>153.31474627273701</v>
      </c>
    </row>
    <row r="572" spans="1:2" x14ac:dyDescent="0.25">
      <c r="A572">
        <v>571</v>
      </c>
      <c r="B572">
        <v>152.42543388076601</v>
      </c>
    </row>
    <row r="573" spans="1:2" x14ac:dyDescent="0.25">
      <c r="A573">
        <v>572</v>
      </c>
      <c r="B573">
        <v>151.77169250208499</v>
      </c>
    </row>
    <row r="574" spans="1:2" x14ac:dyDescent="0.25">
      <c r="A574">
        <v>573</v>
      </c>
      <c r="B574">
        <v>151.44056928554801</v>
      </c>
    </row>
    <row r="575" spans="1:2" x14ac:dyDescent="0.25">
      <c r="A575">
        <v>574</v>
      </c>
      <c r="B575">
        <v>148.85227115572201</v>
      </c>
    </row>
    <row r="576" spans="1:2" x14ac:dyDescent="0.25">
      <c r="A576">
        <v>575</v>
      </c>
      <c r="B576">
        <v>146.35616503835101</v>
      </c>
    </row>
    <row r="577" spans="1:2" x14ac:dyDescent="0.25">
      <c r="A577">
        <v>576</v>
      </c>
      <c r="B577">
        <v>143.00402833684501</v>
      </c>
    </row>
    <row r="578" spans="1:2" x14ac:dyDescent="0.25">
      <c r="A578">
        <v>577</v>
      </c>
      <c r="B578">
        <v>141.54727132672301</v>
      </c>
    </row>
    <row r="579" spans="1:2" x14ac:dyDescent="0.25">
      <c r="A579">
        <v>578</v>
      </c>
      <c r="B579">
        <v>139.388232326961</v>
      </c>
    </row>
    <row r="580" spans="1:2" x14ac:dyDescent="0.25">
      <c r="A580">
        <v>579</v>
      </c>
      <c r="B580">
        <v>138.19035800883199</v>
      </c>
    </row>
    <row r="581" spans="1:2" x14ac:dyDescent="0.25">
      <c r="A581">
        <v>580</v>
      </c>
      <c r="B581">
        <v>137.97903340963501</v>
      </c>
    </row>
    <row r="582" spans="1:2" x14ac:dyDescent="0.25">
      <c r="A582">
        <v>581</v>
      </c>
      <c r="B582">
        <v>138.38799199978001</v>
      </c>
    </row>
    <row r="583" spans="1:2" x14ac:dyDescent="0.25">
      <c r="A583">
        <v>582</v>
      </c>
      <c r="B583">
        <v>138.751188333237</v>
      </c>
    </row>
    <row r="584" spans="1:2" x14ac:dyDescent="0.25">
      <c r="A584">
        <v>583</v>
      </c>
      <c r="B584">
        <v>138.782943950142</v>
      </c>
    </row>
    <row r="585" spans="1:2" x14ac:dyDescent="0.25">
      <c r="A585">
        <v>584</v>
      </c>
      <c r="B585">
        <v>139.282053360367</v>
      </c>
    </row>
    <row r="586" spans="1:2" x14ac:dyDescent="0.25">
      <c r="A586">
        <v>585</v>
      </c>
      <c r="B586">
        <v>139.92800278259699</v>
      </c>
    </row>
    <row r="587" spans="1:2" x14ac:dyDescent="0.25">
      <c r="A587">
        <v>586</v>
      </c>
      <c r="B587">
        <v>140.87081153265299</v>
      </c>
    </row>
    <row r="588" spans="1:2" x14ac:dyDescent="0.25">
      <c r="A588">
        <v>587</v>
      </c>
      <c r="B588">
        <v>140.89967166114599</v>
      </c>
    </row>
    <row r="589" spans="1:2" x14ac:dyDescent="0.25">
      <c r="A589">
        <v>588</v>
      </c>
      <c r="B589">
        <v>141.05170900055199</v>
      </c>
    </row>
    <row r="590" spans="1:2" x14ac:dyDescent="0.25">
      <c r="A590">
        <v>589</v>
      </c>
      <c r="B590">
        <v>141.976068929843</v>
      </c>
    </row>
    <row r="591" spans="1:2" x14ac:dyDescent="0.25">
      <c r="A591">
        <v>590</v>
      </c>
      <c r="B591">
        <v>142.804994822212</v>
      </c>
    </row>
    <row r="592" spans="1:2" x14ac:dyDescent="0.25">
      <c r="A592">
        <v>591</v>
      </c>
      <c r="B592">
        <v>143.52788878145699</v>
      </c>
    </row>
    <row r="593" spans="1:2" x14ac:dyDescent="0.25">
      <c r="A593">
        <v>592</v>
      </c>
      <c r="B593">
        <v>143.27803775729299</v>
      </c>
    </row>
    <row r="594" spans="1:2" x14ac:dyDescent="0.25">
      <c r="A594">
        <v>593</v>
      </c>
      <c r="B594">
        <v>144.181478149176</v>
      </c>
    </row>
    <row r="595" spans="1:2" x14ac:dyDescent="0.25">
      <c r="A595">
        <v>594</v>
      </c>
      <c r="B595">
        <v>144.14972402968101</v>
      </c>
    </row>
    <row r="596" spans="1:2" x14ac:dyDescent="0.25">
      <c r="A596">
        <v>595</v>
      </c>
      <c r="B596">
        <v>145.36001805386601</v>
      </c>
    </row>
    <row r="597" spans="1:2" x14ac:dyDescent="0.25">
      <c r="A597">
        <v>596</v>
      </c>
      <c r="B597">
        <v>145.24032946871699</v>
      </c>
    </row>
    <row r="598" spans="1:2" x14ac:dyDescent="0.25">
      <c r="A598">
        <v>597</v>
      </c>
      <c r="B598">
        <v>145.54610046196399</v>
      </c>
    </row>
    <row r="599" spans="1:2" x14ac:dyDescent="0.25">
      <c r="A599">
        <v>598</v>
      </c>
      <c r="B599">
        <v>146.112442517869</v>
      </c>
    </row>
    <row r="600" spans="1:2" x14ac:dyDescent="0.25">
      <c r="A600">
        <v>599</v>
      </c>
      <c r="B600">
        <v>145.90936468598099</v>
      </c>
    </row>
    <row r="601" spans="1:2" x14ac:dyDescent="0.25">
      <c r="A601">
        <v>600</v>
      </c>
      <c r="B601">
        <v>146.10152067845399</v>
      </c>
    </row>
    <row r="602" spans="1:2" x14ac:dyDescent="0.25">
      <c r="A602">
        <v>601</v>
      </c>
      <c r="B602">
        <v>145.77645565134199</v>
      </c>
    </row>
    <row r="603" spans="1:2" x14ac:dyDescent="0.25">
      <c r="A603">
        <v>602</v>
      </c>
      <c r="B603">
        <v>146.19643793682499</v>
      </c>
    </row>
    <row r="604" spans="1:2" x14ac:dyDescent="0.25">
      <c r="A604">
        <v>603</v>
      </c>
      <c r="B604">
        <v>143.02038636661101</v>
      </c>
    </row>
    <row r="605" spans="1:2" x14ac:dyDescent="0.25">
      <c r="A605">
        <v>604</v>
      </c>
      <c r="B605">
        <v>143.40842112877999</v>
      </c>
    </row>
    <row r="606" spans="1:2" x14ac:dyDescent="0.25">
      <c r="A606">
        <v>605</v>
      </c>
      <c r="B606">
        <v>142.94409829333401</v>
      </c>
    </row>
    <row r="607" spans="1:2" x14ac:dyDescent="0.25">
      <c r="A607">
        <v>606</v>
      </c>
      <c r="B607">
        <v>140.26508371891001</v>
      </c>
    </row>
    <row r="608" spans="1:2" x14ac:dyDescent="0.25">
      <c r="A608">
        <v>607</v>
      </c>
      <c r="B608">
        <v>136.15119999202301</v>
      </c>
    </row>
    <row r="609" spans="1:2" x14ac:dyDescent="0.25">
      <c r="A609">
        <v>608</v>
      </c>
      <c r="B609">
        <v>133.37591838804201</v>
      </c>
    </row>
    <row r="610" spans="1:2" x14ac:dyDescent="0.25">
      <c r="A610">
        <v>609</v>
      </c>
      <c r="B610">
        <v>130.429036194688</v>
      </c>
    </row>
    <row r="611" spans="1:2" x14ac:dyDescent="0.25">
      <c r="A611">
        <v>610</v>
      </c>
      <c r="B611">
        <v>126.915903028301</v>
      </c>
    </row>
    <row r="612" spans="1:2" x14ac:dyDescent="0.25">
      <c r="A612">
        <v>611</v>
      </c>
      <c r="B612">
        <v>123.981371153936</v>
      </c>
    </row>
    <row r="613" spans="1:2" x14ac:dyDescent="0.25">
      <c r="A613">
        <v>612</v>
      </c>
      <c r="B613">
        <v>121.976412320376</v>
      </c>
    </row>
    <row r="614" spans="1:2" x14ac:dyDescent="0.25">
      <c r="A614">
        <v>613</v>
      </c>
      <c r="B614">
        <v>118.753326854259</v>
      </c>
    </row>
    <row r="615" spans="1:2" x14ac:dyDescent="0.25">
      <c r="A615">
        <v>614</v>
      </c>
      <c r="B615">
        <v>117.319764516888</v>
      </c>
    </row>
    <row r="616" spans="1:2" x14ac:dyDescent="0.25">
      <c r="A616">
        <v>615</v>
      </c>
      <c r="B616">
        <v>115.581772561758</v>
      </c>
    </row>
    <row r="617" spans="1:2" x14ac:dyDescent="0.25">
      <c r="A617">
        <v>616</v>
      </c>
      <c r="B617">
        <v>112.62766084381499</v>
      </c>
    </row>
    <row r="618" spans="1:2" x14ac:dyDescent="0.25">
      <c r="A618">
        <v>617</v>
      </c>
      <c r="B618">
        <v>110.087415081929</v>
      </c>
    </row>
    <row r="619" spans="1:2" x14ac:dyDescent="0.25">
      <c r="A619">
        <v>618</v>
      </c>
      <c r="B619">
        <v>109.849572912653</v>
      </c>
    </row>
    <row r="620" spans="1:2" x14ac:dyDescent="0.25">
      <c r="A620">
        <v>619</v>
      </c>
      <c r="B620">
        <v>111.335660547035</v>
      </c>
    </row>
    <row r="621" spans="1:2" x14ac:dyDescent="0.25">
      <c r="A621">
        <v>620</v>
      </c>
      <c r="B621">
        <v>111.95449675406201</v>
      </c>
    </row>
    <row r="622" spans="1:2" x14ac:dyDescent="0.25">
      <c r="A622">
        <v>621</v>
      </c>
      <c r="B622">
        <v>112.5163607642</v>
      </c>
    </row>
    <row r="623" spans="1:2" x14ac:dyDescent="0.25">
      <c r="A623">
        <v>622</v>
      </c>
      <c r="B623">
        <v>113.102341688189</v>
      </c>
    </row>
    <row r="624" spans="1:2" x14ac:dyDescent="0.25">
      <c r="A624">
        <v>623</v>
      </c>
      <c r="B624">
        <v>112.712871283165</v>
      </c>
    </row>
    <row r="625" spans="1:2" x14ac:dyDescent="0.25">
      <c r="A625">
        <v>624</v>
      </c>
      <c r="B625">
        <v>112.503827212155</v>
      </c>
    </row>
    <row r="626" spans="1:2" x14ac:dyDescent="0.25">
      <c r="A626">
        <v>625</v>
      </c>
      <c r="B626">
        <v>112.4405524913</v>
      </c>
    </row>
    <row r="627" spans="1:2" x14ac:dyDescent="0.25">
      <c r="A627">
        <v>626</v>
      </c>
      <c r="B627">
        <v>112.738503956465</v>
      </c>
    </row>
    <row r="628" spans="1:2" x14ac:dyDescent="0.25">
      <c r="A628">
        <v>627</v>
      </c>
      <c r="B628">
        <v>112.13621267723001</v>
      </c>
    </row>
    <row r="629" spans="1:2" x14ac:dyDescent="0.25">
      <c r="A629">
        <v>628</v>
      </c>
      <c r="B629">
        <v>112.592426503186</v>
      </c>
    </row>
    <row r="630" spans="1:2" x14ac:dyDescent="0.25">
      <c r="A630">
        <v>629</v>
      </c>
      <c r="B630">
        <v>113.313995013747</v>
      </c>
    </row>
    <row r="631" spans="1:2" x14ac:dyDescent="0.25">
      <c r="A631">
        <v>630</v>
      </c>
      <c r="B631">
        <v>113.11286807747901</v>
      </c>
    </row>
    <row r="632" spans="1:2" x14ac:dyDescent="0.25">
      <c r="A632">
        <v>631</v>
      </c>
      <c r="B632">
        <v>113.942843829368</v>
      </c>
    </row>
    <row r="633" spans="1:2" x14ac:dyDescent="0.25">
      <c r="A633">
        <v>632</v>
      </c>
      <c r="B633">
        <v>114.89695560368899</v>
      </c>
    </row>
    <row r="634" spans="1:2" x14ac:dyDescent="0.25">
      <c r="A634">
        <v>633</v>
      </c>
      <c r="B634">
        <v>116.49660341462101</v>
      </c>
    </row>
    <row r="635" spans="1:2" x14ac:dyDescent="0.25">
      <c r="A635">
        <v>634</v>
      </c>
      <c r="B635">
        <v>117.90357824099</v>
      </c>
    </row>
    <row r="636" spans="1:2" x14ac:dyDescent="0.25">
      <c r="A636">
        <v>635</v>
      </c>
      <c r="B636">
        <v>118.187780803973</v>
      </c>
    </row>
    <row r="637" spans="1:2" x14ac:dyDescent="0.25">
      <c r="A637">
        <v>636</v>
      </c>
      <c r="B637">
        <v>118.892842144295</v>
      </c>
    </row>
    <row r="638" spans="1:2" x14ac:dyDescent="0.25">
      <c r="A638">
        <v>637</v>
      </c>
      <c r="B638">
        <v>121.40775302743</v>
      </c>
    </row>
    <row r="639" spans="1:2" x14ac:dyDescent="0.25">
      <c r="A639">
        <v>638</v>
      </c>
      <c r="B639">
        <v>124.750593559371</v>
      </c>
    </row>
    <row r="640" spans="1:2" x14ac:dyDescent="0.25">
      <c r="A640">
        <v>639</v>
      </c>
      <c r="B640">
        <v>127.64132801371601</v>
      </c>
    </row>
    <row r="641" spans="1:2" x14ac:dyDescent="0.25">
      <c r="A641">
        <v>640</v>
      </c>
      <c r="B641">
        <v>130.68339574655701</v>
      </c>
    </row>
    <row r="642" spans="1:2" x14ac:dyDescent="0.25">
      <c r="A642">
        <v>641</v>
      </c>
      <c r="B642">
        <v>132.14953612843999</v>
      </c>
    </row>
    <row r="643" spans="1:2" x14ac:dyDescent="0.25">
      <c r="A643">
        <v>642</v>
      </c>
      <c r="B643">
        <v>136.29387097769501</v>
      </c>
    </row>
    <row r="644" spans="1:2" x14ac:dyDescent="0.25">
      <c r="A644">
        <v>643</v>
      </c>
      <c r="B644">
        <v>138.12885328208799</v>
      </c>
    </row>
    <row r="645" spans="1:2" x14ac:dyDescent="0.25">
      <c r="A645">
        <v>644</v>
      </c>
      <c r="B645">
        <v>141.459580093526</v>
      </c>
    </row>
    <row r="646" spans="1:2" x14ac:dyDescent="0.25">
      <c r="A646">
        <v>645</v>
      </c>
      <c r="B646">
        <v>145.412895260879</v>
      </c>
    </row>
    <row r="647" spans="1:2" x14ac:dyDescent="0.25">
      <c r="A647">
        <v>646</v>
      </c>
      <c r="B647">
        <v>150.651499034388</v>
      </c>
    </row>
    <row r="648" spans="1:2" x14ac:dyDescent="0.25">
      <c r="A648">
        <v>647</v>
      </c>
      <c r="B648">
        <v>154.42990225490499</v>
      </c>
    </row>
    <row r="649" spans="1:2" x14ac:dyDescent="0.25">
      <c r="A649">
        <v>648</v>
      </c>
      <c r="B649">
        <v>156.868611729283</v>
      </c>
    </row>
    <row r="650" spans="1:2" x14ac:dyDescent="0.25">
      <c r="A650">
        <v>649</v>
      </c>
      <c r="B650">
        <v>158.10833844542699</v>
      </c>
    </row>
    <row r="651" spans="1:2" x14ac:dyDescent="0.25">
      <c r="A651">
        <v>650</v>
      </c>
      <c r="B651">
        <v>161.99127381358599</v>
      </c>
    </row>
    <row r="652" spans="1:2" x14ac:dyDescent="0.25">
      <c r="A652">
        <v>651</v>
      </c>
      <c r="B652">
        <v>159.34071963325101</v>
      </c>
    </row>
    <row r="653" spans="1:2" x14ac:dyDescent="0.25">
      <c r="A653">
        <v>652</v>
      </c>
      <c r="B653">
        <v>160.25665840304899</v>
      </c>
    </row>
    <row r="654" spans="1:2" x14ac:dyDescent="0.25">
      <c r="A654">
        <v>653</v>
      </c>
      <c r="B654">
        <v>157.560772007775</v>
      </c>
    </row>
    <row r="655" spans="1:2" x14ac:dyDescent="0.25">
      <c r="A655">
        <v>654</v>
      </c>
      <c r="B655">
        <v>153.91336756848099</v>
      </c>
    </row>
    <row r="656" spans="1:2" x14ac:dyDescent="0.25">
      <c r="A656">
        <v>655</v>
      </c>
      <c r="B656">
        <v>149.116625824332</v>
      </c>
    </row>
    <row r="657" spans="1:2" x14ac:dyDescent="0.25">
      <c r="A657">
        <v>656</v>
      </c>
      <c r="B657">
        <v>144.33228941696299</v>
      </c>
    </row>
    <row r="658" spans="1:2" x14ac:dyDescent="0.25">
      <c r="A658">
        <v>657</v>
      </c>
      <c r="B658">
        <v>138.56895019158401</v>
      </c>
    </row>
    <row r="659" spans="1:2" x14ac:dyDescent="0.25">
      <c r="A659">
        <v>658</v>
      </c>
      <c r="B659">
        <v>133.956324971595</v>
      </c>
    </row>
    <row r="660" spans="1:2" x14ac:dyDescent="0.25">
      <c r="A660">
        <v>659</v>
      </c>
      <c r="B660">
        <v>130.276172233886</v>
      </c>
    </row>
    <row r="661" spans="1:2" x14ac:dyDescent="0.25">
      <c r="A661">
        <v>660</v>
      </c>
      <c r="B661">
        <v>125.32576146541101</v>
      </c>
    </row>
    <row r="662" spans="1:2" x14ac:dyDescent="0.25">
      <c r="A662">
        <v>661</v>
      </c>
      <c r="B662">
        <v>118.695903714279</v>
      </c>
    </row>
    <row r="663" spans="1:2" x14ac:dyDescent="0.25">
      <c r="A663">
        <v>662</v>
      </c>
      <c r="B663">
        <v>117.682833750426</v>
      </c>
    </row>
    <row r="664" spans="1:2" x14ac:dyDescent="0.25">
      <c r="A664">
        <v>663</v>
      </c>
      <c r="B664">
        <v>112.20838346804</v>
      </c>
    </row>
    <row r="665" spans="1:2" x14ac:dyDescent="0.25">
      <c r="A665">
        <v>664</v>
      </c>
      <c r="B665">
        <v>108.388554340383</v>
      </c>
    </row>
    <row r="666" spans="1:2" x14ac:dyDescent="0.25">
      <c r="A666">
        <v>665</v>
      </c>
      <c r="B666">
        <v>106.046970468194</v>
      </c>
    </row>
    <row r="667" spans="1:2" x14ac:dyDescent="0.25">
      <c r="A667">
        <v>666</v>
      </c>
      <c r="B667">
        <v>103.17697405167</v>
      </c>
    </row>
    <row r="668" spans="1:2" x14ac:dyDescent="0.25">
      <c r="A668">
        <v>667</v>
      </c>
      <c r="B668">
        <v>100.59477262139301</v>
      </c>
    </row>
    <row r="669" spans="1:2" x14ac:dyDescent="0.25">
      <c r="A669">
        <v>668</v>
      </c>
      <c r="B669">
        <v>97.739968875478098</v>
      </c>
    </row>
    <row r="670" spans="1:2" x14ac:dyDescent="0.25">
      <c r="A670">
        <v>669</v>
      </c>
      <c r="B670">
        <v>96.112261896931201</v>
      </c>
    </row>
    <row r="671" spans="1:2" x14ac:dyDescent="0.25">
      <c r="A671">
        <v>670</v>
      </c>
      <c r="B671">
        <v>95.632863423108901</v>
      </c>
    </row>
    <row r="672" spans="1:2" x14ac:dyDescent="0.25">
      <c r="A672">
        <v>671</v>
      </c>
      <c r="B672">
        <v>95.321368658049394</v>
      </c>
    </row>
    <row r="673" spans="1:2" x14ac:dyDescent="0.25">
      <c r="A673">
        <v>672</v>
      </c>
      <c r="B673">
        <v>95.482538687385002</v>
      </c>
    </row>
    <row r="674" spans="1:2" x14ac:dyDescent="0.25">
      <c r="A674">
        <v>673</v>
      </c>
      <c r="B674">
        <v>95.884302928012204</v>
      </c>
    </row>
    <row r="675" spans="1:2" x14ac:dyDescent="0.25">
      <c r="A675">
        <v>674</v>
      </c>
      <c r="B675">
        <v>95.957226317153996</v>
      </c>
    </row>
    <row r="676" spans="1:2" x14ac:dyDescent="0.25">
      <c r="A676">
        <v>675</v>
      </c>
      <c r="B676">
        <v>96.764640951419494</v>
      </c>
    </row>
    <row r="677" spans="1:2" x14ac:dyDescent="0.25">
      <c r="A677">
        <v>676</v>
      </c>
      <c r="B677">
        <v>96.827676646597595</v>
      </c>
    </row>
    <row r="678" spans="1:2" x14ac:dyDescent="0.25">
      <c r="A678">
        <v>677</v>
      </c>
      <c r="B678">
        <v>96.160817353835995</v>
      </c>
    </row>
    <row r="679" spans="1:2" x14ac:dyDescent="0.25">
      <c r="A679">
        <v>678</v>
      </c>
      <c r="B679">
        <v>96.188173752405305</v>
      </c>
    </row>
    <row r="680" spans="1:2" x14ac:dyDescent="0.25">
      <c r="A680">
        <v>679</v>
      </c>
      <c r="B680">
        <v>95.724312110239396</v>
      </c>
    </row>
    <row r="681" spans="1:2" x14ac:dyDescent="0.25">
      <c r="A681">
        <v>680</v>
      </c>
      <c r="B681">
        <v>96.157525839628093</v>
      </c>
    </row>
    <row r="682" spans="1:2" x14ac:dyDescent="0.25">
      <c r="A682">
        <v>681</v>
      </c>
      <c r="B682">
        <v>97.904972798568394</v>
      </c>
    </row>
    <row r="683" spans="1:2" x14ac:dyDescent="0.25">
      <c r="A683">
        <v>682</v>
      </c>
      <c r="B683">
        <v>100.453997366471</v>
      </c>
    </row>
    <row r="684" spans="1:2" x14ac:dyDescent="0.25">
      <c r="A684">
        <v>683</v>
      </c>
      <c r="B684">
        <v>102.738691335122</v>
      </c>
    </row>
    <row r="685" spans="1:2" x14ac:dyDescent="0.25">
      <c r="A685">
        <v>684</v>
      </c>
      <c r="B685">
        <v>104.087223968038</v>
      </c>
    </row>
    <row r="686" spans="1:2" x14ac:dyDescent="0.25">
      <c r="A686">
        <v>685</v>
      </c>
      <c r="B686">
        <v>107.110638270698</v>
      </c>
    </row>
    <row r="687" spans="1:2" x14ac:dyDescent="0.25">
      <c r="A687">
        <v>686</v>
      </c>
      <c r="B687">
        <v>110.534665677041</v>
      </c>
    </row>
    <row r="688" spans="1:2" x14ac:dyDescent="0.25">
      <c r="A688">
        <v>687</v>
      </c>
      <c r="B688">
        <v>112.77444393963501</v>
      </c>
    </row>
    <row r="689" spans="1:2" x14ac:dyDescent="0.25">
      <c r="A689">
        <v>688</v>
      </c>
      <c r="B689">
        <v>115.537808863873</v>
      </c>
    </row>
    <row r="690" spans="1:2" x14ac:dyDescent="0.25">
      <c r="A690">
        <v>689</v>
      </c>
      <c r="B690">
        <v>119.216584439748</v>
      </c>
    </row>
    <row r="691" spans="1:2" x14ac:dyDescent="0.25">
      <c r="A691">
        <v>690</v>
      </c>
      <c r="B691">
        <v>122.63562495582001</v>
      </c>
    </row>
    <row r="692" spans="1:2" x14ac:dyDescent="0.25">
      <c r="A692">
        <v>691</v>
      </c>
      <c r="B692">
        <v>128.80552977329901</v>
      </c>
    </row>
    <row r="693" spans="1:2" x14ac:dyDescent="0.25">
      <c r="A693">
        <v>692</v>
      </c>
      <c r="B693">
        <v>135.32704590783601</v>
      </c>
    </row>
    <row r="694" spans="1:2" x14ac:dyDescent="0.25">
      <c r="A694">
        <v>693</v>
      </c>
      <c r="B694">
        <v>140.75941763231299</v>
      </c>
    </row>
    <row r="695" spans="1:2" x14ac:dyDescent="0.25">
      <c r="A695">
        <v>694</v>
      </c>
      <c r="B695">
        <v>144.95156047241099</v>
      </c>
    </row>
    <row r="696" spans="1:2" x14ac:dyDescent="0.25">
      <c r="A696">
        <v>695</v>
      </c>
      <c r="B696">
        <v>146.578720419315</v>
      </c>
    </row>
    <row r="697" spans="1:2" x14ac:dyDescent="0.25">
      <c r="A697">
        <v>696</v>
      </c>
      <c r="B697">
        <v>150.424067870714</v>
      </c>
    </row>
    <row r="698" spans="1:2" x14ac:dyDescent="0.25">
      <c r="A698">
        <v>697</v>
      </c>
      <c r="B698">
        <v>154.434606480139</v>
      </c>
    </row>
    <row r="699" spans="1:2" x14ac:dyDescent="0.25">
      <c r="A699">
        <v>698</v>
      </c>
      <c r="B699">
        <v>155.674169951777</v>
      </c>
    </row>
    <row r="700" spans="1:2" x14ac:dyDescent="0.25">
      <c r="A700">
        <v>699</v>
      </c>
      <c r="B700">
        <v>157.441721835843</v>
      </c>
    </row>
    <row r="701" spans="1:2" x14ac:dyDescent="0.25">
      <c r="A701">
        <v>700</v>
      </c>
      <c r="B701">
        <v>156.97561758887599</v>
      </c>
    </row>
    <row r="702" spans="1:2" x14ac:dyDescent="0.25">
      <c r="A702">
        <v>701</v>
      </c>
      <c r="B702">
        <v>155.73249455095399</v>
      </c>
    </row>
    <row r="703" spans="1:2" x14ac:dyDescent="0.25">
      <c r="A703">
        <v>702</v>
      </c>
      <c r="B703">
        <v>156.512831479422</v>
      </c>
    </row>
    <row r="704" spans="1:2" x14ac:dyDescent="0.25">
      <c r="A704">
        <v>703</v>
      </c>
      <c r="B704">
        <v>157.24094837543501</v>
      </c>
    </row>
    <row r="705" spans="1:2" x14ac:dyDescent="0.25">
      <c r="A705">
        <v>704</v>
      </c>
      <c r="B705">
        <v>157.90093843581701</v>
      </c>
    </row>
    <row r="706" spans="1:2" x14ac:dyDescent="0.25">
      <c r="A706">
        <v>705</v>
      </c>
      <c r="B706">
        <v>155.55232838228201</v>
      </c>
    </row>
    <row r="707" spans="1:2" x14ac:dyDescent="0.25">
      <c r="A707">
        <v>706</v>
      </c>
      <c r="B707">
        <v>154.95763454717499</v>
      </c>
    </row>
    <row r="708" spans="1:2" x14ac:dyDescent="0.25">
      <c r="A708">
        <v>707</v>
      </c>
      <c r="B708">
        <v>155.72296579753001</v>
      </c>
    </row>
    <row r="709" spans="1:2" x14ac:dyDescent="0.25">
      <c r="A709">
        <v>708</v>
      </c>
      <c r="B709">
        <v>154.90981892127201</v>
      </c>
    </row>
    <row r="710" spans="1:2" x14ac:dyDescent="0.25">
      <c r="A710">
        <v>709</v>
      </c>
      <c r="B710">
        <v>156.55428673530199</v>
      </c>
    </row>
    <row r="711" spans="1:2" x14ac:dyDescent="0.25">
      <c r="A711">
        <v>710</v>
      </c>
      <c r="B711">
        <v>154.791716205114</v>
      </c>
    </row>
    <row r="712" spans="1:2" x14ac:dyDescent="0.25">
      <c r="A712">
        <v>711</v>
      </c>
      <c r="B712">
        <v>157.10468067679699</v>
      </c>
    </row>
    <row r="713" spans="1:2" x14ac:dyDescent="0.25">
      <c r="A713">
        <v>712</v>
      </c>
      <c r="B713">
        <v>156.71083252702499</v>
      </c>
    </row>
    <row r="714" spans="1:2" x14ac:dyDescent="0.25">
      <c r="A714">
        <v>713</v>
      </c>
      <c r="B714">
        <v>157.50722993777401</v>
      </c>
    </row>
    <row r="715" spans="1:2" x14ac:dyDescent="0.25">
      <c r="A715">
        <v>714</v>
      </c>
      <c r="B715">
        <v>155.05487294386799</v>
      </c>
    </row>
    <row r="716" spans="1:2" x14ac:dyDescent="0.25">
      <c r="A716">
        <v>715</v>
      </c>
      <c r="B716">
        <v>155.787156796029</v>
      </c>
    </row>
    <row r="717" spans="1:2" x14ac:dyDescent="0.25">
      <c r="A717">
        <v>716</v>
      </c>
      <c r="B717">
        <v>156.693674069026</v>
      </c>
    </row>
    <row r="718" spans="1:2" x14ac:dyDescent="0.25">
      <c r="A718">
        <v>717</v>
      </c>
      <c r="B718">
        <v>156.80309627371699</v>
      </c>
    </row>
    <row r="719" spans="1:2" x14ac:dyDescent="0.25">
      <c r="A719">
        <v>718</v>
      </c>
      <c r="B719">
        <v>157.479649417856</v>
      </c>
    </row>
    <row r="720" spans="1:2" x14ac:dyDescent="0.25">
      <c r="A720">
        <v>719</v>
      </c>
      <c r="B720">
        <v>156.51162967596599</v>
      </c>
    </row>
    <row r="721" spans="1:2" x14ac:dyDescent="0.25">
      <c r="A721">
        <v>720</v>
      </c>
      <c r="B721">
        <v>157.76121931758701</v>
      </c>
    </row>
    <row r="722" spans="1:2" x14ac:dyDescent="0.25">
      <c r="A722">
        <v>721</v>
      </c>
      <c r="B722">
        <v>156.85402103517299</v>
      </c>
    </row>
    <row r="723" spans="1:2" x14ac:dyDescent="0.25">
      <c r="A723">
        <v>722</v>
      </c>
      <c r="B723">
        <v>156.00025367692601</v>
      </c>
    </row>
    <row r="724" spans="1:2" x14ac:dyDescent="0.25">
      <c r="A724">
        <v>723</v>
      </c>
      <c r="B724">
        <v>155.646602211893</v>
      </c>
    </row>
    <row r="725" spans="1:2" x14ac:dyDescent="0.25">
      <c r="A725">
        <v>724</v>
      </c>
      <c r="B725">
        <v>155.348210517811</v>
      </c>
    </row>
    <row r="726" spans="1:2" x14ac:dyDescent="0.25">
      <c r="A726">
        <v>725</v>
      </c>
      <c r="B726">
        <v>153.92857428098401</v>
      </c>
    </row>
    <row r="727" spans="1:2" x14ac:dyDescent="0.25">
      <c r="A727">
        <v>726</v>
      </c>
      <c r="B727">
        <v>153.40958680785599</v>
      </c>
    </row>
    <row r="728" spans="1:2" x14ac:dyDescent="0.25">
      <c r="A728">
        <v>727</v>
      </c>
      <c r="B728">
        <v>154.440476821869</v>
      </c>
    </row>
    <row r="729" spans="1:2" x14ac:dyDescent="0.25">
      <c r="A729">
        <v>728</v>
      </c>
      <c r="B729">
        <v>155.29307314467101</v>
      </c>
    </row>
    <row r="730" spans="1:2" x14ac:dyDescent="0.25">
      <c r="A730">
        <v>729</v>
      </c>
      <c r="B730">
        <v>152.63830466016699</v>
      </c>
    </row>
    <row r="731" spans="1:2" x14ac:dyDescent="0.25">
      <c r="A731">
        <v>730</v>
      </c>
      <c r="B731">
        <v>155.07885254063299</v>
      </c>
    </row>
    <row r="732" spans="1:2" x14ac:dyDescent="0.25">
      <c r="A732">
        <v>731</v>
      </c>
      <c r="B732">
        <v>152.74329959206401</v>
      </c>
    </row>
    <row r="733" spans="1:2" x14ac:dyDescent="0.25">
      <c r="A733">
        <v>732</v>
      </c>
      <c r="B733">
        <v>152.01591258806101</v>
      </c>
    </row>
    <row r="734" spans="1:2" x14ac:dyDescent="0.25">
      <c r="A734">
        <v>733</v>
      </c>
      <c r="B734">
        <v>153.11200128887501</v>
      </c>
    </row>
    <row r="735" spans="1:2" x14ac:dyDescent="0.25">
      <c r="A735">
        <v>734</v>
      </c>
      <c r="B735">
        <v>153.97860841457299</v>
      </c>
    </row>
    <row r="736" spans="1:2" x14ac:dyDescent="0.25">
      <c r="A736">
        <v>735</v>
      </c>
      <c r="B736">
        <v>152.43889488670399</v>
      </c>
    </row>
    <row r="737" spans="1:2" x14ac:dyDescent="0.25">
      <c r="A737">
        <v>736</v>
      </c>
      <c r="B737">
        <v>152.00991394660201</v>
      </c>
    </row>
    <row r="738" spans="1:2" x14ac:dyDescent="0.25">
      <c r="A738">
        <v>737</v>
      </c>
      <c r="B738">
        <v>149.95873721246099</v>
      </c>
    </row>
    <row r="739" spans="1:2" x14ac:dyDescent="0.25">
      <c r="A739">
        <v>738</v>
      </c>
      <c r="B739">
        <v>152.86486213081801</v>
      </c>
    </row>
    <row r="740" spans="1:2" x14ac:dyDescent="0.25">
      <c r="A740">
        <v>739</v>
      </c>
      <c r="B740">
        <v>155.23367276762099</v>
      </c>
    </row>
    <row r="741" spans="1:2" x14ac:dyDescent="0.25">
      <c r="A741">
        <v>740</v>
      </c>
      <c r="B741">
        <v>153.18775753581801</v>
      </c>
    </row>
    <row r="742" spans="1:2" x14ac:dyDescent="0.25">
      <c r="A742">
        <v>741</v>
      </c>
      <c r="B742">
        <v>152.35436546972801</v>
      </c>
    </row>
    <row r="743" spans="1:2" x14ac:dyDescent="0.25">
      <c r="A743">
        <v>742</v>
      </c>
      <c r="B743">
        <v>152.81971408879701</v>
      </c>
    </row>
    <row r="744" spans="1:2" x14ac:dyDescent="0.25">
      <c r="A744">
        <v>743</v>
      </c>
      <c r="B744">
        <v>152.17488644307099</v>
      </c>
    </row>
    <row r="745" spans="1:2" x14ac:dyDescent="0.25">
      <c r="A745">
        <v>744</v>
      </c>
      <c r="B745">
        <v>151.72617553913901</v>
      </c>
    </row>
    <row r="746" spans="1:2" x14ac:dyDescent="0.25">
      <c r="A746">
        <v>745</v>
      </c>
      <c r="B746">
        <v>150.21555761726401</v>
      </c>
    </row>
    <row r="747" spans="1:2" x14ac:dyDescent="0.25">
      <c r="A747">
        <v>746</v>
      </c>
      <c r="B747">
        <v>148.63650690642399</v>
      </c>
    </row>
    <row r="748" spans="1:2" x14ac:dyDescent="0.25">
      <c r="A748">
        <v>747</v>
      </c>
      <c r="B748">
        <v>148.66310555026001</v>
      </c>
    </row>
    <row r="749" spans="1:2" x14ac:dyDescent="0.25">
      <c r="A749">
        <v>748</v>
      </c>
      <c r="B749">
        <v>148.68315277375899</v>
      </c>
    </row>
    <row r="750" spans="1:2" x14ac:dyDescent="0.25">
      <c r="A750">
        <v>749</v>
      </c>
      <c r="B750">
        <v>149.53270791925601</v>
      </c>
    </row>
    <row r="751" spans="1:2" x14ac:dyDescent="0.25">
      <c r="A751">
        <v>750</v>
      </c>
      <c r="B751">
        <v>148.60191534097299</v>
      </c>
    </row>
    <row r="752" spans="1:2" x14ac:dyDescent="0.25">
      <c r="A752">
        <v>751</v>
      </c>
      <c r="B752">
        <v>148.887615352247</v>
      </c>
    </row>
    <row r="753" spans="1:2" x14ac:dyDescent="0.25">
      <c r="A753">
        <v>752</v>
      </c>
      <c r="B753">
        <v>148.464042795067</v>
      </c>
    </row>
    <row r="754" spans="1:2" x14ac:dyDescent="0.25">
      <c r="A754">
        <v>753</v>
      </c>
      <c r="B754">
        <v>148.15952411116999</v>
      </c>
    </row>
    <row r="755" spans="1:2" x14ac:dyDescent="0.25">
      <c r="A755">
        <v>754</v>
      </c>
      <c r="B755">
        <v>147.10612886562501</v>
      </c>
    </row>
    <row r="756" spans="1:2" x14ac:dyDescent="0.25">
      <c r="A756">
        <v>755</v>
      </c>
      <c r="B756">
        <v>147.02641509135901</v>
      </c>
    </row>
    <row r="757" spans="1:2" x14ac:dyDescent="0.25">
      <c r="A757">
        <v>756</v>
      </c>
      <c r="B757">
        <v>146.38451945660699</v>
      </c>
    </row>
    <row r="758" spans="1:2" x14ac:dyDescent="0.25">
      <c r="A758">
        <v>757</v>
      </c>
      <c r="B758">
        <v>145.39577769927001</v>
      </c>
    </row>
    <row r="759" spans="1:2" x14ac:dyDescent="0.25">
      <c r="A759">
        <v>758</v>
      </c>
      <c r="B759">
        <v>144.800846335117</v>
      </c>
    </row>
    <row r="760" spans="1:2" x14ac:dyDescent="0.25">
      <c r="A760">
        <v>759</v>
      </c>
      <c r="B760">
        <v>144.69715991975301</v>
      </c>
    </row>
    <row r="761" spans="1:2" x14ac:dyDescent="0.25">
      <c r="A761">
        <v>760</v>
      </c>
      <c r="B761">
        <v>145.54533635381199</v>
      </c>
    </row>
    <row r="762" spans="1:2" x14ac:dyDescent="0.25">
      <c r="A762">
        <v>761</v>
      </c>
      <c r="B762">
        <v>145.77081190530299</v>
      </c>
    </row>
    <row r="763" spans="1:2" x14ac:dyDescent="0.25">
      <c r="A763">
        <v>762</v>
      </c>
      <c r="B763">
        <v>146.35262488604801</v>
      </c>
    </row>
    <row r="764" spans="1:2" x14ac:dyDescent="0.25">
      <c r="A764">
        <v>763</v>
      </c>
      <c r="B764">
        <v>146.108286693157</v>
      </c>
    </row>
    <row r="765" spans="1:2" x14ac:dyDescent="0.25">
      <c r="A765">
        <v>764</v>
      </c>
      <c r="B765">
        <v>145.26371012106901</v>
      </c>
    </row>
    <row r="766" spans="1:2" x14ac:dyDescent="0.25">
      <c r="A766">
        <v>765</v>
      </c>
      <c r="B766">
        <v>144.82038456887901</v>
      </c>
    </row>
    <row r="767" spans="1:2" x14ac:dyDescent="0.25">
      <c r="A767">
        <v>766</v>
      </c>
      <c r="B767">
        <v>143.16641143083001</v>
      </c>
    </row>
    <row r="768" spans="1:2" x14ac:dyDescent="0.25">
      <c r="A768">
        <v>767</v>
      </c>
      <c r="B768">
        <v>140.618981542879</v>
      </c>
    </row>
    <row r="769" spans="1:2" x14ac:dyDescent="0.25">
      <c r="A769">
        <v>768</v>
      </c>
      <c r="B769">
        <v>138.021239535494</v>
      </c>
    </row>
    <row r="770" spans="1:2" x14ac:dyDescent="0.25">
      <c r="A770">
        <v>769</v>
      </c>
      <c r="B770">
        <v>135.99564446007</v>
      </c>
    </row>
    <row r="771" spans="1:2" x14ac:dyDescent="0.25">
      <c r="A771">
        <v>770</v>
      </c>
      <c r="B771">
        <v>130.037849685727</v>
      </c>
    </row>
    <row r="772" spans="1:2" x14ac:dyDescent="0.25">
      <c r="A772">
        <v>771</v>
      </c>
      <c r="B772">
        <v>126.475706277348</v>
      </c>
    </row>
    <row r="773" spans="1:2" x14ac:dyDescent="0.25">
      <c r="A773">
        <v>772</v>
      </c>
      <c r="B773">
        <v>121.791746188277</v>
      </c>
    </row>
    <row r="774" spans="1:2" x14ac:dyDescent="0.25">
      <c r="A774">
        <v>773</v>
      </c>
      <c r="B774">
        <v>117.017790298394</v>
      </c>
    </row>
    <row r="775" spans="1:2" x14ac:dyDescent="0.25">
      <c r="A775">
        <v>774</v>
      </c>
      <c r="B775">
        <v>114.91307116777</v>
      </c>
    </row>
    <row r="776" spans="1:2" x14ac:dyDescent="0.25">
      <c r="A776">
        <v>775</v>
      </c>
      <c r="B776">
        <v>113.086334481892</v>
      </c>
    </row>
    <row r="777" spans="1:2" x14ac:dyDescent="0.25">
      <c r="A777">
        <v>776</v>
      </c>
      <c r="B777">
        <v>113.618184678354</v>
      </c>
    </row>
    <row r="778" spans="1:2" x14ac:dyDescent="0.25">
      <c r="A778">
        <v>777</v>
      </c>
      <c r="B778">
        <v>113.940085681517</v>
      </c>
    </row>
    <row r="779" spans="1:2" x14ac:dyDescent="0.25">
      <c r="A779">
        <v>778</v>
      </c>
      <c r="B779">
        <v>114.487772308053</v>
      </c>
    </row>
    <row r="780" spans="1:2" x14ac:dyDescent="0.25">
      <c r="A780">
        <v>779</v>
      </c>
      <c r="B780">
        <v>114.728895182291</v>
      </c>
    </row>
    <row r="781" spans="1:2" x14ac:dyDescent="0.25">
      <c r="A781">
        <v>780</v>
      </c>
      <c r="B781">
        <v>114.930789628976</v>
      </c>
    </row>
    <row r="782" spans="1:2" x14ac:dyDescent="0.25">
      <c r="A782">
        <v>781</v>
      </c>
      <c r="B782">
        <v>114.41513268461399</v>
      </c>
    </row>
    <row r="783" spans="1:2" x14ac:dyDescent="0.25">
      <c r="A783">
        <v>782</v>
      </c>
      <c r="B783">
        <v>114.088651143607</v>
      </c>
    </row>
    <row r="784" spans="1:2" x14ac:dyDescent="0.25">
      <c r="A784">
        <v>783</v>
      </c>
      <c r="B784">
        <v>113.911065641891</v>
      </c>
    </row>
    <row r="785" spans="1:2" x14ac:dyDescent="0.25">
      <c r="A785">
        <v>784</v>
      </c>
      <c r="B785">
        <v>113.81631416034</v>
      </c>
    </row>
    <row r="786" spans="1:2" x14ac:dyDescent="0.25">
      <c r="A786">
        <v>785</v>
      </c>
      <c r="B786">
        <v>114.225325685869</v>
      </c>
    </row>
    <row r="787" spans="1:2" x14ac:dyDescent="0.25">
      <c r="A787">
        <v>786</v>
      </c>
      <c r="B787">
        <v>113.690581459317</v>
      </c>
    </row>
    <row r="788" spans="1:2" x14ac:dyDescent="0.25">
      <c r="A788">
        <v>787</v>
      </c>
      <c r="B788">
        <v>111.45764345517701</v>
      </c>
    </row>
    <row r="789" spans="1:2" x14ac:dyDescent="0.25">
      <c r="A789">
        <v>788</v>
      </c>
      <c r="B789">
        <v>111.287913110733</v>
      </c>
    </row>
    <row r="790" spans="1:2" x14ac:dyDescent="0.25">
      <c r="A790">
        <v>789</v>
      </c>
      <c r="B790">
        <v>111.054369013608</v>
      </c>
    </row>
    <row r="791" spans="1:2" x14ac:dyDescent="0.25">
      <c r="A791">
        <v>790</v>
      </c>
      <c r="B791">
        <v>112.299135752135</v>
      </c>
    </row>
    <row r="792" spans="1:2" x14ac:dyDescent="0.25">
      <c r="A792">
        <v>791</v>
      </c>
      <c r="B792">
        <v>112.733488287659</v>
      </c>
    </row>
    <row r="793" spans="1:2" x14ac:dyDescent="0.25">
      <c r="A793">
        <v>792</v>
      </c>
      <c r="B793">
        <v>111.830850877579</v>
      </c>
    </row>
    <row r="794" spans="1:2" x14ac:dyDescent="0.25">
      <c r="A794">
        <v>793</v>
      </c>
      <c r="B794">
        <v>112.739780457073</v>
      </c>
    </row>
    <row r="795" spans="1:2" x14ac:dyDescent="0.25">
      <c r="A795">
        <v>794</v>
      </c>
      <c r="B795">
        <v>112.62332139883</v>
      </c>
    </row>
    <row r="796" spans="1:2" x14ac:dyDescent="0.25">
      <c r="A796">
        <v>795</v>
      </c>
      <c r="B796">
        <v>114.697368852705</v>
      </c>
    </row>
    <row r="797" spans="1:2" x14ac:dyDescent="0.25">
      <c r="A797">
        <v>796</v>
      </c>
      <c r="B797">
        <v>116.157441561048</v>
      </c>
    </row>
    <row r="798" spans="1:2" x14ac:dyDescent="0.25">
      <c r="A798">
        <v>797</v>
      </c>
      <c r="B798">
        <v>118.534578139719</v>
      </c>
    </row>
    <row r="799" spans="1:2" x14ac:dyDescent="0.25">
      <c r="A799">
        <v>798</v>
      </c>
      <c r="B799">
        <v>120.83853300598</v>
      </c>
    </row>
    <row r="800" spans="1:2" x14ac:dyDescent="0.25">
      <c r="A800">
        <v>799</v>
      </c>
      <c r="B800">
        <v>123.718349897273</v>
      </c>
    </row>
    <row r="801" spans="1:2" x14ac:dyDescent="0.25">
      <c r="A801">
        <v>800</v>
      </c>
      <c r="B801">
        <v>126.262742172043</v>
      </c>
    </row>
    <row r="802" spans="1:2" x14ac:dyDescent="0.25">
      <c r="A802">
        <v>801</v>
      </c>
      <c r="B802">
        <v>128.06502940390899</v>
      </c>
    </row>
    <row r="803" spans="1:2" x14ac:dyDescent="0.25">
      <c r="A803">
        <v>802</v>
      </c>
      <c r="B803">
        <v>131.02933605861799</v>
      </c>
    </row>
    <row r="804" spans="1:2" x14ac:dyDescent="0.25">
      <c r="A804">
        <v>803</v>
      </c>
      <c r="B804">
        <v>135.44215690170401</v>
      </c>
    </row>
    <row r="805" spans="1:2" x14ac:dyDescent="0.25">
      <c r="A805">
        <v>804</v>
      </c>
      <c r="B805">
        <v>137.11767902085501</v>
      </c>
    </row>
    <row r="806" spans="1:2" x14ac:dyDescent="0.25">
      <c r="A806">
        <v>805</v>
      </c>
      <c r="B806">
        <v>140.088484811293</v>
      </c>
    </row>
    <row r="807" spans="1:2" x14ac:dyDescent="0.25">
      <c r="A807">
        <v>806</v>
      </c>
      <c r="B807">
        <v>141.89605734494199</v>
      </c>
    </row>
    <row r="808" spans="1:2" x14ac:dyDescent="0.25">
      <c r="A808">
        <v>807</v>
      </c>
      <c r="B808">
        <v>148.34712561997</v>
      </c>
    </row>
    <row r="809" spans="1:2" x14ac:dyDescent="0.25">
      <c r="A809">
        <v>808</v>
      </c>
      <c r="B809">
        <v>150.593688046827</v>
      </c>
    </row>
    <row r="810" spans="1:2" x14ac:dyDescent="0.25">
      <c r="A810">
        <v>809</v>
      </c>
      <c r="B810">
        <v>153.93833699006501</v>
      </c>
    </row>
    <row r="811" spans="1:2" x14ac:dyDescent="0.25">
      <c r="A811">
        <v>810</v>
      </c>
      <c r="B811">
        <v>156.13463865754099</v>
      </c>
    </row>
    <row r="812" spans="1:2" x14ac:dyDescent="0.25">
      <c r="A812">
        <v>811</v>
      </c>
      <c r="B812">
        <v>157.513084691004</v>
      </c>
    </row>
    <row r="813" spans="1:2" x14ac:dyDescent="0.25">
      <c r="A813">
        <v>812</v>
      </c>
      <c r="B813">
        <v>158.454428355559</v>
      </c>
    </row>
    <row r="814" spans="1:2" x14ac:dyDescent="0.25">
      <c r="A814">
        <v>813</v>
      </c>
      <c r="B814">
        <v>160.05087817165301</v>
      </c>
    </row>
    <row r="815" spans="1:2" x14ac:dyDescent="0.25">
      <c r="A815">
        <v>814</v>
      </c>
      <c r="B815">
        <v>156.034912713442</v>
      </c>
    </row>
    <row r="816" spans="1:2" x14ac:dyDescent="0.25">
      <c r="A816">
        <v>815</v>
      </c>
      <c r="B816">
        <v>158.11483855475001</v>
      </c>
    </row>
    <row r="817" spans="1:2" x14ac:dyDescent="0.25">
      <c r="A817">
        <v>816</v>
      </c>
      <c r="B817">
        <v>154.000639135988</v>
      </c>
    </row>
    <row r="818" spans="1:2" x14ac:dyDescent="0.25">
      <c r="A818">
        <v>817</v>
      </c>
      <c r="B818">
        <v>152.06112880307501</v>
      </c>
    </row>
    <row r="819" spans="1:2" x14ac:dyDescent="0.25">
      <c r="A819">
        <v>818</v>
      </c>
      <c r="B819">
        <v>145.82351218184399</v>
      </c>
    </row>
    <row r="820" spans="1:2" x14ac:dyDescent="0.25">
      <c r="A820">
        <v>819</v>
      </c>
      <c r="B820">
        <v>137.59180553969699</v>
      </c>
    </row>
    <row r="821" spans="1:2" x14ac:dyDescent="0.25">
      <c r="A821">
        <v>820</v>
      </c>
      <c r="B821">
        <v>132.12588221522</v>
      </c>
    </row>
    <row r="822" spans="1:2" x14ac:dyDescent="0.25">
      <c r="A822">
        <v>821</v>
      </c>
      <c r="B822">
        <v>129.363210777869</v>
      </c>
    </row>
    <row r="823" spans="1:2" x14ac:dyDescent="0.25">
      <c r="A823">
        <v>822</v>
      </c>
      <c r="B823">
        <v>119.441651798115</v>
      </c>
    </row>
    <row r="824" spans="1:2" x14ac:dyDescent="0.25">
      <c r="A824">
        <v>823</v>
      </c>
      <c r="B824">
        <v>117.504450881301</v>
      </c>
    </row>
    <row r="825" spans="1:2" x14ac:dyDescent="0.25">
      <c r="A825">
        <v>824</v>
      </c>
      <c r="B825">
        <v>109.861607779566</v>
      </c>
    </row>
    <row r="826" spans="1:2" x14ac:dyDescent="0.25">
      <c r="A826">
        <v>825</v>
      </c>
      <c r="B826">
        <v>105.05450154061</v>
      </c>
    </row>
    <row r="827" spans="1:2" x14ac:dyDescent="0.25">
      <c r="A827">
        <v>826</v>
      </c>
      <c r="B827">
        <v>103.07936851033401</v>
      </c>
    </row>
    <row r="828" spans="1:2" x14ac:dyDescent="0.25">
      <c r="A828">
        <v>827</v>
      </c>
      <c r="B828">
        <v>99.716594128853998</v>
      </c>
    </row>
    <row r="829" spans="1:2" x14ac:dyDescent="0.25">
      <c r="A829">
        <v>828</v>
      </c>
      <c r="B829">
        <v>97.711776687737995</v>
      </c>
    </row>
    <row r="830" spans="1:2" x14ac:dyDescent="0.25">
      <c r="A830">
        <v>829</v>
      </c>
      <c r="B830">
        <v>96.0304869462189</v>
      </c>
    </row>
    <row r="831" spans="1:2" x14ac:dyDescent="0.25">
      <c r="A831">
        <v>830</v>
      </c>
      <c r="B831">
        <v>96.007798350647207</v>
      </c>
    </row>
    <row r="832" spans="1:2" x14ac:dyDescent="0.25">
      <c r="A832">
        <v>831</v>
      </c>
      <c r="B832">
        <v>95.6271166701749</v>
      </c>
    </row>
    <row r="833" spans="1:2" x14ac:dyDescent="0.25">
      <c r="A833">
        <v>832</v>
      </c>
      <c r="B833">
        <v>95.911436117177402</v>
      </c>
    </row>
    <row r="834" spans="1:2" x14ac:dyDescent="0.25">
      <c r="A834">
        <v>833</v>
      </c>
      <c r="B834">
        <v>95.075472528406095</v>
      </c>
    </row>
    <row r="835" spans="1:2" x14ac:dyDescent="0.25">
      <c r="A835">
        <v>834</v>
      </c>
      <c r="B835">
        <v>95.375747775830803</v>
      </c>
    </row>
    <row r="836" spans="1:2" x14ac:dyDescent="0.25">
      <c r="A836">
        <v>835</v>
      </c>
      <c r="B836">
        <v>95.687467110147395</v>
      </c>
    </row>
    <row r="837" spans="1:2" x14ac:dyDescent="0.25">
      <c r="A837">
        <v>836</v>
      </c>
      <c r="B837">
        <v>95.490053592646206</v>
      </c>
    </row>
    <row r="838" spans="1:2" x14ac:dyDescent="0.25">
      <c r="A838">
        <v>837</v>
      </c>
      <c r="B838">
        <v>95.337402760073104</v>
      </c>
    </row>
    <row r="839" spans="1:2" x14ac:dyDescent="0.25">
      <c r="A839">
        <v>838</v>
      </c>
      <c r="B839">
        <v>95.4146155003302</v>
      </c>
    </row>
    <row r="840" spans="1:2" x14ac:dyDescent="0.25">
      <c r="A840">
        <v>839</v>
      </c>
      <c r="B840">
        <v>95.386841811544002</v>
      </c>
    </row>
    <row r="841" spans="1:2" x14ac:dyDescent="0.25">
      <c r="A841">
        <v>840</v>
      </c>
      <c r="B841">
        <v>95.416068760953706</v>
      </c>
    </row>
    <row r="842" spans="1:2" x14ac:dyDescent="0.25">
      <c r="A842">
        <v>841</v>
      </c>
      <c r="B842">
        <v>95.8213978536442</v>
      </c>
    </row>
    <row r="843" spans="1:2" x14ac:dyDescent="0.25">
      <c r="A843">
        <v>842</v>
      </c>
      <c r="B843">
        <v>95.767314861136796</v>
      </c>
    </row>
    <row r="844" spans="1:2" x14ac:dyDescent="0.25">
      <c r="A844">
        <v>843</v>
      </c>
      <c r="B844">
        <v>95.847722471430004</v>
      </c>
    </row>
    <row r="845" spans="1:2" x14ac:dyDescent="0.25">
      <c r="A845">
        <v>844</v>
      </c>
      <c r="B845">
        <v>97.151719392711797</v>
      </c>
    </row>
    <row r="846" spans="1:2" x14ac:dyDescent="0.25">
      <c r="A846">
        <v>845</v>
      </c>
      <c r="B846">
        <v>98.104279932576802</v>
      </c>
    </row>
    <row r="847" spans="1:2" x14ac:dyDescent="0.25">
      <c r="A847">
        <v>846</v>
      </c>
      <c r="B847">
        <v>98.878547075727397</v>
      </c>
    </row>
    <row r="848" spans="1:2" x14ac:dyDescent="0.25">
      <c r="A848">
        <v>847</v>
      </c>
      <c r="B848">
        <v>100.029014336069</v>
      </c>
    </row>
    <row r="849" spans="1:2" x14ac:dyDescent="0.25">
      <c r="A849">
        <v>848</v>
      </c>
      <c r="B849">
        <v>102.24310813223801</v>
      </c>
    </row>
    <row r="850" spans="1:2" x14ac:dyDescent="0.25">
      <c r="A850">
        <v>849</v>
      </c>
      <c r="B850">
        <v>103.876836662459</v>
      </c>
    </row>
    <row r="851" spans="1:2" x14ac:dyDescent="0.25">
      <c r="A851">
        <v>850</v>
      </c>
      <c r="B851">
        <v>108.984008120483</v>
      </c>
    </row>
    <row r="852" spans="1:2" x14ac:dyDescent="0.25">
      <c r="A852">
        <v>851</v>
      </c>
      <c r="B852">
        <v>111.24905112223</v>
      </c>
    </row>
    <row r="853" spans="1:2" x14ac:dyDescent="0.25">
      <c r="A853">
        <v>852</v>
      </c>
      <c r="B853">
        <v>113.790486980428</v>
      </c>
    </row>
    <row r="854" spans="1:2" x14ac:dyDescent="0.25">
      <c r="A854">
        <v>853</v>
      </c>
      <c r="B854">
        <v>118.42576668950601</v>
      </c>
    </row>
    <row r="855" spans="1:2" x14ac:dyDescent="0.25">
      <c r="A855">
        <v>854</v>
      </c>
      <c r="B855">
        <v>122.50115563895901</v>
      </c>
    </row>
    <row r="856" spans="1:2" x14ac:dyDescent="0.25">
      <c r="A856">
        <v>855</v>
      </c>
      <c r="B856">
        <v>128.81595445676001</v>
      </c>
    </row>
    <row r="857" spans="1:2" x14ac:dyDescent="0.25">
      <c r="A857">
        <v>856</v>
      </c>
      <c r="B857">
        <v>135.12422264916299</v>
      </c>
    </row>
    <row r="858" spans="1:2" x14ac:dyDescent="0.25">
      <c r="A858">
        <v>857</v>
      </c>
      <c r="B858">
        <v>141.16392127957701</v>
      </c>
    </row>
    <row r="859" spans="1:2" x14ac:dyDescent="0.25">
      <c r="A859">
        <v>858</v>
      </c>
      <c r="B859">
        <v>146.59711835162199</v>
      </c>
    </row>
    <row r="860" spans="1:2" x14ac:dyDescent="0.25">
      <c r="A860">
        <v>859</v>
      </c>
      <c r="B860">
        <v>150.44622843392699</v>
      </c>
    </row>
    <row r="861" spans="1:2" x14ac:dyDescent="0.25">
      <c r="A861">
        <v>860</v>
      </c>
      <c r="B861">
        <v>155.487159750111</v>
      </c>
    </row>
    <row r="862" spans="1:2" x14ac:dyDescent="0.25">
      <c r="A862">
        <v>861</v>
      </c>
      <c r="B862">
        <v>158.465845341917</v>
      </c>
    </row>
    <row r="863" spans="1:2" x14ac:dyDescent="0.25">
      <c r="A863">
        <v>862</v>
      </c>
      <c r="B863">
        <v>161.00141978590301</v>
      </c>
    </row>
    <row r="864" spans="1:2" x14ac:dyDescent="0.25">
      <c r="A864">
        <v>863</v>
      </c>
      <c r="B864">
        <v>160.282601718347</v>
      </c>
    </row>
    <row r="865" spans="1:2" x14ac:dyDescent="0.25">
      <c r="A865">
        <v>864</v>
      </c>
      <c r="B865">
        <v>160.41243352341201</v>
      </c>
    </row>
    <row r="866" spans="1:2" x14ac:dyDescent="0.25">
      <c r="A866">
        <v>865</v>
      </c>
      <c r="B866">
        <v>161.26474461684799</v>
      </c>
    </row>
    <row r="867" spans="1:2" x14ac:dyDescent="0.25">
      <c r="A867">
        <v>866</v>
      </c>
      <c r="B867">
        <v>160.51599891319799</v>
      </c>
    </row>
    <row r="868" spans="1:2" x14ac:dyDescent="0.25">
      <c r="A868">
        <v>867</v>
      </c>
      <c r="B868">
        <v>158.33584964384499</v>
      </c>
    </row>
    <row r="869" spans="1:2" x14ac:dyDescent="0.25">
      <c r="A869">
        <v>868</v>
      </c>
      <c r="B869">
        <v>156.015109579588</v>
      </c>
    </row>
    <row r="870" spans="1:2" x14ac:dyDescent="0.25">
      <c r="A870">
        <v>869</v>
      </c>
      <c r="B870">
        <v>158.921277238877</v>
      </c>
    </row>
    <row r="871" spans="1:2" x14ac:dyDescent="0.25">
      <c r="A871">
        <v>870</v>
      </c>
      <c r="B871">
        <v>159.720601836203</v>
      </c>
    </row>
    <row r="872" spans="1:2" x14ac:dyDescent="0.25">
      <c r="A872">
        <v>871</v>
      </c>
      <c r="B872">
        <v>158.69925116534199</v>
      </c>
    </row>
    <row r="873" spans="1:2" x14ac:dyDescent="0.25">
      <c r="A873">
        <v>872</v>
      </c>
      <c r="B873">
        <v>158.70107145855999</v>
      </c>
    </row>
    <row r="874" spans="1:2" x14ac:dyDescent="0.25">
      <c r="A874">
        <v>873</v>
      </c>
      <c r="B874">
        <v>159.35255494099599</v>
      </c>
    </row>
    <row r="875" spans="1:2" x14ac:dyDescent="0.25">
      <c r="A875">
        <v>874</v>
      </c>
      <c r="B875">
        <v>160.239946206013</v>
      </c>
    </row>
    <row r="876" spans="1:2" x14ac:dyDescent="0.25">
      <c r="A876">
        <v>875</v>
      </c>
      <c r="B876">
        <v>159.109272298695</v>
      </c>
    </row>
    <row r="877" spans="1:2" x14ac:dyDescent="0.25">
      <c r="A877">
        <v>876</v>
      </c>
      <c r="B877">
        <v>158.793404769907</v>
      </c>
    </row>
    <row r="878" spans="1:2" x14ac:dyDescent="0.25">
      <c r="A878">
        <v>877</v>
      </c>
      <c r="B878">
        <v>159.38864572047501</v>
      </c>
    </row>
    <row r="879" spans="1:2" x14ac:dyDescent="0.25">
      <c r="A879">
        <v>878</v>
      </c>
      <c r="B879">
        <v>158.59272006769601</v>
      </c>
    </row>
    <row r="880" spans="1:2" x14ac:dyDescent="0.25">
      <c r="A880">
        <v>879</v>
      </c>
      <c r="B880">
        <v>158.52587406815101</v>
      </c>
    </row>
    <row r="881" spans="1:2" x14ac:dyDescent="0.25">
      <c r="A881">
        <v>880</v>
      </c>
      <c r="B881">
        <v>158.20170151677999</v>
      </c>
    </row>
    <row r="882" spans="1:2" x14ac:dyDescent="0.25">
      <c r="A882">
        <v>881</v>
      </c>
      <c r="B882">
        <v>158.22565641224901</v>
      </c>
    </row>
    <row r="883" spans="1:2" x14ac:dyDescent="0.25">
      <c r="A883">
        <v>882</v>
      </c>
      <c r="B883">
        <v>158.35162457733799</v>
      </c>
    </row>
    <row r="884" spans="1:2" x14ac:dyDescent="0.25">
      <c r="A884">
        <v>883</v>
      </c>
      <c r="B884">
        <v>158.835417926247</v>
      </c>
    </row>
    <row r="885" spans="1:2" x14ac:dyDescent="0.25">
      <c r="A885">
        <v>884</v>
      </c>
      <c r="B885">
        <v>157.08522043218201</v>
      </c>
    </row>
    <row r="886" spans="1:2" x14ac:dyDescent="0.25">
      <c r="A886">
        <v>885</v>
      </c>
      <c r="B886">
        <v>158.30601366108399</v>
      </c>
    </row>
    <row r="887" spans="1:2" x14ac:dyDescent="0.25">
      <c r="A887">
        <v>886</v>
      </c>
      <c r="B887">
        <v>159.344398577486</v>
      </c>
    </row>
    <row r="888" spans="1:2" x14ac:dyDescent="0.25">
      <c r="A888">
        <v>887</v>
      </c>
      <c r="B888">
        <v>158.88728116558599</v>
      </c>
    </row>
    <row r="889" spans="1:2" x14ac:dyDescent="0.25">
      <c r="A889">
        <v>888</v>
      </c>
      <c r="B889">
        <v>158.44483540124401</v>
      </c>
    </row>
    <row r="890" spans="1:2" x14ac:dyDescent="0.25">
      <c r="A890">
        <v>889</v>
      </c>
      <c r="B890">
        <v>158.16221099265101</v>
      </c>
    </row>
    <row r="891" spans="1:2" x14ac:dyDescent="0.25">
      <c r="A891">
        <v>890</v>
      </c>
      <c r="B891">
        <v>155.283581458116</v>
      </c>
    </row>
    <row r="892" spans="1:2" x14ac:dyDescent="0.25">
      <c r="A892">
        <v>891</v>
      </c>
      <c r="B892">
        <v>153.56406856568799</v>
      </c>
    </row>
    <row r="893" spans="1:2" x14ac:dyDescent="0.25">
      <c r="A893">
        <v>892</v>
      </c>
      <c r="B893">
        <v>155.23612010472499</v>
      </c>
    </row>
    <row r="894" spans="1:2" x14ac:dyDescent="0.25">
      <c r="A894">
        <v>893</v>
      </c>
      <c r="B894">
        <v>152.97403040389599</v>
      </c>
    </row>
    <row r="895" spans="1:2" x14ac:dyDescent="0.25">
      <c r="A895">
        <v>894</v>
      </c>
      <c r="B895">
        <v>151.976970563804</v>
      </c>
    </row>
    <row r="896" spans="1:2" x14ac:dyDescent="0.25">
      <c r="A896">
        <v>895</v>
      </c>
      <c r="B896">
        <v>151.75035623653901</v>
      </c>
    </row>
    <row r="897" spans="1:2" x14ac:dyDescent="0.25">
      <c r="A897">
        <v>896</v>
      </c>
      <c r="B897">
        <v>151.45399467451401</v>
      </c>
    </row>
    <row r="898" spans="1:2" x14ac:dyDescent="0.25">
      <c r="A898">
        <v>897</v>
      </c>
      <c r="B898">
        <v>148.54328488536899</v>
      </c>
    </row>
    <row r="899" spans="1:2" x14ac:dyDescent="0.25">
      <c r="A899">
        <v>898</v>
      </c>
      <c r="B899">
        <v>146.45865166101299</v>
      </c>
    </row>
    <row r="900" spans="1:2" x14ac:dyDescent="0.25">
      <c r="A900">
        <v>899</v>
      </c>
      <c r="B900">
        <v>141.902289782542</v>
      </c>
    </row>
    <row r="901" spans="1:2" x14ac:dyDescent="0.25">
      <c r="A901">
        <v>900</v>
      </c>
      <c r="B901">
        <v>141.22529300279101</v>
      </c>
    </row>
    <row r="902" spans="1:2" x14ac:dyDescent="0.25">
      <c r="A902">
        <v>901</v>
      </c>
      <c r="B902">
        <v>137.88534449321301</v>
      </c>
    </row>
    <row r="903" spans="1:2" x14ac:dyDescent="0.25">
      <c r="A903">
        <v>902</v>
      </c>
      <c r="B903">
        <v>133.18378998489399</v>
      </c>
    </row>
    <row r="904" spans="1:2" x14ac:dyDescent="0.25">
      <c r="A904">
        <v>903</v>
      </c>
      <c r="B904">
        <v>130.30675378268501</v>
      </c>
    </row>
    <row r="905" spans="1:2" x14ac:dyDescent="0.25">
      <c r="A905">
        <v>904</v>
      </c>
      <c r="B905">
        <v>129.22113843592399</v>
      </c>
    </row>
    <row r="906" spans="1:2" x14ac:dyDescent="0.25">
      <c r="A906">
        <v>905</v>
      </c>
      <c r="B906">
        <v>129.12864009304599</v>
      </c>
    </row>
    <row r="907" spans="1:2" x14ac:dyDescent="0.25">
      <c r="A907">
        <v>906</v>
      </c>
      <c r="B907">
        <v>129.87186873224499</v>
      </c>
    </row>
    <row r="908" spans="1:2" x14ac:dyDescent="0.25">
      <c r="A908">
        <v>907</v>
      </c>
      <c r="B908">
        <v>130.710324054815</v>
      </c>
    </row>
    <row r="909" spans="1:2" x14ac:dyDescent="0.25">
      <c r="A909">
        <v>908</v>
      </c>
      <c r="B909">
        <v>131.342492975157</v>
      </c>
    </row>
    <row r="910" spans="1:2" x14ac:dyDescent="0.25">
      <c r="A910">
        <v>909</v>
      </c>
      <c r="B910">
        <v>131.67260792925001</v>
      </c>
    </row>
    <row r="911" spans="1:2" x14ac:dyDescent="0.25">
      <c r="A911">
        <v>910</v>
      </c>
      <c r="B911">
        <v>131.96712714286301</v>
      </c>
    </row>
    <row r="912" spans="1:2" x14ac:dyDescent="0.25">
      <c r="A912">
        <v>911</v>
      </c>
      <c r="B912">
        <v>132.57801629301301</v>
      </c>
    </row>
    <row r="913" spans="1:2" x14ac:dyDescent="0.25">
      <c r="A913">
        <v>912</v>
      </c>
      <c r="B913">
        <v>133.36437813010201</v>
      </c>
    </row>
    <row r="914" spans="1:2" x14ac:dyDescent="0.25">
      <c r="A914">
        <v>913</v>
      </c>
      <c r="B914">
        <v>133.747376118364</v>
      </c>
    </row>
    <row r="915" spans="1:2" x14ac:dyDescent="0.25">
      <c r="A915">
        <v>914</v>
      </c>
      <c r="B915">
        <v>133.85964888897701</v>
      </c>
    </row>
    <row r="916" spans="1:2" x14ac:dyDescent="0.25">
      <c r="A916">
        <v>915</v>
      </c>
      <c r="B916">
        <v>134.22547838361399</v>
      </c>
    </row>
    <row r="917" spans="1:2" x14ac:dyDescent="0.25">
      <c r="A917">
        <v>916</v>
      </c>
      <c r="B917">
        <v>134.606581837768</v>
      </c>
    </row>
    <row r="918" spans="1:2" x14ac:dyDescent="0.25">
      <c r="A918">
        <v>917</v>
      </c>
      <c r="B918">
        <v>135.689347444144</v>
      </c>
    </row>
    <row r="919" spans="1:2" x14ac:dyDescent="0.25">
      <c r="A919">
        <v>918</v>
      </c>
      <c r="B919">
        <v>136.23470011659501</v>
      </c>
    </row>
    <row r="920" spans="1:2" x14ac:dyDescent="0.25">
      <c r="A920">
        <v>919</v>
      </c>
      <c r="B920">
        <v>137.03664141279799</v>
      </c>
    </row>
    <row r="921" spans="1:2" x14ac:dyDescent="0.25">
      <c r="A921">
        <v>920</v>
      </c>
      <c r="B921">
        <v>136.91037670868101</v>
      </c>
    </row>
    <row r="922" spans="1:2" x14ac:dyDescent="0.25">
      <c r="A922">
        <v>921</v>
      </c>
      <c r="B922">
        <v>137.292165324542</v>
      </c>
    </row>
    <row r="923" spans="1:2" x14ac:dyDescent="0.25">
      <c r="A923">
        <v>922</v>
      </c>
      <c r="B923">
        <v>134.74709579500399</v>
      </c>
    </row>
    <row r="924" spans="1:2" x14ac:dyDescent="0.25">
      <c r="A924">
        <v>923</v>
      </c>
      <c r="B924">
        <v>134.22198929014601</v>
      </c>
    </row>
    <row r="925" spans="1:2" x14ac:dyDescent="0.25">
      <c r="A925">
        <v>924</v>
      </c>
      <c r="B925">
        <v>131.561422125566</v>
      </c>
    </row>
    <row r="926" spans="1:2" x14ac:dyDescent="0.25">
      <c r="A926">
        <v>925</v>
      </c>
      <c r="B926">
        <v>129.29821348906199</v>
      </c>
    </row>
    <row r="927" spans="1:2" x14ac:dyDescent="0.25">
      <c r="A927">
        <v>926</v>
      </c>
      <c r="B927">
        <v>126.17363897097999</v>
      </c>
    </row>
    <row r="928" spans="1:2" x14ac:dyDescent="0.25">
      <c r="A928">
        <v>927</v>
      </c>
      <c r="B928">
        <v>123.830986955445</v>
      </c>
    </row>
    <row r="929" spans="1:2" x14ac:dyDescent="0.25">
      <c r="A929">
        <v>928</v>
      </c>
      <c r="B929">
        <v>122.32455411509901</v>
      </c>
    </row>
    <row r="930" spans="1:2" x14ac:dyDescent="0.25">
      <c r="A930">
        <v>929</v>
      </c>
      <c r="B930">
        <v>119.30133441116899</v>
      </c>
    </row>
    <row r="931" spans="1:2" x14ac:dyDescent="0.25">
      <c r="A931">
        <v>930</v>
      </c>
      <c r="B931">
        <v>116.330796562112</v>
      </c>
    </row>
    <row r="932" spans="1:2" x14ac:dyDescent="0.25">
      <c r="A932">
        <v>931</v>
      </c>
      <c r="B932">
        <v>114.04317682512099</v>
      </c>
    </row>
    <row r="933" spans="1:2" x14ac:dyDescent="0.25">
      <c r="A933">
        <v>932</v>
      </c>
      <c r="B933">
        <v>112.544906392014</v>
      </c>
    </row>
    <row r="934" spans="1:2" x14ac:dyDescent="0.25">
      <c r="A934">
        <v>933</v>
      </c>
      <c r="B934">
        <v>110.621688778668</v>
      </c>
    </row>
    <row r="935" spans="1:2" x14ac:dyDescent="0.25">
      <c r="A935">
        <v>934</v>
      </c>
      <c r="B935">
        <v>110.884228816768</v>
      </c>
    </row>
    <row r="936" spans="1:2" x14ac:dyDescent="0.25">
      <c r="A936">
        <v>935</v>
      </c>
      <c r="B936">
        <v>111.944980458622</v>
      </c>
    </row>
    <row r="937" spans="1:2" x14ac:dyDescent="0.25">
      <c r="A937">
        <v>936</v>
      </c>
      <c r="B937">
        <v>113.788568488256</v>
      </c>
    </row>
    <row r="938" spans="1:2" x14ac:dyDescent="0.25">
      <c r="A938">
        <v>937</v>
      </c>
      <c r="B938">
        <v>114.155719922494</v>
      </c>
    </row>
    <row r="939" spans="1:2" x14ac:dyDescent="0.25">
      <c r="A939">
        <v>938</v>
      </c>
      <c r="B939">
        <v>113.317878835822</v>
      </c>
    </row>
    <row r="940" spans="1:2" x14ac:dyDescent="0.25">
      <c r="A940">
        <v>939</v>
      </c>
      <c r="B940">
        <v>112.36860522566801</v>
      </c>
    </row>
    <row r="941" spans="1:2" x14ac:dyDescent="0.25">
      <c r="A941">
        <v>940</v>
      </c>
      <c r="B941">
        <v>111.576631395616</v>
      </c>
    </row>
    <row r="942" spans="1:2" x14ac:dyDescent="0.25">
      <c r="A942">
        <v>941</v>
      </c>
      <c r="B942">
        <v>111.15213725133501</v>
      </c>
    </row>
    <row r="943" spans="1:2" x14ac:dyDescent="0.25">
      <c r="A943">
        <v>942</v>
      </c>
      <c r="B943">
        <v>110.413555898185</v>
      </c>
    </row>
    <row r="944" spans="1:2" x14ac:dyDescent="0.25">
      <c r="A944">
        <v>943</v>
      </c>
      <c r="B944">
        <v>111.30482307781</v>
      </c>
    </row>
    <row r="945" spans="1:2" x14ac:dyDescent="0.25">
      <c r="A945">
        <v>944</v>
      </c>
      <c r="B945">
        <v>110.344485198648</v>
      </c>
    </row>
    <row r="946" spans="1:2" x14ac:dyDescent="0.25">
      <c r="A946">
        <v>945</v>
      </c>
      <c r="B946">
        <v>109.40013571379301</v>
      </c>
    </row>
    <row r="947" spans="1:2" x14ac:dyDescent="0.25">
      <c r="A947">
        <v>946</v>
      </c>
      <c r="B947">
        <v>108.34504017431399</v>
      </c>
    </row>
    <row r="948" spans="1:2" x14ac:dyDescent="0.25">
      <c r="A948">
        <v>947</v>
      </c>
      <c r="B948">
        <v>107.60632500320401</v>
      </c>
    </row>
    <row r="949" spans="1:2" x14ac:dyDescent="0.25">
      <c r="A949">
        <v>948</v>
      </c>
      <c r="B949">
        <v>107.041061259993</v>
      </c>
    </row>
    <row r="950" spans="1:2" x14ac:dyDescent="0.25">
      <c r="A950">
        <v>949</v>
      </c>
      <c r="B950">
        <v>106.944397221223</v>
      </c>
    </row>
    <row r="951" spans="1:2" x14ac:dyDescent="0.25">
      <c r="A951">
        <v>950</v>
      </c>
      <c r="B951">
        <v>106.020346972925</v>
      </c>
    </row>
    <row r="952" spans="1:2" x14ac:dyDescent="0.25">
      <c r="A952">
        <v>951</v>
      </c>
      <c r="B952">
        <v>105.19446997531701</v>
      </c>
    </row>
    <row r="953" spans="1:2" x14ac:dyDescent="0.25">
      <c r="A953">
        <v>952</v>
      </c>
      <c r="B953">
        <v>106.190378690071</v>
      </c>
    </row>
    <row r="954" spans="1:2" x14ac:dyDescent="0.25">
      <c r="A954">
        <v>953</v>
      </c>
      <c r="B954">
        <v>104.428395520461</v>
      </c>
    </row>
    <row r="955" spans="1:2" x14ac:dyDescent="0.25">
      <c r="A955">
        <v>954</v>
      </c>
      <c r="B955">
        <v>103.232352037268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4861C-7F94-4AB3-8974-557FB916554C}">
  <dimension ref="A35:B892"/>
  <sheetViews>
    <sheetView tabSelected="1" topLeftCell="A3" zoomScaleNormal="100" workbookViewId="0">
      <selection activeCell="B36" sqref="B36"/>
    </sheetView>
  </sheetViews>
  <sheetFormatPr defaultRowHeight="13.8" x14ac:dyDescent="0.25"/>
  <sheetData>
    <row r="35" spans="1:2" x14ac:dyDescent="0.25">
      <c r="A35" t="s">
        <v>0</v>
      </c>
      <c r="B35" t="s">
        <v>1</v>
      </c>
    </row>
    <row r="36" spans="1:2" x14ac:dyDescent="0.25">
      <c r="A36">
        <v>35</v>
      </c>
      <c r="B36">
        <v>157.039488123469</v>
      </c>
    </row>
    <row r="37" spans="1:2" x14ac:dyDescent="0.25">
      <c r="A37">
        <v>36</v>
      </c>
      <c r="B37">
        <v>154.759427670652</v>
      </c>
    </row>
    <row r="38" spans="1:2" x14ac:dyDescent="0.25">
      <c r="A38">
        <v>37</v>
      </c>
      <c r="B38">
        <v>148.03167288651201</v>
      </c>
    </row>
    <row r="39" spans="1:2" x14ac:dyDescent="0.25">
      <c r="A39">
        <v>38</v>
      </c>
      <c r="B39">
        <v>143.16677219593399</v>
      </c>
    </row>
    <row r="40" spans="1:2" x14ac:dyDescent="0.25">
      <c r="A40">
        <v>39</v>
      </c>
      <c r="B40">
        <v>135.496880487076</v>
      </c>
    </row>
    <row r="41" spans="1:2" x14ac:dyDescent="0.25">
      <c r="A41">
        <v>40</v>
      </c>
      <c r="B41">
        <v>130.533980535311</v>
      </c>
    </row>
    <row r="42" spans="1:2" x14ac:dyDescent="0.25">
      <c r="A42">
        <v>41</v>
      </c>
      <c r="B42">
        <v>126.351668065399</v>
      </c>
    </row>
    <row r="43" spans="1:2" x14ac:dyDescent="0.25">
      <c r="A43">
        <v>42</v>
      </c>
      <c r="B43">
        <v>119.988724023347</v>
      </c>
    </row>
    <row r="44" spans="1:2" x14ac:dyDescent="0.25">
      <c r="A44">
        <v>43</v>
      </c>
      <c r="B44">
        <v>114.607010341681</v>
      </c>
    </row>
    <row r="45" spans="1:2" x14ac:dyDescent="0.25">
      <c r="A45">
        <v>44</v>
      </c>
      <c r="B45">
        <v>112.00687647971</v>
      </c>
    </row>
    <row r="46" spans="1:2" x14ac:dyDescent="0.25">
      <c r="A46">
        <v>45</v>
      </c>
      <c r="B46">
        <v>107.68015234710499</v>
      </c>
    </row>
    <row r="47" spans="1:2" x14ac:dyDescent="0.25">
      <c r="A47">
        <v>46</v>
      </c>
      <c r="B47">
        <v>103.85809768599999</v>
      </c>
    </row>
    <row r="48" spans="1:2" x14ac:dyDescent="0.25">
      <c r="A48">
        <v>47</v>
      </c>
      <c r="B48">
        <v>100.625977188818</v>
      </c>
    </row>
    <row r="49" spans="1:2" x14ac:dyDescent="0.25">
      <c r="A49">
        <v>48</v>
      </c>
      <c r="B49">
        <v>97.797450542670504</v>
      </c>
    </row>
    <row r="50" spans="1:2" x14ac:dyDescent="0.25">
      <c r="A50">
        <v>49</v>
      </c>
      <c r="B50">
        <v>97.584073963434193</v>
      </c>
    </row>
    <row r="51" spans="1:2" x14ac:dyDescent="0.25">
      <c r="A51">
        <v>50</v>
      </c>
      <c r="B51">
        <v>95.741276382843694</v>
      </c>
    </row>
    <row r="52" spans="1:2" x14ac:dyDescent="0.25">
      <c r="A52">
        <v>51</v>
      </c>
      <c r="B52">
        <v>96.109685484726796</v>
      </c>
    </row>
    <row r="53" spans="1:2" x14ac:dyDescent="0.25">
      <c r="A53">
        <v>52</v>
      </c>
      <c r="B53">
        <v>94.203029160251702</v>
      </c>
    </row>
    <row r="54" spans="1:2" x14ac:dyDescent="0.25">
      <c r="A54">
        <v>53</v>
      </c>
      <c r="B54">
        <v>94.551237866287195</v>
      </c>
    </row>
    <row r="55" spans="1:2" x14ac:dyDescent="0.25">
      <c r="A55">
        <v>54</v>
      </c>
      <c r="B55">
        <v>94.765429214108394</v>
      </c>
    </row>
    <row r="56" spans="1:2" x14ac:dyDescent="0.25">
      <c r="A56">
        <v>55</v>
      </c>
      <c r="B56">
        <v>95.491724428656596</v>
      </c>
    </row>
    <row r="57" spans="1:2" x14ac:dyDescent="0.25">
      <c r="A57">
        <v>56</v>
      </c>
      <c r="B57">
        <v>95.758545477455698</v>
      </c>
    </row>
    <row r="58" spans="1:2" x14ac:dyDescent="0.25">
      <c r="A58">
        <v>57</v>
      </c>
      <c r="B58">
        <v>96.252697800235893</v>
      </c>
    </row>
    <row r="59" spans="1:2" x14ac:dyDescent="0.25">
      <c r="A59">
        <v>58</v>
      </c>
      <c r="B59">
        <v>96.173577860089694</v>
      </c>
    </row>
    <row r="60" spans="1:2" x14ac:dyDescent="0.25">
      <c r="A60">
        <v>59</v>
      </c>
      <c r="B60">
        <v>96.475229392959093</v>
      </c>
    </row>
    <row r="61" spans="1:2" x14ac:dyDescent="0.25">
      <c r="A61">
        <v>60</v>
      </c>
      <c r="B61">
        <v>96.670472466465199</v>
      </c>
    </row>
    <row r="62" spans="1:2" x14ac:dyDescent="0.25">
      <c r="A62">
        <v>61</v>
      </c>
      <c r="B62">
        <v>96.938694830372398</v>
      </c>
    </row>
    <row r="63" spans="1:2" x14ac:dyDescent="0.25">
      <c r="A63">
        <v>62</v>
      </c>
      <c r="B63">
        <v>97.070951145756595</v>
      </c>
    </row>
    <row r="64" spans="1:2" x14ac:dyDescent="0.25">
      <c r="A64">
        <v>63</v>
      </c>
      <c r="B64">
        <v>97.466920239268205</v>
      </c>
    </row>
    <row r="65" spans="1:2" x14ac:dyDescent="0.25">
      <c r="A65">
        <v>64</v>
      </c>
      <c r="B65">
        <v>97.440816190424201</v>
      </c>
    </row>
    <row r="66" spans="1:2" x14ac:dyDescent="0.25">
      <c r="A66">
        <v>65</v>
      </c>
      <c r="B66">
        <v>97.614421649826895</v>
      </c>
    </row>
    <row r="67" spans="1:2" x14ac:dyDescent="0.25">
      <c r="A67">
        <v>66</v>
      </c>
      <c r="B67">
        <v>97.677164525069401</v>
      </c>
    </row>
    <row r="68" spans="1:2" x14ac:dyDescent="0.25">
      <c r="A68">
        <v>67</v>
      </c>
      <c r="B68">
        <v>97.388857721636498</v>
      </c>
    </row>
    <row r="69" spans="1:2" x14ac:dyDescent="0.25">
      <c r="A69">
        <v>68</v>
      </c>
      <c r="B69">
        <v>98.146403387410999</v>
      </c>
    </row>
    <row r="70" spans="1:2" x14ac:dyDescent="0.25">
      <c r="A70">
        <v>69</v>
      </c>
      <c r="B70">
        <v>98.933473683209698</v>
      </c>
    </row>
    <row r="71" spans="1:2" x14ac:dyDescent="0.25">
      <c r="A71">
        <v>70</v>
      </c>
      <c r="B71">
        <v>98.977341523168604</v>
      </c>
    </row>
    <row r="72" spans="1:2" x14ac:dyDescent="0.25">
      <c r="A72">
        <v>71</v>
      </c>
      <c r="B72">
        <v>102.11091520689</v>
      </c>
    </row>
    <row r="73" spans="1:2" x14ac:dyDescent="0.25">
      <c r="A73">
        <v>72</v>
      </c>
      <c r="B73">
        <v>104.189376128742</v>
      </c>
    </row>
    <row r="74" spans="1:2" x14ac:dyDescent="0.25">
      <c r="A74">
        <v>73</v>
      </c>
      <c r="B74">
        <v>106.74904446363701</v>
      </c>
    </row>
    <row r="75" spans="1:2" x14ac:dyDescent="0.25">
      <c r="A75">
        <v>74</v>
      </c>
      <c r="B75">
        <v>110.582421377073</v>
      </c>
    </row>
    <row r="76" spans="1:2" x14ac:dyDescent="0.25">
      <c r="A76">
        <v>75</v>
      </c>
      <c r="B76">
        <v>116.145558932097</v>
      </c>
    </row>
    <row r="77" spans="1:2" x14ac:dyDescent="0.25">
      <c r="A77">
        <v>76</v>
      </c>
      <c r="B77">
        <v>123.221081163645</v>
      </c>
    </row>
    <row r="78" spans="1:2" x14ac:dyDescent="0.25">
      <c r="A78">
        <v>77</v>
      </c>
      <c r="B78">
        <v>130.549274107142</v>
      </c>
    </row>
    <row r="79" spans="1:2" x14ac:dyDescent="0.25">
      <c r="A79">
        <v>78</v>
      </c>
      <c r="B79">
        <v>138.21139650138301</v>
      </c>
    </row>
    <row r="80" spans="1:2" x14ac:dyDescent="0.25">
      <c r="A80">
        <v>79</v>
      </c>
      <c r="B80">
        <v>141.94772379040401</v>
      </c>
    </row>
    <row r="81" spans="1:2" x14ac:dyDescent="0.25">
      <c r="A81">
        <v>80</v>
      </c>
      <c r="B81">
        <v>147.50222783581199</v>
      </c>
    </row>
    <row r="82" spans="1:2" x14ac:dyDescent="0.25">
      <c r="A82">
        <v>81</v>
      </c>
      <c r="B82">
        <v>152.38631622668501</v>
      </c>
    </row>
    <row r="83" spans="1:2" x14ac:dyDescent="0.25">
      <c r="A83">
        <v>82</v>
      </c>
      <c r="B83">
        <v>155.448627171808</v>
      </c>
    </row>
    <row r="84" spans="1:2" x14ac:dyDescent="0.25">
      <c r="A84">
        <v>83</v>
      </c>
      <c r="B84">
        <v>157.02365318223099</v>
      </c>
    </row>
    <row r="85" spans="1:2" x14ac:dyDescent="0.25">
      <c r="A85">
        <v>84</v>
      </c>
      <c r="B85">
        <v>155.52114526483899</v>
      </c>
    </row>
    <row r="86" spans="1:2" x14ac:dyDescent="0.25">
      <c r="A86">
        <v>85</v>
      </c>
      <c r="B86">
        <v>154.71411288945299</v>
      </c>
    </row>
    <row r="87" spans="1:2" x14ac:dyDescent="0.25">
      <c r="A87">
        <v>86</v>
      </c>
      <c r="B87">
        <v>154.18606340730901</v>
      </c>
    </row>
    <row r="88" spans="1:2" x14ac:dyDescent="0.25">
      <c r="A88">
        <v>87</v>
      </c>
      <c r="B88">
        <v>153.82380094340601</v>
      </c>
    </row>
    <row r="89" spans="1:2" x14ac:dyDescent="0.25">
      <c r="A89">
        <v>88</v>
      </c>
      <c r="B89">
        <v>156.265784376917</v>
      </c>
    </row>
    <row r="90" spans="1:2" x14ac:dyDescent="0.25">
      <c r="A90">
        <v>89</v>
      </c>
      <c r="B90">
        <v>150.18469948666501</v>
      </c>
    </row>
    <row r="91" spans="1:2" x14ac:dyDescent="0.25">
      <c r="A91">
        <v>90</v>
      </c>
      <c r="B91">
        <v>148.83330950921601</v>
      </c>
    </row>
    <row r="92" spans="1:2" x14ac:dyDescent="0.25">
      <c r="A92">
        <v>91</v>
      </c>
      <c r="B92">
        <v>149.61885890820099</v>
      </c>
    </row>
    <row r="93" spans="1:2" x14ac:dyDescent="0.25">
      <c r="A93">
        <v>92</v>
      </c>
      <c r="B93">
        <v>148.489228391236</v>
      </c>
    </row>
    <row r="94" spans="1:2" x14ac:dyDescent="0.25">
      <c r="A94">
        <v>93</v>
      </c>
      <c r="B94">
        <v>148.43198255767601</v>
      </c>
    </row>
    <row r="95" spans="1:2" x14ac:dyDescent="0.25">
      <c r="A95">
        <v>94</v>
      </c>
      <c r="B95">
        <v>147.617949128948</v>
      </c>
    </row>
    <row r="96" spans="1:2" x14ac:dyDescent="0.25">
      <c r="A96">
        <v>95</v>
      </c>
      <c r="B96">
        <v>148.79743032460999</v>
      </c>
    </row>
    <row r="97" spans="1:2" x14ac:dyDescent="0.25">
      <c r="A97">
        <v>96</v>
      </c>
      <c r="B97">
        <v>145.48361905077101</v>
      </c>
    </row>
    <row r="98" spans="1:2" x14ac:dyDescent="0.25">
      <c r="A98">
        <v>97</v>
      </c>
      <c r="B98">
        <v>144.76351037701701</v>
      </c>
    </row>
    <row r="99" spans="1:2" x14ac:dyDescent="0.25">
      <c r="A99">
        <v>98</v>
      </c>
      <c r="B99">
        <v>144.74918394259399</v>
      </c>
    </row>
    <row r="100" spans="1:2" x14ac:dyDescent="0.25">
      <c r="A100">
        <v>99</v>
      </c>
      <c r="B100">
        <v>141.87003360473901</v>
      </c>
    </row>
    <row r="101" spans="1:2" x14ac:dyDescent="0.25">
      <c r="A101">
        <v>100</v>
      </c>
      <c r="B101">
        <v>140.221416361579</v>
      </c>
    </row>
    <row r="102" spans="1:2" x14ac:dyDescent="0.25">
      <c r="A102">
        <v>101</v>
      </c>
      <c r="B102">
        <v>138.486857052788</v>
      </c>
    </row>
    <row r="103" spans="1:2" x14ac:dyDescent="0.25">
      <c r="A103">
        <v>102</v>
      </c>
      <c r="B103">
        <v>138.47286082853</v>
      </c>
    </row>
    <row r="104" spans="1:2" x14ac:dyDescent="0.25">
      <c r="A104">
        <v>103</v>
      </c>
      <c r="B104">
        <v>136.18168248843</v>
      </c>
    </row>
    <row r="105" spans="1:2" x14ac:dyDescent="0.25">
      <c r="A105">
        <v>104</v>
      </c>
      <c r="B105">
        <v>131.71505807631601</v>
      </c>
    </row>
    <row r="106" spans="1:2" x14ac:dyDescent="0.25">
      <c r="A106">
        <v>105</v>
      </c>
      <c r="B106">
        <v>132.326562748329</v>
      </c>
    </row>
    <row r="107" spans="1:2" x14ac:dyDescent="0.25">
      <c r="A107">
        <v>106</v>
      </c>
      <c r="B107">
        <v>131.62291291367001</v>
      </c>
    </row>
    <row r="108" spans="1:2" x14ac:dyDescent="0.25">
      <c r="A108">
        <v>107</v>
      </c>
      <c r="B108">
        <v>133.988334948491</v>
      </c>
    </row>
    <row r="109" spans="1:2" x14ac:dyDescent="0.25">
      <c r="A109">
        <v>108</v>
      </c>
      <c r="B109">
        <v>134.10049148430099</v>
      </c>
    </row>
    <row r="110" spans="1:2" x14ac:dyDescent="0.25">
      <c r="A110">
        <v>109</v>
      </c>
      <c r="B110">
        <v>134.864053914187</v>
      </c>
    </row>
    <row r="111" spans="1:2" x14ac:dyDescent="0.25">
      <c r="A111">
        <v>110</v>
      </c>
      <c r="B111">
        <v>132.18918615123999</v>
      </c>
    </row>
    <row r="112" spans="1:2" x14ac:dyDescent="0.25">
      <c r="A112">
        <v>111</v>
      </c>
      <c r="B112">
        <v>131.767380557346</v>
      </c>
    </row>
    <row r="113" spans="1:2" x14ac:dyDescent="0.25">
      <c r="A113">
        <v>112</v>
      </c>
      <c r="B113">
        <v>131.37964182248999</v>
      </c>
    </row>
    <row r="114" spans="1:2" x14ac:dyDescent="0.25">
      <c r="A114">
        <v>113</v>
      </c>
      <c r="B114">
        <v>131.79681708947101</v>
      </c>
    </row>
    <row r="115" spans="1:2" x14ac:dyDescent="0.25">
      <c r="A115">
        <v>114</v>
      </c>
      <c r="B115">
        <v>130.699110333438</v>
      </c>
    </row>
    <row r="116" spans="1:2" x14ac:dyDescent="0.25">
      <c r="A116">
        <v>115</v>
      </c>
      <c r="B116">
        <v>129.314339200132</v>
      </c>
    </row>
    <row r="117" spans="1:2" x14ac:dyDescent="0.25">
      <c r="A117">
        <v>116</v>
      </c>
      <c r="B117">
        <v>129.33289052257501</v>
      </c>
    </row>
    <row r="118" spans="1:2" x14ac:dyDescent="0.25">
      <c r="A118">
        <v>117</v>
      </c>
      <c r="B118">
        <v>129.57778793758899</v>
      </c>
    </row>
    <row r="119" spans="1:2" x14ac:dyDescent="0.25">
      <c r="A119">
        <v>118</v>
      </c>
      <c r="B119">
        <v>130.31876637730301</v>
      </c>
    </row>
    <row r="120" spans="1:2" x14ac:dyDescent="0.25">
      <c r="A120">
        <v>119</v>
      </c>
      <c r="B120">
        <v>129.89796804921599</v>
      </c>
    </row>
    <row r="121" spans="1:2" x14ac:dyDescent="0.25">
      <c r="A121">
        <v>120</v>
      </c>
      <c r="B121">
        <v>130.86630375833499</v>
      </c>
    </row>
    <row r="122" spans="1:2" x14ac:dyDescent="0.25">
      <c r="A122">
        <v>121</v>
      </c>
      <c r="B122">
        <v>131.22702675489199</v>
      </c>
    </row>
    <row r="123" spans="1:2" x14ac:dyDescent="0.25">
      <c r="A123">
        <v>122</v>
      </c>
      <c r="B123">
        <v>130.922079215563</v>
      </c>
    </row>
    <row r="124" spans="1:2" x14ac:dyDescent="0.25">
      <c r="A124">
        <v>123</v>
      </c>
      <c r="B124">
        <v>130.047957515642</v>
      </c>
    </row>
    <row r="125" spans="1:2" x14ac:dyDescent="0.25">
      <c r="A125">
        <v>124</v>
      </c>
      <c r="B125">
        <v>130.90771114665401</v>
      </c>
    </row>
    <row r="126" spans="1:2" x14ac:dyDescent="0.25">
      <c r="A126">
        <v>125</v>
      </c>
      <c r="B126">
        <v>130.12020263662899</v>
      </c>
    </row>
    <row r="127" spans="1:2" x14ac:dyDescent="0.25">
      <c r="A127">
        <v>126</v>
      </c>
      <c r="B127">
        <v>129.163469445049</v>
      </c>
    </row>
    <row r="128" spans="1:2" x14ac:dyDescent="0.25">
      <c r="A128">
        <v>127</v>
      </c>
      <c r="B128">
        <v>128.234376010288</v>
      </c>
    </row>
    <row r="129" spans="1:2" x14ac:dyDescent="0.25">
      <c r="A129">
        <v>128</v>
      </c>
      <c r="B129">
        <v>126.640416180852</v>
      </c>
    </row>
    <row r="130" spans="1:2" x14ac:dyDescent="0.25">
      <c r="A130">
        <v>129</v>
      </c>
      <c r="B130">
        <v>126.672952056689</v>
      </c>
    </row>
    <row r="131" spans="1:2" x14ac:dyDescent="0.25">
      <c r="A131">
        <v>130</v>
      </c>
      <c r="B131">
        <v>125.765407067685</v>
      </c>
    </row>
    <row r="132" spans="1:2" x14ac:dyDescent="0.25">
      <c r="A132">
        <v>131</v>
      </c>
      <c r="B132">
        <v>124.624249246368</v>
      </c>
    </row>
    <row r="133" spans="1:2" x14ac:dyDescent="0.25">
      <c r="A133">
        <v>132</v>
      </c>
      <c r="B133">
        <v>122.44948415056</v>
      </c>
    </row>
    <row r="134" spans="1:2" x14ac:dyDescent="0.25">
      <c r="A134">
        <v>133</v>
      </c>
      <c r="B134">
        <v>121.16925727196799</v>
      </c>
    </row>
    <row r="135" spans="1:2" x14ac:dyDescent="0.25">
      <c r="A135">
        <v>134</v>
      </c>
      <c r="B135">
        <v>120.102828149017</v>
      </c>
    </row>
    <row r="136" spans="1:2" x14ac:dyDescent="0.25">
      <c r="A136">
        <v>135</v>
      </c>
      <c r="B136">
        <v>118.690319031927</v>
      </c>
    </row>
    <row r="137" spans="1:2" x14ac:dyDescent="0.25">
      <c r="A137">
        <v>136</v>
      </c>
      <c r="B137">
        <v>116.56631291706699</v>
      </c>
    </row>
    <row r="138" spans="1:2" x14ac:dyDescent="0.25">
      <c r="A138">
        <v>137</v>
      </c>
      <c r="B138">
        <v>115.639404810871</v>
      </c>
    </row>
    <row r="139" spans="1:2" x14ac:dyDescent="0.25">
      <c r="A139">
        <v>138</v>
      </c>
      <c r="B139">
        <v>114.66966397376</v>
      </c>
    </row>
    <row r="140" spans="1:2" x14ac:dyDescent="0.25">
      <c r="A140">
        <v>139</v>
      </c>
      <c r="B140">
        <v>114.076947080368</v>
      </c>
    </row>
    <row r="141" spans="1:2" x14ac:dyDescent="0.25">
      <c r="A141">
        <v>140</v>
      </c>
      <c r="B141">
        <v>113.753604621112</v>
      </c>
    </row>
    <row r="142" spans="1:2" x14ac:dyDescent="0.25">
      <c r="A142">
        <v>141</v>
      </c>
      <c r="B142">
        <v>114.773161019871</v>
      </c>
    </row>
    <row r="143" spans="1:2" x14ac:dyDescent="0.25">
      <c r="A143">
        <v>142</v>
      </c>
      <c r="B143">
        <v>115.37541994732</v>
      </c>
    </row>
    <row r="144" spans="1:2" x14ac:dyDescent="0.25">
      <c r="A144">
        <v>143</v>
      </c>
      <c r="B144">
        <v>115.24668971500699</v>
      </c>
    </row>
    <row r="145" spans="1:2" x14ac:dyDescent="0.25">
      <c r="A145">
        <v>144</v>
      </c>
      <c r="B145">
        <v>117.32438399514299</v>
      </c>
    </row>
    <row r="146" spans="1:2" x14ac:dyDescent="0.25">
      <c r="A146">
        <v>145</v>
      </c>
      <c r="B146">
        <v>115.435724969251</v>
      </c>
    </row>
    <row r="147" spans="1:2" x14ac:dyDescent="0.25">
      <c r="A147">
        <v>146</v>
      </c>
      <c r="B147">
        <v>114.695830531947</v>
      </c>
    </row>
    <row r="148" spans="1:2" x14ac:dyDescent="0.25">
      <c r="A148">
        <v>147</v>
      </c>
      <c r="B148">
        <v>113.597020375089</v>
      </c>
    </row>
    <row r="149" spans="1:2" x14ac:dyDescent="0.25">
      <c r="A149">
        <v>148</v>
      </c>
      <c r="B149">
        <v>113.741732327696</v>
      </c>
    </row>
    <row r="150" spans="1:2" x14ac:dyDescent="0.25">
      <c r="A150">
        <v>149</v>
      </c>
      <c r="B150">
        <v>114.79480640890201</v>
      </c>
    </row>
    <row r="151" spans="1:2" x14ac:dyDescent="0.25">
      <c r="A151">
        <v>150</v>
      </c>
      <c r="B151">
        <v>115.408212847237</v>
      </c>
    </row>
    <row r="152" spans="1:2" x14ac:dyDescent="0.25">
      <c r="A152">
        <v>151</v>
      </c>
      <c r="B152">
        <v>115.24414900745001</v>
      </c>
    </row>
    <row r="153" spans="1:2" x14ac:dyDescent="0.25">
      <c r="A153">
        <v>152</v>
      </c>
      <c r="B153">
        <v>114.941834451041</v>
      </c>
    </row>
    <row r="154" spans="1:2" x14ac:dyDescent="0.25">
      <c r="A154">
        <v>153</v>
      </c>
      <c r="B154">
        <v>114.72825664281901</v>
      </c>
    </row>
    <row r="155" spans="1:2" x14ac:dyDescent="0.25">
      <c r="A155">
        <v>154</v>
      </c>
      <c r="B155">
        <v>113.858381699617</v>
      </c>
    </row>
    <row r="156" spans="1:2" x14ac:dyDescent="0.25">
      <c r="A156">
        <v>155</v>
      </c>
      <c r="B156">
        <v>113.961839355621</v>
      </c>
    </row>
    <row r="157" spans="1:2" x14ac:dyDescent="0.25">
      <c r="A157">
        <v>156</v>
      </c>
      <c r="B157">
        <v>113.947490943369</v>
      </c>
    </row>
    <row r="158" spans="1:2" x14ac:dyDescent="0.25">
      <c r="A158">
        <v>157</v>
      </c>
      <c r="B158">
        <v>114.97432713696401</v>
      </c>
    </row>
    <row r="159" spans="1:2" x14ac:dyDescent="0.25">
      <c r="A159">
        <v>158</v>
      </c>
      <c r="B159">
        <v>114.08750326044201</v>
      </c>
    </row>
    <row r="160" spans="1:2" x14ac:dyDescent="0.25">
      <c r="A160">
        <v>159</v>
      </c>
      <c r="B160">
        <v>113.760003982158</v>
      </c>
    </row>
    <row r="161" spans="1:2" x14ac:dyDescent="0.25">
      <c r="A161">
        <v>160</v>
      </c>
      <c r="B161">
        <v>114.296051307384</v>
      </c>
    </row>
    <row r="162" spans="1:2" x14ac:dyDescent="0.25">
      <c r="A162">
        <v>161</v>
      </c>
      <c r="B162">
        <v>113.855332288117</v>
      </c>
    </row>
    <row r="163" spans="1:2" x14ac:dyDescent="0.25">
      <c r="A163">
        <v>162</v>
      </c>
      <c r="B163">
        <v>113.575230486715</v>
      </c>
    </row>
    <row r="164" spans="1:2" x14ac:dyDescent="0.25">
      <c r="A164">
        <v>163</v>
      </c>
      <c r="B164">
        <v>113.199958895834</v>
      </c>
    </row>
    <row r="165" spans="1:2" x14ac:dyDescent="0.25">
      <c r="A165">
        <v>164</v>
      </c>
      <c r="B165">
        <v>116.10577020345799</v>
      </c>
    </row>
    <row r="166" spans="1:2" x14ac:dyDescent="0.25">
      <c r="A166">
        <v>165</v>
      </c>
      <c r="B166">
        <v>115.21272802716901</v>
      </c>
    </row>
    <row r="167" spans="1:2" x14ac:dyDescent="0.25">
      <c r="A167">
        <v>166</v>
      </c>
      <c r="B167">
        <v>118.448103006715</v>
      </c>
    </row>
    <row r="168" spans="1:2" x14ac:dyDescent="0.25">
      <c r="A168">
        <v>167</v>
      </c>
      <c r="B168">
        <v>119.797868058777</v>
      </c>
    </row>
    <row r="169" spans="1:2" x14ac:dyDescent="0.25">
      <c r="A169">
        <v>168</v>
      </c>
      <c r="B169">
        <v>122.469166437049</v>
      </c>
    </row>
    <row r="170" spans="1:2" x14ac:dyDescent="0.25">
      <c r="A170">
        <v>169</v>
      </c>
      <c r="B170">
        <v>127.571688992003</v>
      </c>
    </row>
    <row r="171" spans="1:2" x14ac:dyDescent="0.25">
      <c r="A171">
        <v>170</v>
      </c>
      <c r="B171">
        <v>131.52765870111199</v>
      </c>
    </row>
    <row r="172" spans="1:2" x14ac:dyDescent="0.25">
      <c r="A172">
        <v>171</v>
      </c>
      <c r="B172">
        <v>133.82588941802899</v>
      </c>
    </row>
    <row r="173" spans="1:2" x14ac:dyDescent="0.25">
      <c r="A173">
        <v>172</v>
      </c>
      <c r="B173">
        <v>136.55189824309801</v>
      </c>
    </row>
    <row r="174" spans="1:2" x14ac:dyDescent="0.25">
      <c r="A174">
        <v>173</v>
      </c>
      <c r="B174">
        <v>141.53551648791799</v>
      </c>
    </row>
    <row r="175" spans="1:2" x14ac:dyDescent="0.25">
      <c r="A175">
        <v>174</v>
      </c>
      <c r="B175">
        <v>143.36865280480899</v>
      </c>
    </row>
    <row r="176" spans="1:2" x14ac:dyDescent="0.25">
      <c r="A176">
        <v>175</v>
      </c>
      <c r="B176">
        <v>150.856405701863</v>
      </c>
    </row>
    <row r="177" spans="1:2" x14ac:dyDescent="0.25">
      <c r="A177">
        <v>176</v>
      </c>
      <c r="B177">
        <v>153.69878263207701</v>
      </c>
    </row>
    <row r="178" spans="1:2" x14ac:dyDescent="0.25">
      <c r="A178">
        <v>177</v>
      </c>
      <c r="B178">
        <v>156.290567481631</v>
      </c>
    </row>
    <row r="179" spans="1:2" x14ac:dyDescent="0.25">
      <c r="A179">
        <v>178</v>
      </c>
      <c r="B179">
        <v>158.06506470073001</v>
      </c>
    </row>
    <row r="180" spans="1:2" x14ac:dyDescent="0.25">
      <c r="A180">
        <v>179</v>
      </c>
      <c r="B180">
        <v>156.54198444029799</v>
      </c>
    </row>
    <row r="181" spans="1:2" x14ac:dyDescent="0.25">
      <c r="A181">
        <v>180</v>
      </c>
      <c r="B181">
        <v>157.226784432903</v>
      </c>
    </row>
    <row r="182" spans="1:2" x14ac:dyDescent="0.25">
      <c r="A182">
        <v>181</v>
      </c>
      <c r="B182">
        <v>156.13827222684299</v>
      </c>
    </row>
    <row r="183" spans="1:2" x14ac:dyDescent="0.25">
      <c r="A183">
        <v>182</v>
      </c>
      <c r="B183">
        <v>148.27655989364999</v>
      </c>
    </row>
    <row r="184" spans="1:2" x14ac:dyDescent="0.25">
      <c r="A184">
        <v>183</v>
      </c>
      <c r="B184">
        <v>142.77314147025299</v>
      </c>
    </row>
    <row r="185" spans="1:2" x14ac:dyDescent="0.25">
      <c r="A185">
        <v>184</v>
      </c>
      <c r="B185">
        <v>134.46870821298299</v>
      </c>
    </row>
    <row r="186" spans="1:2" x14ac:dyDescent="0.25">
      <c r="A186">
        <v>185</v>
      </c>
      <c r="B186">
        <v>123.148966308729</v>
      </c>
    </row>
    <row r="187" spans="1:2" x14ac:dyDescent="0.25">
      <c r="A187">
        <v>186</v>
      </c>
      <c r="B187">
        <v>117.04297184174099</v>
      </c>
    </row>
    <row r="188" spans="1:2" x14ac:dyDescent="0.25">
      <c r="A188">
        <v>187</v>
      </c>
      <c r="B188">
        <v>112.24357734133299</v>
      </c>
    </row>
    <row r="189" spans="1:2" x14ac:dyDescent="0.25">
      <c r="A189">
        <v>188</v>
      </c>
      <c r="B189">
        <v>106.706421471257</v>
      </c>
    </row>
    <row r="190" spans="1:2" x14ac:dyDescent="0.25">
      <c r="A190">
        <v>189</v>
      </c>
      <c r="B190">
        <v>104.162387431824</v>
      </c>
    </row>
    <row r="191" spans="1:2" x14ac:dyDescent="0.25">
      <c r="A191">
        <v>190</v>
      </c>
      <c r="B191">
        <v>99.349862300150804</v>
      </c>
    </row>
    <row r="192" spans="1:2" x14ac:dyDescent="0.25">
      <c r="A192">
        <v>191</v>
      </c>
      <c r="B192">
        <v>97.7207011781137</v>
      </c>
    </row>
    <row r="193" spans="1:2" x14ac:dyDescent="0.25">
      <c r="A193">
        <v>192</v>
      </c>
      <c r="B193">
        <v>96.392928650793394</v>
      </c>
    </row>
    <row r="194" spans="1:2" x14ac:dyDescent="0.25">
      <c r="A194">
        <v>193</v>
      </c>
      <c r="B194">
        <v>96.883308547006095</v>
      </c>
    </row>
    <row r="195" spans="1:2" x14ac:dyDescent="0.25">
      <c r="A195">
        <v>194</v>
      </c>
      <c r="B195">
        <v>97.088864266911003</v>
      </c>
    </row>
    <row r="196" spans="1:2" x14ac:dyDescent="0.25">
      <c r="A196">
        <v>195</v>
      </c>
      <c r="B196">
        <v>96.598935109703206</v>
      </c>
    </row>
    <row r="197" spans="1:2" x14ac:dyDescent="0.25">
      <c r="A197">
        <v>196</v>
      </c>
      <c r="B197">
        <v>98.152377236676102</v>
      </c>
    </row>
    <row r="198" spans="1:2" x14ac:dyDescent="0.25">
      <c r="A198">
        <v>197</v>
      </c>
      <c r="B198">
        <v>98.300882847597805</v>
      </c>
    </row>
    <row r="199" spans="1:2" x14ac:dyDescent="0.25">
      <c r="A199">
        <v>198</v>
      </c>
      <c r="B199">
        <v>99.411281633177396</v>
      </c>
    </row>
    <row r="200" spans="1:2" x14ac:dyDescent="0.25">
      <c r="A200">
        <v>199</v>
      </c>
      <c r="B200">
        <v>99.844906766167796</v>
      </c>
    </row>
    <row r="201" spans="1:2" x14ac:dyDescent="0.25">
      <c r="A201">
        <v>200</v>
      </c>
      <c r="B201">
        <v>100.76851943177</v>
      </c>
    </row>
    <row r="202" spans="1:2" x14ac:dyDescent="0.25">
      <c r="A202">
        <v>201</v>
      </c>
      <c r="B202">
        <v>102.08624526592</v>
      </c>
    </row>
    <row r="203" spans="1:2" x14ac:dyDescent="0.25">
      <c r="A203">
        <v>202</v>
      </c>
      <c r="B203">
        <v>104.22421042827</v>
      </c>
    </row>
    <row r="204" spans="1:2" x14ac:dyDescent="0.25">
      <c r="A204">
        <v>203</v>
      </c>
      <c r="B204">
        <v>104.77985886393</v>
      </c>
    </row>
    <row r="205" spans="1:2" x14ac:dyDescent="0.25">
      <c r="A205">
        <v>204</v>
      </c>
      <c r="B205">
        <v>106.98603613442801</v>
      </c>
    </row>
    <row r="206" spans="1:2" x14ac:dyDescent="0.25">
      <c r="A206">
        <v>205</v>
      </c>
      <c r="B206">
        <v>111.92133853609199</v>
      </c>
    </row>
    <row r="207" spans="1:2" x14ac:dyDescent="0.25">
      <c r="A207">
        <v>206</v>
      </c>
      <c r="B207">
        <v>116.594146827804</v>
      </c>
    </row>
    <row r="208" spans="1:2" x14ac:dyDescent="0.25">
      <c r="A208">
        <v>207</v>
      </c>
      <c r="B208">
        <v>126.92803659850399</v>
      </c>
    </row>
    <row r="209" spans="1:2" x14ac:dyDescent="0.25">
      <c r="A209">
        <v>208</v>
      </c>
      <c r="B209">
        <v>134.62547699564499</v>
      </c>
    </row>
    <row r="210" spans="1:2" x14ac:dyDescent="0.25">
      <c r="A210">
        <v>209</v>
      </c>
      <c r="B210">
        <v>139.469908109008</v>
      </c>
    </row>
    <row r="211" spans="1:2" x14ac:dyDescent="0.25">
      <c r="A211">
        <v>210</v>
      </c>
      <c r="B211">
        <v>146.31652196905301</v>
      </c>
    </row>
    <row r="212" spans="1:2" x14ac:dyDescent="0.25">
      <c r="A212">
        <v>211</v>
      </c>
      <c r="B212">
        <v>150.88111650828</v>
      </c>
    </row>
    <row r="213" spans="1:2" x14ac:dyDescent="0.25">
      <c r="A213">
        <v>212</v>
      </c>
      <c r="B213">
        <v>155.10875305849501</v>
      </c>
    </row>
    <row r="214" spans="1:2" x14ac:dyDescent="0.25">
      <c r="A214">
        <v>213</v>
      </c>
      <c r="B214">
        <v>156.19159947998699</v>
      </c>
    </row>
    <row r="215" spans="1:2" x14ac:dyDescent="0.25">
      <c r="A215">
        <v>214</v>
      </c>
      <c r="B215">
        <v>156.94971628578</v>
      </c>
    </row>
    <row r="216" spans="1:2" x14ac:dyDescent="0.25">
      <c r="A216">
        <v>215</v>
      </c>
      <c r="B216">
        <v>157.13304157280399</v>
      </c>
    </row>
    <row r="217" spans="1:2" x14ac:dyDescent="0.25">
      <c r="A217">
        <v>216</v>
      </c>
      <c r="B217">
        <v>156.784242409321</v>
      </c>
    </row>
    <row r="218" spans="1:2" x14ac:dyDescent="0.25">
      <c r="A218">
        <v>217</v>
      </c>
      <c r="B218">
        <v>157.22425855331801</v>
      </c>
    </row>
    <row r="219" spans="1:2" x14ac:dyDescent="0.25">
      <c r="A219">
        <v>218</v>
      </c>
      <c r="B219">
        <v>157.84383350793701</v>
      </c>
    </row>
    <row r="220" spans="1:2" x14ac:dyDescent="0.25">
      <c r="A220">
        <v>219</v>
      </c>
      <c r="B220">
        <v>157.18826805297101</v>
      </c>
    </row>
    <row r="221" spans="1:2" x14ac:dyDescent="0.25">
      <c r="A221">
        <v>220</v>
      </c>
      <c r="B221">
        <v>154.14247880534199</v>
      </c>
    </row>
    <row r="222" spans="1:2" x14ac:dyDescent="0.25">
      <c r="A222">
        <v>221</v>
      </c>
      <c r="B222">
        <v>155.599819513554</v>
      </c>
    </row>
    <row r="223" spans="1:2" x14ac:dyDescent="0.25">
      <c r="A223">
        <v>222</v>
      </c>
      <c r="B223">
        <v>154.74914844353299</v>
      </c>
    </row>
    <row r="224" spans="1:2" x14ac:dyDescent="0.25">
      <c r="A224">
        <v>223</v>
      </c>
      <c r="B224">
        <v>154.183248656329</v>
      </c>
    </row>
    <row r="225" spans="1:2" x14ac:dyDescent="0.25">
      <c r="A225">
        <v>224</v>
      </c>
      <c r="B225">
        <v>155.057885926393</v>
      </c>
    </row>
    <row r="226" spans="1:2" x14ac:dyDescent="0.25">
      <c r="A226">
        <v>225</v>
      </c>
      <c r="B226">
        <v>154.258862460844</v>
      </c>
    </row>
    <row r="227" spans="1:2" x14ac:dyDescent="0.25">
      <c r="A227">
        <v>226</v>
      </c>
      <c r="B227">
        <v>152.73776439249599</v>
      </c>
    </row>
    <row r="228" spans="1:2" x14ac:dyDescent="0.25">
      <c r="A228">
        <v>227</v>
      </c>
      <c r="B228">
        <v>152.50762875527101</v>
      </c>
    </row>
    <row r="229" spans="1:2" x14ac:dyDescent="0.25">
      <c r="A229">
        <v>228</v>
      </c>
      <c r="B229">
        <v>152.21760538101901</v>
      </c>
    </row>
    <row r="230" spans="1:2" x14ac:dyDescent="0.25">
      <c r="A230">
        <v>229</v>
      </c>
      <c r="B230">
        <v>150.92816406644801</v>
      </c>
    </row>
    <row r="231" spans="1:2" x14ac:dyDescent="0.25">
      <c r="A231">
        <v>230</v>
      </c>
      <c r="B231">
        <v>150.52819705712699</v>
      </c>
    </row>
    <row r="232" spans="1:2" x14ac:dyDescent="0.25">
      <c r="A232">
        <v>231</v>
      </c>
      <c r="B232">
        <v>147.61296882795401</v>
      </c>
    </row>
    <row r="233" spans="1:2" x14ac:dyDescent="0.25">
      <c r="A233">
        <v>232</v>
      </c>
      <c r="B233">
        <v>148.094362760981</v>
      </c>
    </row>
    <row r="234" spans="1:2" x14ac:dyDescent="0.25">
      <c r="A234">
        <v>233</v>
      </c>
      <c r="B234">
        <v>146.08056858903399</v>
      </c>
    </row>
    <row r="235" spans="1:2" x14ac:dyDescent="0.25">
      <c r="A235">
        <v>234</v>
      </c>
      <c r="B235">
        <v>146.186446710073</v>
      </c>
    </row>
    <row r="236" spans="1:2" x14ac:dyDescent="0.25">
      <c r="A236">
        <v>235</v>
      </c>
      <c r="B236">
        <v>143.71980612599901</v>
      </c>
    </row>
    <row r="237" spans="1:2" x14ac:dyDescent="0.25">
      <c r="A237">
        <v>236</v>
      </c>
      <c r="B237">
        <v>142.499693664186</v>
      </c>
    </row>
    <row r="238" spans="1:2" x14ac:dyDescent="0.25">
      <c r="A238">
        <v>237</v>
      </c>
      <c r="B238">
        <v>143.37479503413101</v>
      </c>
    </row>
    <row r="239" spans="1:2" x14ac:dyDescent="0.25">
      <c r="A239">
        <v>238</v>
      </c>
      <c r="B239">
        <v>138.515413129438</v>
      </c>
    </row>
    <row r="240" spans="1:2" x14ac:dyDescent="0.25">
      <c r="A240">
        <v>239</v>
      </c>
      <c r="B240">
        <v>136.69308379764399</v>
      </c>
    </row>
    <row r="241" spans="1:2" x14ac:dyDescent="0.25">
      <c r="A241">
        <v>240</v>
      </c>
      <c r="B241">
        <v>135.90801737258499</v>
      </c>
    </row>
    <row r="242" spans="1:2" x14ac:dyDescent="0.25">
      <c r="A242">
        <v>241</v>
      </c>
      <c r="B242">
        <v>134.496845731056</v>
      </c>
    </row>
    <row r="243" spans="1:2" x14ac:dyDescent="0.25">
      <c r="A243">
        <v>242</v>
      </c>
      <c r="B243">
        <v>134.79659583369201</v>
      </c>
    </row>
    <row r="244" spans="1:2" x14ac:dyDescent="0.25">
      <c r="A244">
        <v>243</v>
      </c>
      <c r="B244">
        <v>138.34212333668901</v>
      </c>
    </row>
    <row r="245" spans="1:2" x14ac:dyDescent="0.25">
      <c r="A245">
        <v>244</v>
      </c>
      <c r="B245">
        <v>135.834232039608</v>
      </c>
    </row>
    <row r="246" spans="1:2" x14ac:dyDescent="0.25">
      <c r="A246">
        <v>245</v>
      </c>
      <c r="B246">
        <v>134.516832165339</v>
      </c>
    </row>
    <row r="247" spans="1:2" x14ac:dyDescent="0.25">
      <c r="A247">
        <v>246</v>
      </c>
      <c r="B247">
        <v>137.01037603247801</v>
      </c>
    </row>
    <row r="248" spans="1:2" x14ac:dyDescent="0.25">
      <c r="A248">
        <v>247</v>
      </c>
      <c r="B248">
        <v>134.13890264465499</v>
      </c>
    </row>
    <row r="249" spans="1:2" x14ac:dyDescent="0.25">
      <c r="A249">
        <v>248</v>
      </c>
      <c r="B249">
        <v>131.99686005444499</v>
      </c>
    </row>
    <row r="250" spans="1:2" x14ac:dyDescent="0.25">
      <c r="A250">
        <v>249</v>
      </c>
      <c r="B250">
        <v>131.80835062338201</v>
      </c>
    </row>
    <row r="251" spans="1:2" x14ac:dyDescent="0.25">
      <c r="A251">
        <v>250</v>
      </c>
      <c r="B251">
        <v>133.378503484888</v>
      </c>
    </row>
    <row r="252" spans="1:2" x14ac:dyDescent="0.25">
      <c r="A252">
        <v>251</v>
      </c>
      <c r="B252">
        <v>132.67268694577899</v>
      </c>
    </row>
    <row r="253" spans="1:2" x14ac:dyDescent="0.25">
      <c r="A253">
        <v>252</v>
      </c>
      <c r="B253">
        <v>132.09650828614099</v>
      </c>
    </row>
    <row r="254" spans="1:2" x14ac:dyDescent="0.25">
      <c r="A254">
        <v>253</v>
      </c>
      <c r="B254">
        <v>133.95210837554399</v>
      </c>
    </row>
    <row r="255" spans="1:2" x14ac:dyDescent="0.25">
      <c r="A255">
        <v>254</v>
      </c>
      <c r="B255">
        <v>134.81937516646701</v>
      </c>
    </row>
    <row r="256" spans="1:2" x14ac:dyDescent="0.25">
      <c r="A256">
        <v>255</v>
      </c>
      <c r="B256">
        <v>136.344665837012</v>
      </c>
    </row>
    <row r="257" spans="1:2" x14ac:dyDescent="0.25">
      <c r="A257">
        <v>256</v>
      </c>
      <c r="B257">
        <v>135.580313033864</v>
      </c>
    </row>
    <row r="258" spans="1:2" x14ac:dyDescent="0.25">
      <c r="A258">
        <v>257</v>
      </c>
      <c r="B258">
        <v>135.65949586639101</v>
      </c>
    </row>
    <row r="259" spans="1:2" x14ac:dyDescent="0.25">
      <c r="A259">
        <v>258</v>
      </c>
      <c r="B259">
        <v>135.85057478252301</v>
      </c>
    </row>
    <row r="260" spans="1:2" x14ac:dyDescent="0.25">
      <c r="A260">
        <v>259</v>
      </c>
      <c r="B260">
        <v>134.79828070717599</v>
      </c>
    </row>
    <row r="261" spans="1:2" x14ac:dyDescent="0.25">
      <c r="A261">
        <v>260</v>
      </c>
      <c r="B261">
        <v>133.70177349237201</v>
      </c>
    </row>
    <row r="262" spans="1:2" x14ac:dyDescent="0.25">
      <c r="A262">
        <v>261</v>
      </c>
      <c r="B262">
        <v>132.74549564645099</v>
      </c>
    </row>
    <row r="263" spans="1:2" x14ac:dyDescent="0.25">
      <c r="A263">
        <v>262</v>
      </c>
      <c r="B263">
        <v>131.47441128088701</v>
      </c>
    </row>
    <row r="264" spans="1:2" x14ac:dyDescent="0.25">
      <c r="A264">
        <v>263</v>
      </c>
      <c r="B264">
        <v>130.611165938017</v>
      </c>
    </row>
    <row r="265" spans="1:2" x14ac:dyDescent="0.25">
      <c r="A265">
        <v>264</v>
      </c>
      <c r="B265">
        <v>127.720456391657</v>
      </c>
    </row>
    <row r="266" spans="1:2" x14ac:dyDescent="0.25">
      <c r="A266">
        <v>265</v>
      </c>
      <c r="B266">
        <v>125.680258096598</v>
      </c>
    </row>
    <row r="267" spans="1:2" x14ac:dyDescent="0.25">
      <c r="A267">
        <v>266</v>
      </c>
      <c r="B267">
        <v>125.378791551101</v>
      </c>
    </row>
    <row r="268" spans="1:2" x14ac:dyDescent="0.25">
      <c r="A268">
        <v>267</v>
      </c>
      <c r="B268">
        <v>124.212168668808</v>
      </c>
    </row>
    <row r="269" spans="1:2" x14ac:dyDescent="0.25">
      <c r="A269">
        <v>268</v>
      </c>
      <c r="B269">
        <v>122.734090785349</v>
      </c>
    </row>
    <row r="270" spans="1:2" x14ac:dyDescent="0.25">
      <c r="A270">
        <v>269</v>
      </c>
      <c r="B270">
        <v>121.9055875288</v>
      </c>
    </row>
    <row r="271" spans="1:2" x14ac:dyDescent="0.25">
      <c r="A271">
        <v>270</v>
      </c>
      <c r="B271">
        <v>120.143067737417</v>
      </c>
    </row>
    <row r="272" spans="1:2" x14ac:dyDescent="0.25">
      <c r="A272">
        <v>271</v>
      </c>
      <c r="B272">
        <v>117.700546461043</v>
      </c>
    </row>
    <row r="273" spans="1:2" x14ac:dyDescent="0.25">
      <c r="A273">
        <v>272</v>
      </c>
      <c r="B273">
        <v>117.801726210252</v>
      </c>
    </row>
    <row r="274" spans="1:2" x14ac:dyDescent="0.25">
      <c r="A274">
        <v>273</v>
      </c>
      <c r="B274">
        <v>117.92200447156399</v>
      </c>
    </row>
    <row r="275" spans="1:2" x14ac:dyDescent="0.25">
      <c r="A275">
        <v>274</v>
      </c>
      <c r="B275">
        <v>117.652219117032</v>
      </c>
    </row>
    <row r="276" spans="1:2" x14ac:dyDescent="0.25">
      <c r="A276">
        <v>275</v>
      </c>
      <c r="B276">
        <v>115.39913240938399</v>
      </c>
    </row>
    <row r="277" spans="1:2" x14ac:dyDescent="0.25">
      <c r="A277">
        <v>276</v>
      </c>
      <c r="B277">
        <v>116.80193976111001</v>
      </c>
    </row>
    <row r="278" spans="1:2" x14ac:dyDescent="0.25">
      <c r="A278">
        <v>277</v>
      </c>
      <c r="B278">
        <v>115.590095877211</v>
      </c>
    </row>
    <row r="279" spans="1:2" x14ac:dyDescent="0.25">
      <c r="A279">
        <v>278</v>
      </c>
      <c r="B279">
        <v>117.700784594195</v>
      </c>
    </row>
    <row r="280" spans="1:2" x14ac:dyDescent="0.25">
      <c r="A280">
        <v>279</v>
      </c>
      <c r="B280">
        <v>117.640536004258</v>
      </c>
    </row>
    <row r="281" spans="1:2" x14ac:dyDescent="0.25">
      <c r="A281">
        <v>280</v>
      </c>
      <c r="B281">
        <v>115.79430985024899</v>
      </c>
    </row>
    <row r="282" spans="1:2" x14ac:dyDescent="0.25">
      <c r="A282">
        <v>281</v>
      </c>
      <c r="B282">
        <v>116.082381524029</v>
      </c>
    </row>
    <row r="283" spans="1:2" x14ac:dyDescent="0.25">
      <c r="A283">
        <v>282</v>
      </c>
      <c r="B283">
        <v>115.851192644601</v>
      </c>
    </row>
    <row r="284" spans="1:2" x14ac:dyDescent="0.25">
      <c r="A284">
        <v>283</v>
      </c>
      <c r="B284">
        <v>115.581700195496</v>
      </c>
    </row>
    <row r="285" spans="1:2" x14ac:dyDescent="0.25">
      <c r="A285">
        <v>284</v>
      </c>
      <c r="B285">
        <v>115.30536175955299</v>
      </c>
    </row>
    <row r="286" spans="1:2" x14ac:dyDescent="0.25">
      <c r="A286">
        <v>285</v>
      </c>
      <c r="B286">
        <v>115.953276272465</v>
      </c>
    </row>
    <row r="287" spans="1:2" x14ac:dyDescent="0.25">
      <c r="A287">
        <v>286</v>
      </c>
      <c r="B287">
        <v>117.573145084647</v>
      </c>
    </row>
    <row r="288" spans="1:2" x14ac:dyDescent="0.25">
      <c r="A288">
        <v>287</v>
      </c>
      <c r="B288">
        <v>116.628735069141</v>
      </c>
    </row>
    <row r="289" spans="1:2" x14ac:dyDescent="0.25">
      <c r="A289">
        <v>288</v>
      </c>
      <c r="B289">
        <v>115.686143729751</v>
      </c>
    </row>
    <row r="290" spans="1:2" x14ac:dyDescent="0.25">
      <c r="A290">
        <v>289</v>
      </c>
      <c r="B290">
        <v>114.692372506697</v>
      </c>
    </row>
    <row r="291" spans="1:2" x14ac:dyDescent="0.25">
      <c r="A291">
        <v>290</v>
      </c>
      <c r="B291">
        <v>114.807655890052</v>
      </c>
    </row>
    <row r="292" spans="1:2" x14ac:dyDescent="0.25">
      <c r="A292">
        <v>291</v>
      </c>
      <c r="B292">
        <v>114.185179430986</v>
      </c>
    </row>
    <row r="293" spans="1:2" x14ac:dyDescent="0.25">
      <c r="A293">
        <v>292</v>
      </c>
      <c r="B293">
        <v>115.149877233081</v>
      </c>
    </row>
    <row r="294" spans="1:2" x14ac:dyDescent="0.25">
      <c r="A294">
        <v>293</v>
      </c>
      <c r="B294">
        <v>114.575159508664</v>
      </c>
    </row>
    <row r="295" spans="1:2" x14ac:dyDescent="0.25">
      <c r="A295">
        <v>294</v>
      </c>
      <c r="B295">
        <v>113.44308898678401</v>
      </c>
    </row>
    <row r="296" spans="1:2" x14ac:dyDescent="0.25">
      <c r="A296">
        <v>295</v>
      </c>
      <c r="B296">
        <v>114.573653754967</v>
      </c>
    </row>
    <row r="297" spans="1:2" x14ac:dyDescent="0.25">
      <c r="A297">
        <v>296</v>
      </c>
      <c r="B297">
        <v>113.7340725677</v>
      </c>
    </row>
    <row r="298" spans="1:2" x14ac:dyDescent="0.25">
      <c r="A298">
        <v>297</v>
      </c>
      <c r="B298">
        <v>113.347358614995</v>
      </c>
    </row>
    <row r="299" spans="1:2" x14ac:dyDescent="0.25">
      <c r="A299">
        <v>298</v>
      </c>
      <c r="B299">
        <v>114.403639567442</v>
      </c>
    </row>
    <row r="300" spans="1:2" x14ac:dyDescent="0.25">
      <c r="A300">
        <v>299</v>
      </c>
      <c r="B300">
        <v>116.137683547603</v>
      </c>
    </row>
    <row r="301" spans="1:2" x14ac:dyDescent="0.25">
      <c r="A301">
        <v>300</v>
      </c>
      <c r="B301">
        <v>115.515029822663</v>
      </c>
    </row>
    <row r="302" spans="1:2" x14ac:dyDescent="0.25">
      <c r="A302">
        <v>301</v>
      </c>
      <c r="B302">
        <v>116.288434088024</v>
      </c>
    </row>
    <row r="303" spans="1:2" x14ac:dyDescent="0.25">
      <c r="A303">
        <v>302</v>
      </c>
      <c r="B303">
        <v>113.897280267098</v>
      </c>
    </row>
    <row r="304" spans="1:2" x14ac:dyDescent="0.25">
      <c r="A304">
        <v>303</v>
      </c>
      <c r="B304">
        <v>112.42234530736999</v>
      </c>
    </row>
    <row r="305" spans="1:2" x14ac:dyDescent="0.25">
      <c r="A305">
        <v>304</v>
      </c>
      <c r="B305">
        <v>112.946149776045</v>
      </c>
    </row>
    <row r="306" spans="1:2" x14ac:dyDescent="0.25">
      <c r="A306">
        <v>305</v>
      </c>
      <c r="B306">
        <v>113.209602284759</v>
      </c>
    </row>
    <row r="307" spans="1:2" x14ac:dyDescent="0.25">
      <c r="A307">
        <v>306</v>
      </c>
      <c r="B307">
        <v>111.136467134207</v>
      </c>
    </row>
    <row r="308" spans="1:2" x14ac:dyDescent="0.25">
      <c r="A308">
        <v>307</v>
      </c>
      <c r="B308">
        <v>112.384074300092</v>
      </c>
    </row>
    <row r="309" spans="1:2" x14ac:dyDescent="0.25">
      <c r="A309">
        <v>308</v>
      </c>
      <c r="B309">
        <v>112.789119564082</v>
      </c>
    </row>
    <row r="310" spans="1:2" x14ac:dyDescent="0.25">
      <c r="A310">
        <v>309</v>
      </c>
      <c r="B310">
        <v>114.38790800202401</v>
      </c>
    </row>
    <row r="311" spans="1:2" x14ac:dyDescent="0.25">
      <c r="A311">
        <v>310</v>
      </c>
      <c r="B311">
        <v>117.799499159684</v>
      </c>
    </row>
    <row r="312" spans="1:2" x14ac:dyDescent="0.25">
      <c r="A312">
        <v>311</v>
      </c>
      <c r="B312">
        <v>120.91392202478499</v>
      </c>
    </row>
    <row r="313" spans="1:2" x14ac:dyDescent="0.25">
      <c r="A313">
        <v>312</v>
      </c>
      <c r="B313">
        <v>120.178695787905</v>
      </c>
    </row>
    <row r="314" spans="1:2" x14ac:dyDescent="0.25">
      <c r="A314">
        <v>313</v>
      </c>
      <c r="B314">
        <v>124.51145531285501</v>
      </c>
    </row>
    <row r="315" spans="1:2" x14ac:dyDescent="0.25">
      <c r="A315">
        <v>314</v>
      </c>
      <c r="B315">
        <v>126.87233345248499</v>
      </c>
    </row>
    <row r="316" spans="1:2" x14ac:dyDescent="0.25">
      <c r="A316">
        <v>315</v>
      </c>
      <c r="B316">
        <v>129.80304803611901</v>
      </c>
    </row>
    <row r="317" spans="1:2" x14ac:dyDescent="0.25">
      <c r="A317">
        <v>316</v>
      </c>
      <c r="B317">
        <v>133.51836853978</v>
      </c>
    </row>
    <row r="318" spans="1:2" x14ac:dyDescent="0.25">
      <c r="A318">
        <v>317</v>
      </c>
      <c r="B318">
        <v>136.07525924601799</v>
      </c>
    </row>
    <row r="319" spans="1:2" x14ac:dyDescent="0.25">
      <c r="A319">
        <v>318</v>
      </c>
      <c r="B319">
        <v>137.30145005680299</v>
      </c>
    </row>
    <row r="320" spans="1:2" x14ac:dyDescent="0.25">
      <c r="A320">
        <v>319</v>
      </c>
      <c r="B320">
        <v>140.89772638448301</v>
      </c>
    </row>
    <row r="321" spans="1:2" x14ac:dyDescent="0.25">
      <c r="A321">
        <v>320</v>
      </c>
      <c r="B321">
        <v>147.33235675895301</v>
      </c>
    </row>
    <row r="322" spans="1:2" x14ac:dyDescent="0.25">
      <c r="A322">
        <v>321</v>
      </c>
      <c r="B322">
        <v>169.56317866759801</v>
      </c>
    </row>
    <row r="323" spans="1:2" x14ac:dyDescent="0.25">
      <c r="A323">
        <v>322</v>
      </c>
      <c r="B323">
        <v>159.40958460955099</v>
      </c>
    </row>
    <row r="324" spans="1:2" x14ac:dyDescent="0.25">
      <c r="A324">
        <v>323</v>
      </c>
      <c r="B324">
        <v>162.50752924046401</v>
      </c>
    </row>
    <row r="325" spans="1:2" x14ac:dyDescent="0.25">
      <c r="A325">
        <v>324</v>
      </c>
      <c r="B325">
        <v>156.27508423832299</v>
      </c>
    </row>
    <row r="326" spans="1:2" x14ac:dyDescent="0.25">
      <c r="A326">
        <v>325</v>
      </c>
      <c r="B326">
        <v>148.429476955116</v>
      </c>
    </row>
    <row r="327" spans="1:2" x14ac:dyDescent="0.25">
      <c r="A327">
        <v>326</v>
      </c>
      <c r="B327">
        <v>143.84280380334999</v>
      </c>
    </row>
    <row r="328" spans="1:2" x14ac:dyDescent="0.25">
      <c r="A328">
        <v>327</v>
      </c>
      <c r="B328">
        <v>131.27445217284901</v>
      </c>
    </row>
    <row r="329" spans="1:2" x14ac:dyDescent="0.25">
      <c r="A329">
        <v>328</v>
      </c>
      <c r="B329">
        <v>124.408054502304</v>
      </c>
    </row>
    <row r="330" spans="1:2" x14ac:dyDescent="0.25">
      <c r="A330">
        <v>329</v>
      </c>
      <c r="B330">
        <v>118.56868238022901</v>
      </c>
    </row>
    <row r="331" spans="1:2" x14ac:dyDescent="0.25">
      <c r="A331">
        <v>330</v>
      </c>
      <c r="B331">
        <v>112.49233953950301</v>
      </c>
    </row>
    <row r="332" spans="1:2" x14ac:dyDescent="0.25">
      <c r="A332">
        <v>331</v>
      </c>
      <c r="B332">
        <v>108.96855085282</v>
      </c>
    </row>
    <row r="333" spans="1:2" x14ac:dyDescent="0.25">
      <c r="A333">
        <v>332</v>
      </c>
      <c r="B333">
        <v>104.733735901054</v>
      </c>
    </row>
    <row r="334" spans="1:2" x14ac:dyDescent="0.25">
      <c r="A334">
        <v>333</v>
      </c>
      <c r="B334">
        <v>103.09120017389</v>
      </c>
    </row>
    <row r="335" spans="1:2" x14ac:dyDescent="0.25">
      <c r="A335">
        <v>334</v>
      </c>
      <c r="B335">
        <v>100.95965420334799</v>
      </c>
    </row>
    <row r="336" spans="1:2" x14ac:dyDescent="0.25">
      <c r="A336">
        <v>335</v>
      </c>
      <c r="B336">
        <v>99.9753502859338</v>
      </c>
    </row>
    <row r="337" spans="1:2" x14ac:dyDescent="0.25">
      <c r="A337">
        <v>336</v>
      </c>
      <c r="B337">
        <v>100.78478125579601</v>
      </c>
    </row>
    <row r="338" spans="1:2" x14ac:dyDescent="0.25">
      <c r="A338">
        <v>337</v>
      </c>
      <c r="B338">
        <v>100.81242337169699</v>
      </c>
    </row>
    <row r="339" spans="1:2" x14ac:dyDescent="0.25">
      <c r="A339">
        <v>338</v>
      </c>
      <c r="B339">
        <v>100.990645153076</v>
      </c>
    </row>
    <row r="340" spans="1:2" x14ac:dyDescent="0.25">
      <c r="A340">
        <v>339</v>
      </c>
      <c r="B340">
        <v>101.348813837695</v>
      </c>
    </row>
    <row r="341" spans="1:2" x14ac:dyDescent="0.25">
      <c r="A341">
        <v>340</v>
      </c>
      <c r="B341">
        <v>101.35172344941201</v>
      </c>
    </row>
    <row r="342" spans="1:2" x14ac:dyDescent="0.25">
      <c r="A342">
        <v>341</v>
      </c>
      <c r="B342">
        <v>102.18438045177101</v>
      </c>
    </row>
    <row r="343" spans="1:2" x14ac:dyDescent="0.25">
      <c r="A343">
        <v>342</v>
      </c>
      <c r="B343">
        <v>102.629949458336</v>
      </c>
    </row>
    <row r="344" spans="1:2" x14ac:dyDescent="0.25">
      <c r="A344">
        <v>343</v>
      </c>
      <c r="B344">
        <v>102.74228153876</v>
      </c>
    </row>
    <row r="345" spans="1:2" x14ac:dyDescent="0.25">
      <c r="A345">
        <v>344</v>
      </c>
      <c r="B345">
        <v>103.600497213826</v>
      </c>
    </row>
    <row r="346" spans="1:2" x14ac:dyDescent="0.25">
      <c r="A346">
        <v>345</v>
      </c>
      <c r="B346">
        <v>103.325377220817</v>
      </c>
    </row>
    <row r="347" spans="1:2" x14ac:dyDescent="0.25">
      <c r="A347">
        <v>346</v>
      </c>
      <c r="B347">
        <v>103.20698240939301</v>
      </c>
    </row>
    <row r="348" spans="1:2" x14ac:dyDescent="0.25">
      <c r="A348">
        <v>347</v>
      </c>
      <c r="B348">
        <v>103.46764619792501</v>
      </c>
    </row>
    <row r="349" spans="1:2" x14ac:dyDescent="0.25">
      <c r="A349">
        <v>348</v>
      </c>
      <c r="B349">
        <v>105.494995190526</v>
      </c>
    </row>
    <row r="350" spans="1:2" x14ac:dyDescent="0.25">
      <c r="A350">
        <v>349</v>
      </c>
      <c r="B350">
        <v>106.410272191971</v>
      </c>
    </row>
    <row r="351" spans="1:2" x14ac:dyDescent="0.25">
      <c r="A351">
        <v>350</v>
      </c>
      <c r="B351">
        <v>108.67544186469701</v>
      </c>
    </row>
    <row r="352" spans="1:2" x14ac:dyDescent="0.25">
      <c r="A352">
        <v>351</v>
      </c>
      <c r="B352">
        <v>109.11681958765099</v>
      </c>
    </row>
    <row r="353" spans="1:2" x14ac:dyDescent="0.25">
      <c r="A353">
        <v>352</v>
      </c>
      <c r="B353">
        <v>109.30625678016099</v>
      </c>
    </row>
    <row r="354" spans="1:2" x14ac:dyDescent="0.25">
      <c r="A354">
        <v>353</v>
      </c>
      <c r="B354">
        <v>112.55542608065301</v>
      </c>
    </row>
    <row r="355" spans="1:2" x14ac:dyDescent="0.25">
      <c r="A355">
        <v>354</v>
      </c>
      <c r="B355">
        <v>115.463198683626</v>
      </c>
    </row>
    <row r="356" spans="1:2" x14ac:dyDescent="0.25">
      <c r="A356">
        <v>355</v>
      </c>
      <c r="B356">
        <v>120.427077759566</v>
      </c>
    </row>
    <row r="357" spans="1:2" x14ac:dyDescent="0.25">
      <c r="A357">
        <v>356</v>
      </c>
      <c r="B357">
        <v>121.948546782527</v>
      </c>
    </row>
    <row r="358" spans="1:2" x14ac:dyDescent="0.25">
      <c r="A358">
        <v>357</v>
      </c>
      <c r="B358">
        <v>129.68629619249899</v>
      </c>
    </row>
    <row r="359" spans="1:2" x14ac:dyDescent="0.25">
      <c r="A359">
        <v>358</v>
      </c>
      <c r="B359">
        <v>135.37772716960501</v>
      </c>
    </row>
    <row r="360" spans="1:2" x14ac:dyDescent="0.25">
      <c r="A360">
        <v>359</v>
      </c>
      <c r="B360">
        <v>139.976666335587</v>
      </c>
    </row>
    <row r="361" spans="1:2" x14ac:dyDescent="0.25">
      <c r="A361">
        <v>360</v>
      </c>
      <c r="B361">
        <v>143.683017690209</v>
      </c>
    </row>
    <row r="362" spans="1:2" x14ac:dyDescent="0.25">
      <c r="A362">
        <v>361</v>
      </c>
      <c r="B362">
        <v>150.08094411997001</v>
      </c>
    </row>
    <row r="363" spans="1:2" x14ac:dyDescent="0.25">
      <c r="A363">
        <v>362</v>
      </c>
      <c r="B363">
        <v>152.505364552891</v>
      </c>
    </row>
    <row r="364" spans="1:2" x14ac:dyDescent="0.25">
      <c r="A364">
        <v>363</v>
      </c>
      <c r="B364">
        <v>155.694726763402</v>
      </c>
    </row>
    <row r="365" spans="1:2" x14ac:dyDescent="0.25">
      <c r="A365">
        <v>364</v>
      </c>
      <c r="B365">
        <v>157.30659841829501</v>
      </c>
    </row>
    <row r="366" spans="1:2" x14ac:dyDescent="0.25">
      <c r="A366">
        <v>365</v>
      </c>
      <c r="B366">
        <v>157.976689459601</v>
      </c>
    </row>
    <row r="367" spans="1:2" x14ac:dyDescent="0.25">
      <c r="A367">
        <v>366</v>
      </c>
      <c r="B367">
        <v>157.17239773205901</v>
      </c>
    </row>
    <row r="368" spans="1:2" x14ac:dyDescent="0.25">
      <c r="A368">
        <v>367</v>
      </c>
      <c r="B368">
        <v>160.32872672856499</v>
      </c>
    </row>
    <row r="369" spans="1:2" x14ac:dyDescent="0.25">
      <c r="A369">
        <v>368</v>
      </c>
      <c r="B369">
        <v>155.03204609503399</v>
      </c>
    </row>
    <row r="370" spans="1:2" x14ac:dyDescent="0.25">
      <c r="A370">
        <v>369</v>
      </c>
      <c r="B370">
        <v>155.25037912332601</v>
      </c>
    </row>
    <row r="371" spans="1:2" x14ac:dyDescent="0.25">
      <c r="A371">
        <v>370</v>
      </c>
      <c r="B371">
        <v>152.99777488612901</v>
      </c>
    </row>
    <row r="372" spans="1:2" x14ac:dyDescent="0.25">
      <c r="A372">
        <v>371</v>
      </c>
      <c r="B372">
        <v>152.72922613647501</v>
      </c>
    </row>
    <row r="373" spans="1:2" x14ac:dyDescent="0.25">
      <c r="A373">
        <v>372</v>
      </c>
      <c r="B373">
        <v>152.95550588800501</v>
      </c>
    </row>
    <row r="374" spans="1:2" x14ac:dyDescent="0.25">
      <c r="A374">
        <v>373</v>
      </c>
      <c r="B374">
        <v>152.496922963603</v>
      </c>
    </row>
    <row r="375" spans="1:2" x14ac:dyDescent="0.25">
      <c r="A375">
        <v>374</v>
      </c>
      <c r="B375">
        <v>150.96475335042001</v>
      </c>
    </row>
    <row r="376" spans="1:2" x14ac:dyDescent="0.25">
      <c r="A376">
        <v>375</v>
      </c>
      <c r="B376">
        <v>151.99191080658301</v>
      </c>
    </row>
    <row r="377" spans="1:2" x14ac:dyDescent="0.25">
      <c r="A377">
        <v>376</v>
      </c>
      <c r="B377">
        <v>151.497899942999</v>
      </c>
    </row>
    <row r="378" spans="1:2" x14ac:dyDescent="0.25">
      <c r="A378">
        <v>377</v>
      </c>
      <c r="B378">
        <v>149.44861464884201</v>
      </c>
    </row>
    <row r="379" spans="1:2" x14ac:dyDescent="0.25">
      <c r="A379">
        <v>378</v>
      </c>
      <c r="B379">
        <v>149.38534634509099</v>
      </c>
    </row>
    <row r="380" spans="1:2" x14ac:dyDescent="0.25">
      <c r="A380">
        <v>379</v>
      </c>
      <c r="B380">
        <v>149.449024268399</v>
      </c>
    </row>
    <row r="381" spans="1:2" x14ac:dyDescent="0.25">
      <c r="A381">
        <v>380</v>
      </c>
      <c r="B381">
        <v>149.23644091276901</v>
      </c>
    </row>
    <row r="382" spans="1:2" x14ac:dyDescent="0.25">
      <c r="A382">
        <v>381</v>
      </c>
      <c r="B382">
        <v>147.10736431075401</v>
      </c>
    </row>
    <row r="383" spans="1:2" x14ac:dyDescent="0.25">
      <c r="A383">
        <v>382</v>
      </c>
      <c r="B383">
        <v>144.99743054949599</v>
      </c>
    </row>
    <row r="384" spans="1:2" x14ac:dyDescent="0.25">
      <c r="A384">
        <v>383</v>
      </c>
      <c r="B384">
        <v>144.81605259011201</v>
      </c>
    </row>
    <row r="385" spans="1:2" x14ac:dyDescent="0.25">
      <c r="A385">
        <v>384</v>
      </c>
      <c r="B385">
        <v>144.08083075902999</v>
      </c>
    </row>
    <row r="386" spans="1:2" x14ac:dyDescent="0.25">
      <c r="A386">
        <v>385</v>
      </c>
      <c r="B386">
        <v>141.538692795163</v>
      </c>
    </row>
    <row r="387" spans="1:2" x14ac:dyDescent="0.25">
      <c r="A387">
        <v>386</v>
      </c>
      <c r="B387">
        <v>138.286309227652</v>
      </c>
    </row>
    <row r="388" spans="1:2" x14ac:dyDescent="0.25">
      <c r="A388">
        <v>387</v>
      </c>
      <c r="B388">
        <v>136.71291729788101</v>
      </c>
    </row>
    <row r="389" spans="1:2" x14ac:dyDescent="0.25">
      <c r="A389">
        <v>388</v>
      </c>
      <c r="B389">
        <v>133.59102035500601</v>
      </c>
    </row>
    <row r="390" spans="1:2" x14ac:dyDescent="0.25">
      <c r="A390">
        <v>389</v>
      </c>
      <c r="B390">
        <v>131.31575244627001</v>
      </c>
    </row>
    <row r="391" spans="1:2" x14ac:dyDescent="0.25">
      <c r="A391">
        <v>390</v>
      </c>
      <c r="B391">
        <v>132.055208495979</v>
      </c>
    </row>
    <row r="392" spans="1:2" x14ac:dyDescent="0.25">
      <c r="A392">
        <v>391</v>
      </c>
      <c r="B392">
        <v>128.75007650528801</v>
      </c>
    </row>
    <row r="393" spans="1:2" x14ac:dyDescent="0.25">
      <c r="A393">
        <v>392</v>
      </c>
      <c r="B393">
        <v>127.53480724592301</v>
      </c>
    </row>
    <row r="394" spans="1:2" x14ac:dyDescent="0.25">
      <c r="A394">
        <v>393</v>
      </c>
      <c r="B394">
        <v>128.50928548004401</v>
      </c>
    </row>
    <row r="395" spans="1:2" x14ac:dyDescent="0.25">
      <c r="A395">
        <v>394</v>
      </c>
      <c r="B395">
        <v>129.71901181034099</v>
      </c>
    </row>
    <row r="396" spans="1:2" x14ac:dyDescent="0.25">
      <c r="A396">
        <v>395</v>
      </c>
      <c r="B396">
        <v>127.89036659244501</v>
      </c>
    </row>
    <row r="397" spans="1:2" x14ac:dyDescent="0.25">
      <c r="A397">
        <v>396</v>
      </c>
      <c r="B397">
        <v>127.54268034977601</v>
      </c>
    </row>
    <row r="398" spans="1:2" x14ac:dyDescent="0.25">
      <c r="A398">
        <v>397</v>
      </c>
      <c r="B398">
        <v>125.442407298777</v>
      </c>
    </row>
    <row r="399" spans="1:2" x14ac:dyDescent="0.25">
      <c r="A399">
        <v>398</v>
      </c>
      <c r="B399">
        <v>125.458748064769</v>
      </c>
    </row>
    <row r="400" spans="1:2" x14ac:dyDescent="0.25">
      <c r="A400">
        <v>399</v>
      </c>
      <c r="B400">
        <v>123.754010709905</v>
      </c>
    </row>
    <row r="401" spans="1:2" x14ac:dyDescent="0.25">
      <c r="A401">
        <v>400</v>
      </c>
      <c r="B401">
        <v>123.971907754838</v>
      </c>
    </row>
    <row r="402" spans="1:2" x14ac:dyDescent="0.25">
      <c r="A402">
        <v>401</v>
      </c>
      <c r="B402">
        <v>124.26192090655501</v>
      </c>
    </row>
    <row r="403" spans="1:2" x14ac:dyDescent="0.25">
      <c r="A403">
        <v>402</v>
      </c>
      <c r="B403">
        <v>125.839673547077</v>
      </c>
    </row>
    <row r="404" spans="1:2" x14ac:dyDescent="0.25">
      <c r="A404">
        <v>403</v>
      </c>
      <c r="B404">
        <v>126.898714815913</v>
      </c>
    </row>
    <row r="405" spans="1:2" x14ac:dyDescent="0.25">
      <c r="A405">
        <v>404</v>
      </c>
      <c r="B405">
        <v>126.17041344803999</v>
      </c>
    </row>
    <row r="406" spans="1:2" x14ac:dyDescent="0.25">
      <c r="A406">
        <v>405</v>
      </c>
      <c r="B406">
        <v>125.896628311919</v>
      </c>
    </row>
    <row r="407" spans="1:2" x14ac:dyDescent="0.25">
      <c r="A407">
        <v>406</v>
      </c>
      <c r="B407">
        <v>127.10302080574399</v>
      </c>
    </row>
    <row r="408" spans="1:2" x14ac:dyDescent="0.25">
      <c r="A408">
        <v>407</v>
      </c>
      <c r="B408">
        <v>126.711101653363</v>
      </c>
    </row>
    <row r="409" spans="1:2" x14ac:dyDescent="0.25">
      <c r="A409">
        <v>408</v>
      </c>
      <c r="B409">
        <v>127.76252710510801</v>
      </c>
    </row>
    <row r="410" spans="1:2" x14ac:dyDescent="0.25">
      <c r="A410">
        <v>409</v>
      </c>
      <c r="B410">
        <v>126.099282503658</v>
      </c>
    </row>
    <row r="411" spans="1:2" x14ac:dyDescent="0.25">
      <c r="A411">
        <v>410</v>
      </c>
      <c r="B411">
        <v>127.94719838586801</v>
      </c>
    </row>
    <row r="412" spans="1:2" x14ac:dyDescent="0.25">
      <c r="A412">
        <v>411</v>
      </c>
      <c r="B412">
        <v>125.136895426737</v>
      </c>
    </row>
    <row r="413" spans="1:2" x14ac:dyDescent="0.25">
      <c r="A413">
        <v>412</v>
      </c>
      <c r="B413">
        <v>125.355526894983</v>
      </c>
    </row>
    <row r="414" spans="1:2" x14ac:dyDescent="0.25">
      <c r="A414">
        <v>413</v>
      </c>
      <c r="B414">
        <v>123.910125708504</v>
      </c>
    </row>
    <row r="415" spans="1:2" x14ac:dyDescent="0.25">
      <c r="A415">
        <v>414</v>
      </c>
      <c r="B415">
        <v>122.579571452371</v>
      </c>
    </row>
    <row r="416" spans="1:2" x14ac:dyDescent="0.25">
      <c r="A416">
        <v>415</v>
      </c>
      <c r="B416">
        <v>119.521918391887</v>
      </c>
    </row>
    <row r="417" spans="1:2" x14ac:dyDescent="0.25">
      <c r="A417">
        <v>416</v>
      </c>
      <c r="B417">
        <v>121.831096727762</v>
      </c>
    </row>
    <row r="418" spans="1:2" x14ac:dyDescent="0.25">
      <c r="A418">
        <v>417</v>
      </c>
      <c r="B418">
        <v>118.70129987938699</v>
      </c>
    </row>
    <row r="419" spans="1:2" x14ac:dyDescent="0.25">
      <c r="A419">
        <v>418</v>
      </c>
      <c r="B419">
        <v>116.422893046385</v>
      </c>
    </row>
    <row r="420" spans="1:2" x14ac:dyDescent="0.25">
      <c r="A420">
        <v>419</v>
      </c>
      <c r="B420">
        <v>116.080730681859</v>
      </c>
    </row>
    <row r="421" spans="1:2" x14ac:dyDescent="0.25">
      <c r="A421">
        <v>420</v>
      </c>
      <c r="B421">
        <v>114.84669333062401</v>
      </c>
    </row>
    <row r="422" spans="1:2" x14ac:dyDescent="0.25">
      <c r="A422">
        <v>421</v>
      </c>
      <c r="B422">
        <v>116.369257419013</v>
      </c>
    </row>
    <row r="423" spans="1:2" x14ac:dyDescent="0.25">
      <c r="A423">
        <v>422</v>
      </c>
      <c r="B423">
        <v>115.76165287719</v>
      </c>
    </row>
    <row r="424" spans="1:2" x14ac:dyDescent="0.25">
      <c r="A424">
        <v>423</v>
      </c>
      <c r="B424">
        <v>115.723969978746</v>
      </c>
    </row>
    <row r="425" spans="1:2" x14ac:dyDescent="0.25">
      <c r="A425">
        <v>424</v>
      </c>
      <c r="B425">
        <v>112.444614351959</v>
      </c>
    </row>
    <row r="426" spans="1:2" x14ac:dyDescent="0.25">
      <c r="A426">
        <v>425</v>
      </c>
      <c r="B426">
        <v>112.32004586663101</v>
      </c>
    </row>
    <row r="427" spans="1:2" x14ac:dyDescent="0.25">
      <c r="A427">
        <v>426</v>
      </c>
      <c r="B427">
        <v>112.76306671028</v>
      </c>
    </row>
    <row r="428" spans="1:2" x14ac:dyDescent="0.25">
      <c r="A428">
        <v>427</v>
      </c>
      <c r="B428">
        <v>114.447260656164</v>
      </c>
    </row>
    <row r="429" spans="1:2" x14ac:dyDescent="0.25">
      <c r="A429">
        <v>428</v>
      </c>
      <c r="B429">
        <v>115.113236954719</v>
      </c>
    </row>
    <row r="430" spans="1:2" x14ac:dyDescent="0.25">
      <c r="A430">
        <v>429</v>
      </c>
      <c r="B430">
        <v>116.776015165286</v>
      </c>
    </row>
    <row r="431" spans="1:2" x14ac:dyDescent="0.25">
      <c r="A431">
        <v>430</v>
      </c>
      <c r="B431">
        <v>118.293495974878</v>
      </c>
    </row>
    <row r="432" spans="1:2" x14ac:dyDescent="0.25">
      <c r="A432">
        <v>431</v>
      </c>
      <c r="B432">
        <v>117.76989342008</v>
      </c>
    </row>
    <row r="433" spans="1:2" x14ac:dyDescent="0.25">
      <c r="A433">
        <v>432</v>
      </c>
      <c r="B433">
        <v>118.685811029725</v>
      </c>
    </row>
    <row r="434" spans="1:2" x14ac:dyDescent="0.25">
      <c r="A434">
        <v>433</v>
      </c>
      <c r="B434">
        <v>116.805410848039</v>
      </c>
    </row>
    <row r="435" spans="1:2" x14ac:dyDescent="0.25">
      <c r="A435">
        <v>434</v>
      </c>
      <c r="B435">
        <v>117.18559692319199</v>
      </c>
    </row>
    <row r="436" spans="1:2" x14ac:dyDescent="0.25">
      <c r="A436">
        <v>435</v>
      </c>
      <c r="B436">
        <v>116.50600382963999</v>
      </c>
    </row>
    <row r="437" spans="1:2" x14ac:dyDescent="0.25">
      <c r="A437">
        <v>436</v>
      </c>
      <c r="B437">
        <v>116.52110972511601</v>
      </c>
    </row>
    <row r="438" spans="1:2" x14ac:dyDescent="0.25">
      <c r="A438">
        <v>437</v>
      </c>
      <c r="B438">
        <v>116.914229017089</v>
      </c>
    </row>
    <row r="439" spans="1:2" x14ac:dyDescent="0.25">
      <c r="A439">
        <v>438</v>
      </c>
      <c r="B439">
        <v>117.225684295691</v>
      </c>
    </row>
    <row r="440" spans="1:2" x14ac:dyDescent="0.25">
      <c r="A440">
        <v>439</v>
      </c>
      <c r="B440">
        <v>118.19890482224</v>
      </c>
    </row>
    <row r="441" spans="1:2" x14ac:dyDescent="0.25">
      <c r="A441">
        <v>440</v>
      </c>
      <c r="B441">
        <v>118.731287287482</v>
      </c>
    </row>
    <row r="442" spans="1:2" x14ac:dyDescent="0.25">
      <c r="A442">
        <v>441</v>
      </c>
      <c r="B442">
        <v>118.929084333657</v>
      </c>
    </row>
    <row r="443" spans="1:2" x14ac:dyDescent="0.25">
      <c r="A443">
        <v>442</v>
      </c>
      <c r="B443">
        <v>118.33983872895899</v>
      </c>
    </row>
    <row r="444" spans="1:2" x14ac:dyDescent="0.25">
      <c r="A444">
        <v>443</v>
      </c>
      <c r="B444">
        <v>117.653442059901</v>
      </c>
    </row>
    <row r="445" spans="1:2" x14ac:dyDescent="0.25">
      <c r="A445">
        <v>444</v>
      </c>
      <c r="B445">
        <v>116.950511969541</v>
      </c>
    </row>
    <row r="446" spans="1:2" x14ac:dyDescent="0.25">
      <c r="A446">
        <v>445</v>
      </c>
      <c r="B446">
        <v>118.42134334886801</v>
      </c>
    </row>
    <row r="447" spans="1:2" x14ac:dyDescent="0.25">
      <c r="A447">
        <v>446</v>
      </c>
      <c r="B447">
        <v>117.32616001001399</v>
      </c>
    </row>
    <row r="448" spans="1:2" x14ac:dyDescent="0.25">
      <c r="A448">
        <v>447</v>
      </c>
      <c r="B448">
        <v>116.390518623552</v>
      </c>
    </row>
    <row r="449" spans="1:2" x14ac:dyDescent="0.25">
      <c r="A449">
        <v>448</v>
      </c>
      <c r="B449">
        <v>116.39568955994601</v>
      </c>
    </row>
    <row r="450" spans="1:2" x14ac:dyDescent="0.25">
      <c r="A450">
        <v>449</v>
      </c>
      <c r="B450">
        <v>115.49658616962</v>
      </c>
    </row>
    <row r="451" spans="1:2" x14ac:dyDescent="0.25">
      <c r="A451">
        <v>450</v>
      </c>
      <c r="B451">
        <v>116.07153627097701</v>
      </c>
    </row>
    <row r="452" spans="1:2" x14ac:dyDescent="0.25">
      <c r="A452">
        <v>451</v>
      </c>
      <c r="B452">
        <v>113.57039381806401</v>
      </c>
    </row>
    <row r="453" spans="1:2" x14ac:dyDescent="0.25">
      <c r="A453">
        <v>452</v>
      </c>
      <c r="B453">
        <v>112.941099779285</v>
      </c>
    </row>
    <row r="454" spans="1:2" x14ac:dyDescent="0.25">
      <c r="A454">
        <v>453</v>
      </c>
      <c r="B454">
        <v>111.956891478638</v>
      </c>
    </row>
    <row r="455" spans="1:2" x14ac:dyDescent="0.25">
      <c r="A455">
        <v>454</v>
      </c>
      <c r="B455">
        <v>111.963857481167</v>
      </c>
    </row>
    <row r="456" spans="1:2" x14ac:dyDescent="0.25">
      <c r="A456">
        <v>455</v>
      </c>
      <c r="B456">
        <v>112.11854180176999</v>
      </c>
    </row>
    <row r="457" spans="1:2" x14ac:dyDescent="0.25">
      <c r="A457">
        <v>456</v>
      </c>
      <c r="B457">
        <v>114.398417305501</v>
      </c>
    </row>
    <row r="458" spans="1:2" x14ac:dyDescent="0.25">
      <c r="A458">
        <v>457</v>
      </c>
      <c r="B458">
        <v>113.677545425099</v>
      </c>
    </row>
    <row r="459" spans="1:2" x14ac:dyDescent="0.25">
      <c r="A459">
        <v>458</v>
      </c>
      <c r="B459">
        <v>111.04306625969301</v>
      </c>
    </row>
    <row r="460" spans="1:2" x14ac:dyDescent="0.25">
      <c r="A460">
        <v>459</v>
      </c>
      <c r="B460">
        <v>112.50059034633</v>
      </c>
    </row>
    <row r="461" spans="1:2" x14ac:dyDescent="0.25">
      <c r="A461">
        <v>460</v>
      </c>
      <c r="B461">
        <v>114.042693170852</v>
      </c>
    </row>
    <row r="462" spans="1:2" x14ac:dyDescent="0.25">
      <c r="A462">
        <v>461</v>
      </c>
      <c r="B462">
        <v>116.086122803046</v>
      </c>
    </row>
    <row r="463" spans="1:2" x14ac:dyDescent="0.25">
      <c r="A463">
        <v>462</v>
      </c>
      <c r="B463">
        <v>117.88301295009001</v>
      </c>
    </row>
    <row r="464" spans="1:2" x14ac:dyDescent="0.25">
      <c r="A464">
        <v>463</v>
      </c>
      <c r="B464">
        <v>120.04464909348</v>
      </c>
    </row>
    <row r="465" spans="1:2" x14ac:dyDescent="0.25">
      <c r="A465">
        <v>464</v>
      </c>
      <c r="B465">
        <v>123.567300859011</v>
      </c>
    </row>
    <row r="466" spans="1:2" x14ac:dyDescent="0.25">
      <c r="A466">
        <v>465</v>
      </c>
      <c r="B466">
        <v>124.973509845885</v>
      </c>
    </row>
    <row r="467" spans="1:2" x14ac:dyDescent="0.25">
      <c r="A467">
        <v>466</v>
      </c>
      <c r="B467">
        <v>127.834977013329</v>
      </c>
    </row>
    <row r="468" spans="1:2" x14ac:dyDescent="0.25">
      <c r="A468">
        <v>467</v>
      </c>
      <c r="B468">
        <v>128.353786933945</v>
      </c>
    </row>
    <row r="469" spans="1:2" x14ac:dyDescent="0.25">
      <c r="A469">
        <v>468</v>
      </c>
      <c r="B469">
        <v>131.33672393716401</v>
      </c>
    </row>
    <row r="470" spans="1:2" x14ac:dyDescent="0.25">
      <c r="A470">
        <v>469</v>
      </c>
      <c r="B470">
        <v>136.752078153479</v>
      </c>
    </row>
    <row r="471" spans="1:2" x14ac:dyDescent="0.25">
      <c r="A471">
        <v>470</v>
      </c>
      <c r="B471">
        <v>141.74220390468301</v>
      </c>
    </row>
    <row r="472" spans="1:2" x14ac:dyDescent="0.25">
      <c r="A472">
        <v>471</v>
      </c>
      <c r="B472">
        <v>146.81509245907799</v>
      </c>
    </row>
    <row r="473" spans="1:2" x14ac:dyDescent="0.25">
      <c r="A473">
        <v>472</v>
      </c>
      <c r="B473">
        <v>148.69290229230799</v>
      </c>
    </row>
    <row r="474" spans="1:2" x14ac:dyDescent="0.25">
      <c r="A474">
        <v>473</v>
      </c>
      <c r="B474">
        <v>153.01069804586601</v>
      </c>
    </row>
    <row r="475" spans="1:2" x14ac:dyDescent="0.25">
      <c r="A475">
        <v>474</v>
      </c>
      <c r="B475">
        <v>153.01598366413</v>
      </c>
    </row>
    <row r="476" spans="1:2" x14ac:dyDescent="0.25">
      <c r="A476">
        <v>475</v>
      </c>
      <c r="B476">
        <v>156.817941057025</v>
      </c>
    </row>
    <row r="477" spans="1:2" x14ac:dyDescent="0.25">
      <c r="A477">
        <v>476</v>
      </c>
      <c r="B477">
        <v>158.75079435635999</v>
      </c>
    </row>
    <row r="478" spans="1:2" x14ac:dyDescent="0.25">
      <c r="A478">
        <v>477</v>
      </c>
      <c r="B478">
        <v>150.303497466376</v>
      </c>
    </row>
    <row r="479" spans="1:2" x14ac:dyDescent="0.25">
      <c r="A479">
        <v>478</v>
      </c>
      <c r="B479">
        <v>144.475842218559</v>
      </c>
    </row>
    <row r="480" spans="1:2" x14ac:dyDescent="0.25">
      <c r="A480">
        <v>479</v>
      </c>
      <c r="B480">
        <v>133.540283322129</v>
      </c>
    </row>
    <row r="481" spans="1:2" x14ac:dyDescent="0.25">
      <c r="A481">
        <v>480</v>
      </c>
      <c r="B481">
        <v>124.304383406881</v>
      </c>
    </row>
    <row r="482" spans="1:2" x14ac:dyDescent="0.25">
      <c r="A482">
        <v>481</v>
      </c>
      <c r="B482">
        <v>119.88307748401699</v>
      </c>
    </row>
    <row r="483" spans="1:2" x14ac:dyDescent="0.25">
      <c r="A483">
        <v>482</v>
      </c>
      <c r="B483">
        <v>111.92114221655299</v>
      </c>
    </row>
    <row r="484" spans="1:2" x14ac:dyDescent="0.25">
      <c r="A484">
        <v>483</v>
      </c>
      <c r="B484">
        <v>110.583294657065</v>
      </c>
    </row>
    <row r="485" spans="1:2" x14ac:dyDescent="0.25">
      <c r="A485">
        <v>484</v>
      </c>
      <c r="B485">
        <v>105.982324948621</v>
      </c>
    </row>
    <row r="486" spans="1:2" x14ac:dyDescent="0.25">
      <c r="A486">
        <v>485</v>
      </c>
      <c r="B486">
        <v>104.096757332436</v>
      </c>
    </row>
    <row r="487" spans="1:2" x14ac:dyDescent="0.25">
      <c r="A487">
        <v>486</v>
      </c>
      <c r="B487">
        <v>102.04270675521801</v>
      </c>
    </row>
    <row r="488" spans="1:2" x14ac:dyDescent="0.25">
      <c r="A488">
        <v>487</v>
      </c>
      <c r="B488">
        <v>99.808105937802694</v>
      </c>
    </row>
    <row r="489" spans="1:2" x14ac:dyDescent="0.25">
      <c r="A489">
        <v>488</v>
      </c>
      <c r="B489">
        <v>100.35846687988099</v>
      </c>
    </row>
    <row r="490" spans="1:2" x14ac:dyDescent="0.25">
      <c r="A490">
        <v>489</v>
      </c>
      <c r="B490">
        <v>100.025788596552</v>
      </c>
    </row>
    <row r="491" spans="1:2" x14ac:dyDescent="0.25">
      <c r="A491">
        <v>490</v>
      </c>
      <c r="B491">
        <v>100.323205147583</v>
      </c>
    </row>
    <row r="492" spans="1:2" x14ac:dyDescent="0.25">
      <c r="A492">
        <v>491</v>
      </c>
      <c r="B492">
        <v>101.486625026363</v>
      </c>
    </row>
    <row r="493" spans="1:2" x14ac:dyDescent="0.25">
      <c r="A493">
        <v>492</v>
      </c>
      <c r="B493">
        <v>102.386027260993</v>
      </c>
    </row>
    <row r="494" spans="1:2" x14ac:dyDescent="0.25">
      <c r="A494">
        <v>493</v>
      </c>
      <c r="B494">
        <v>103.954378760449</v>
      </c>
    </row>
    <row r="495" spans="1:2" x14ac:dyDescent="0.25">
      <c r="A495">
        <v>494</v>
      </c>
      <c r="B495">
        <v>103.717676071059</v>
      </c>
    </row>
    <row r="496" spans="1:2" x14ac:dyDescent="0.25">
      <c r="A496">
        <v>495</v>
      </c>
      <c r="B496">
        <v>106.00950508041601</v>
      </c>
    </row>
    <row r="497" spans="1:2" x14ac:dyDescent="0.25">
      <c r="A497">
        <v>496</v>
      </c>
      <c r="B497">
        <v>106.792012049853</v>
      </c>
    </row>
    <row r="498" spans="1:2" x14ac:dyDescent="0.25">
      <c r="A498">
        <v>497</v>
      </c>
      <c r="B498">
        <v>109.490554261009</v>
      </c>
    </row>
    <row r="499" spans="1:2" x14ac:dyDescent="0.25">
      <c r="A499">
        <v>498</v>
      </c>
      <c r="B499">
        <v>110.270600439769</v>
      </c>
    </row>
    <row r="500" spans="1:2" x14ac:dyDescent="0.25">
      <c r="A500">
        <v>499</v>
      </c>
      <c r="B500">
        <v>114.29693561400001</v>
      </c>
    </row>
    <row r="501" spans="1:2" x14ac:dyDescent="0.25">
      <c r="A501">
        <v>500</v>
      </c>
      <c r="B501">
        <v>117.58859401458599</v>
      </c>
    </row>
    <row r="502" spans="1:2" x14ac:dyDescent="0.25">
      <c r="A502">
        <v>501</v>
      </c>
      <c r="B502">
        <v>125.631066246468</v>
      </c>
    </row>
    <row r="503" spans="1:2" x14ac:dyDescent="0.25">
      <c r="A503">
        <v>502</v>
      </c>
      <c r="B503">
        <v>131.78346868766701</v>
      </c>
    </row>
    <row r="504" spans="1:2" x14ac:dyDescent="0.25">
      <c r="A504">
        <v>503</v>
      </c>
      <c r="B504">
        <v>138.37300578239899</v>
      </c>
    </row>
    <row r="505" spans="1:2" x14ac:dyDescent="0.25">
      <c r="A505">
        <v>504</v>
      </c>
      <c r="B505">
        <v>143.39302290519299</v>
      </c>
    </row>
    <row r="506" spans="1:2" x14ac:dyDescent="0.25">
      <c r="A506">
        <v>505</v>
      </c>
      <c r="B506">
        <v>148.97793230185201</v>
      </c>
    </row>
    <row r="507" spans="1:2" x14ac:dyDescent="0.25">
      <c r="A507">
        <v>506</v>
      </c>
      <c r="B507">
        <v>151.864390889926</v>
      </c>
    </row>
    <row r="508" spans="1:2" x14ac:dyDescent="0.25">
      <c r="A508">
        <v>507</v>
      </c>
      <c r="B508">
        <v>153.61925043595801</v>
      </c>
    </row>
    <row r="509" spans="1:2" x14ac:dyDescent="0.25">
      <c r="A509">
        <v>508</v>
      </c>
      <c r="B509">
        <v>157.30027250137499</v>
      </c>
    </row>
    <row r="510" spans="1:2" x14ac:dyDescent="0.25">
      <c r="A510">
        <v>509</v>
      </c>
      <c r="B510">
        <v>158.72979959450899</v>
      </c>
    </row>
    <row r="511" spans="1:2" x14ac:dyDescent="0.25">
      <c r="A511">
        <v>510</v>
      </c>
      <c r="B511">
        <v>158.133386832057</v>
      </c>
    </row>
    <row r="512" spans="1:2" x14ac:dyDescent="0.25">
      <c r="A512">
        <v>511</v>
      </c>
      <c r="B512">
        <v>157.540821696161</v>
      </c>
    </row>
    <row r="513" spans="1:2" x14ac:dyDescent="0.25">
      <c r="A513">
        <v>512</v>
      </c>
      <c r="B513">
        <v>155.45433116944901</v>
      </c>
    </row>
    <row r="514" spans="1:2" x14ac:dyDescent="0.25">
      <c r="A514">
        <v>513</v>
      </c>
      <c r="B514">
        <v>154.779865056597</v>
      </c>
    </row>
    <row r="515" spans="1:2" x14ac:dyDescent="0.25">
      <c r="A515">
        <v>514</v>
      </c>
      <c r="B515">
        <v>154.81702418260701</v>
      </c>
    </row>
    <row r="516" spans="1:2" x14ac:dyDescent="0.25">
      <c r="A516">
        <v>515</v>
      </c>
      <c r="B516">
        <v>152.709751683245</v>
      </c>
    </row>
    <row r="517" spans="1:2" x14ac:dyDescent="0.25">
      <c r="A517">
        <v>516</v>
      </c>
      <c r="B517">
        <v>150.403681336495</v>
      </c>
    </row>
    <row r="518" spans="1:2" x14ac:dyDescent="0.25">
      <c r="A518">
        <v>517</v>
      </c>
      <c r="B518">
        <v>147.96987949895899</v>
      </c>
    </row>
    <row r="519" spans="1:2" x14ac:dyDescent="0.25">
      <c r="A519">
        <v>518</v>
      </c>
      <c r="B519">
        <v>145.53172678777301</v>
      </c>
    </row>
    <row r="520" spans="1:2" x14ac:dyDescent="0.25">
      <c r="A520">
        <v>519</v>
      </c>
      <c r="B520">
        <v>145.90136444180101</v>
      </c>
    </row>
    <row r="521" spans="1:2" x14ac:dyDescent="0.25">
      <c r="A521">
        <v>520</v>
      </c>
      <c r="B521">
        <v>146.53431818010799</v>
      </c>
    </row>
    <row r="522" spans="1:2" x14ac:dyDescent="0.25">
      <c r="A522">
        <v>521</v>
      </c>
      <c r="B522">
        <v>144.062562759098</v>
      </c>
    </row>
    <row r="523" spans="1:2" x14ac:dyDescent="0.25">
      <c r="A523">
        <v>522</v>
      </c>
      <c r="B523">
        <v>144.12660314071701</v>
      </c>
    </row>
    <row r="524" spans="1:2" x14ac:dyDescent="0.25">
      <c r="A524">
        <v>523</v>
      </c>
      <c r="B524">
        <v>143.792227774504</v>
      </c>
    </row>
    <row r="525" spans="1:2" x14ac:dyDescent="0.25">
      <c r="A525">
        <v>524</v>
      </c>
      <c r="B525">
        <v>143.89632869856999</v>
      </c>
    </row>
    <row r="526" spans="1:2" x14ac:dyDescent="0.25">
      <c r="A526">
        <v>525</v>
      </c>
      <c r="B526">
        <v>143.46911927371701</v>
      </c>
    </row>
    <row r="527" spans="1:2" x14ac:dyDescent="0.25">
      <c r="A527">
        <v>526</v>
      </c>
      <c r="B527">
        <v>142.754685719999</v>
      </c>
    </row>
    <row r="528" spans="1:2" x14ac:dyDescent="0.25">
      <c r="A528">
        <v>527</v>
      </c>
      <c r="B528">
        <v>141.187047066102</v>
      </c>
    </row>
    <row r="529" spans="1:2" x14ac:dyDescent="0.25">
      <c r="A529">
        <v>528</v>
      </c>
      <c r="B529">
        <v>142.08901875983599</v>
      </c>
    </row>
    <row r="530" spans="1:2" x14ac:dyDescent="0.25">
      <c r="A530">
        <v>529</v>
      </c>
      <c r="B530">
        <v>141.29789781688399</v>
      </c>
    </row>
    <row r="531" spans="1:2" x14ac:dyDescent="0.25">
      <c r="A531">
        <v>530</v>
      </c>
      <c r="B531">
        <v>143.03084065861901</v>
      </c>
    </row>
    <row r="532" spans="1:2" x14ac:dyDescent="0.25">
      <c r="A532">
        <v>531</v>
      </c>
      <c r="B532">
        <v>140.15693438993401</v>
      </c>
    </row>
    <row r="533" spans="1:2" x14ac:dyDescent="0.25">
      <c r="A533">
        <v>532</v>
      </c>
      <c r="B533">
        <v>138.48421107959899</v>
      </c>
    </row>
    <row r="534" spans="1:2" x14ac:dyDescent="0.25">
      <c r="A534">
        <v>533</v>
      </c>
      <c r="B534">
        <v>136.36954299442499</v>
      </c>
    </row>
    <row r="535" spans="1:2" x14ac:dyDescent="0.25">
      <c r="A535">
        <v>534</v>
      </c>
      <c r="B535">
        <v>138.52212318352301</v>
      </c>
    </row>
    <row r="536" spans="1:2" x14ac:dyDescent="0.25">
      <c r="A536">
        <v>535</v>
      </c>
      <c r="B536">
        <v>137.686219812719</v>
      </c>
    </row>
    <row r="537" spans="1:2" x14ac:dyDescent="0.25">
      <c r="A537">
        <v>536</v>
      </c>
      <c r="B537">
        <v>137.80042655986301</v>
      </c>
    </row>
    <row r="538" spans="1:2" x14ac:dyDescent="0.25">
      <c r="A538">
        <v>537</v>
      </c>
      <c r="B538">
        <v>136.672334943621</v>
      </c>
    </row>
    <row r="539" spans="1:2" x14ac:dyDescent="0.25">
      <c r="A539">
        <v>538</v>
      </c>
      <c r="B539">
        <v>135.89988689444999</v>
      </c>
    </row>
    <row r="540" spans="1:2" x14ac:dyDescent="0.25">
      <c r="A540">
        <v>539</v>
      </c>
      <c r="B540">
        <v>132.73702951581399</v>
      </c>
    </row>
    <row r="541" spans="1:2" x14ac:dyDescent="0.25">
      <c r="A541">
        <v>540</v>
      </c>
      <c r="B541">
        <v>131.031651408176</v>
      </c>
    </row>
    <row r="542" spans="1:2" x14ac:dyDescent="0.25">
      <c r="A542">
        <v>541</v>
      </c>
      <c r="B542">
        <v>129.838774451527</v>
      </c>
    </row>
    <row r="543" spans="1:2" x14ac:dyDescent="0.25">
      <c r="A543">
        <v>542</v>
      </c>
      <c r="B543">
        <v>128.492912832119</v>
      </c>
    </row>
    <row r="544" spans="1:2" x14ac:dyDescent="0.25">
      <c r="A544">
        <v>543</v>
      </c>
      <c r="B544">
        <v>129.63243811990299</v>
      </c>
    </row>
    <row r="545" spans="1:2" x14ac:dyDescent="0.25">
      <c r="A545">
        <v>544</v>
      </c>
      <c r="B545">
        <v>129.945698508616</v>
      </c>
    </row>
    <row r="546" spans="1:2" x14ac:dyDescent="0.25">
      <c r="A546">
        <v>545</v>
      </c>
      <c r="B546">
        <v>129.65737564341501</v>
      </c>
    </row>
    <row r="547" spans="1:2" x14ac:dyDescent="0.25">
      <c r="A547">
        <v>546</v>
      </c>
      <c r="B547">
        <v>128.908647500608</v>
      </c>
    </row>
    <row r="548" spans="1:2" x14ac:dyDescent="0.25">
      <c r="A548">
        <v>547</v>
      </c>
      <c r="B548">
        <v>127.652551930439</v>
      </c>
    </row>
    <row r="549" spans="1:2" x14ac:dyDescent="0.25">
      <c r="A549">
        <v>548</v>
      </c>
      <c r="B549">
        <v>127.069280223159</v>
      </c>
    </row>
    <row r="550" spans="1:2" x14ac:dyDescent="0.25">
      <c r="A550">
        <v>549</v>
      </c>
      <c r="B550">
        <v>127.357051337803</v>
      </c>
    </row>
    <row r="551" spans="1:2" x14ac:dyDescent="0.25">
      <c r="A551">
        <v>550</v>
      </c>
      <c r="B551">
        <v>125.338545334077</v>
      </c>
    </row>
    <row r="552" spans="1:2" x14ac:dyDescent="0.25">
      <c r="A552">
        <v>551</v>
      </c>
      <c r="B552">
        <v>127.329057640287</v>
      </c>
    </row>
    <row r="553" spans="1:2" x14ac:dyDescent="0.25">
      <c r="A553">
        <v>552</v>
      </c>
      <c r="B553">
        <v>128.73221544029801</v>
      </c>
    </row>
    <row r="554" spans="1:2" x14ac:dyDescent="0.25">
      <c r="A554">
        <v>553</v>
      </c>
      <c r="B554">
        <v>128.44579320650701</v>
      </c>
    </row>
    <row r="555" spans="1:2" x14ac:dyDescent="0.25">
      <c r="A555">
        <v>554</v>
      </c>
      <c r="B555">
        <v>129.239495757794</v>
      </c>
    </row>
    <row r="556" spans="1:2" x14ac:dyDescent="0.25">
      <c r="A556">
        <v>555</v>
      </c>
      <c r="B556">
        <v>127.58445221401399</v>
      </c>
    </row>
    <row r="557" spans="1:2" x14ac:dyDescent="0.25">
      <c r="A557">
        <v>556</v>
      </c>
      <c r="B557">
        <v>128.98676444038199</v>
      </c>
    </row>
    <row r="558" spans="1:2" x14ac:dyDescent="0.25">
      <c r="A558">
        <v>557</v>
      </c>
      <c r="B558">
        <v>128.42167828575299</v>
      </c>
    </row>
    <row r="559" spans="1:2" x14ac:dyDescent="0.25">
      <c r="A559">
        <v>558</v>
      </c>
      <c r="B559">
        <v>128.143150205079</v>
      </c>
    </row>
    <row r="560" spans="1:2" x14ac:dyDescent="0.25">
      <c r="A560">
        <v>559</v>
      </c>
      <c r="B560">
        <v>127.759985175772</v>
      </c>
    </row>
    <row r="561" spans="1:2" x14ac:dyDescent="0.25">
      <c r="A561">
        <v>560</v>
      </c>
      <c r="B561">
        <v>127.08639030681999</v>
      </c>
    </row>
    <row r="562" spans="1:2" x14ac:dyDescent="0.25">
      <c r="A562">
        <v>561</v>
      </c>
      <c r="B562">
        <v>125.94706355442899</v>
      </c>
    </row>
    <row r="563" spans="1:2" x14ac:dyDescent="0.25">
      <c r="A563">
        <v>562</v>
      </c>
      <c r="B563">
        <v>124.82159999850801</v>
      </c>
    </row>
    <row r="564" spans="1:2" x14ac:dyDescent="0.25">
      <c r="A564">
        <v>563</v>
      </c>
      <c r="B564">
        <v>124.40113593411201</v>
      </c>
    </row>
    <row r="565" spans="1:2" x14ac:dyDescent="0.25">
      <c r="A565">
        <v>564</v>
      </c>
      <c r="B565">
        <v>124.65063492346199</v>
      </c>
    </row>
    <row r="566" spans="1:2" x14ac:dyDescent="0.25">
      <c r="A566">
        <v>565</v>
      </c>
      <c r="B566">
        <v>123.450210800731</v>
      </c>
    </row>
    <row r="567" spans="1:2" x14ac:dyDescent="0.25">
      <c r="A567">
        <v>566</v>
      </c>
      <c r="B567">
        <v>123.59319914334</v>
      </c>
    </row>
    <row r="568" spans="1:2" x14ac:dyDescent="0.25">
      <c r="A568">
        <v>567</v>
      </c>
      <c r="B568">
        <v>122.34347246024301</v>
      </c>
    </row>
    <row r="569" spans="1:2" x14ac:dyDescent="0.25">
      <c r="A569">
        <v>568</v>
      </c>
      <c r="B569">
        <v>121.22560559452</v>
      </c>
    </row>
    <row r="570" spans="1:2" x14ac:dyDescent="0.25">
      <c r="A570">
        <v>569</v>
      </c>
      <c r="B570">
        <v>118.403254513004</v>
      </c>
    </row>
    <row r="571" spans="1:2" x14ac:dyDescent="0.25">
      <c r="A571">
        <v>570</v>
      </c>
      <c r="B571">
        <v>118.580164431459</v>
      </c>
    </row>
    <row r="572" spans="1:2" x14ac:dyDescent="0.25">
      <c r="A572">
        <v>571</v>
      </c>
      <c r="B572">
        <v>117.499019398491</v>
      </c>
    </row>
    <row r="573" spans="1:2" x14ac:dyDescent="0.25">
      <c r="A573">
        <v>572</v>
      </c>
      <c r="B573">
        <v>114.55329998648099</v>
      </c>
    </row>
    <row r="574" spans="1:2" x14ac:dyDescent="0.25">
      <c r="A574">
        <v>573</v>
      </c>
      <c r="B574">
        <v>116.961308788107</v>
      </c>
    </row>
    <row r="575" spans="1:2" x14ac:dyDescent="0.25">
      <c r="A575">
        <v>574</v>
      </c>
      <c r="B575">
        <v>117.111273991044</v>
      </c>
    </row>
    <row r="576" spans="1:2" x14ac:dyDescent="0.25">
      <c r="A576">
        <v>575</v>
      </c>
      <c r="B576">
        <v>116.243535379419</v>
      </c>
    </row>
    <row r="577" spans="1:2" x14ac:dyDescent="0.25">
      <c r="A577">
        <v>576</v>
      </c>
      <c r="B577">
        <v>115.994211959265</v>
      </c>
    </row>
    <row r="578" spans="1:2" x14ac:dyDescent="0.25">
      <c r="A578">
        <v>577</v>
      </c>
      <c r="B578">
        <v>116.467343985356</v>
      </c>
    </row>
    <row r="579" spans="1:2" x14ac:dyDescent="0.25">
      <c r="A579">
        <v>578</v>
      </c>
      <c r="B579">
        <v>117.146793901728</v>
      </c>
    </row>
    <row r="580" spans="1:2" x14ac:dyDescent="0.25">
      <c r="A580">
        <v>579</v>
      </c>
      <c r="B580">
        <v>116.97751307286001</v>
      </c>
    </row>
    <row r="581" spans="1:2" x14ac:dyDescent="0.25">
      <c r="A581">
        <v>580</v>
      </c>
      <c r="B581">
        <v>119.20243833991201</v>
      </c>
    </row>
    <row r="582" spans="1:2" x14ac:dyDescent="0.25">
      <c r="A582">
        <v>581</v>
      </c>
      <c r="B582">
        <v>119.516184151369</v>
      </c>
    </row>
    <row r="583" spans="1:2" x14ac:dyDescent="0.25">
      <c r="A583">
        <v>582</v>
      </c>
      <c r="B583">
        <v>120.053671279583</v>
      </c>
    </row>
    <row r="584" spans="1:2" x14ac:dyDescent="0.25">
      <c r="A584">
        <v>583</v>
      </c>
      <c r="B584">
        <v>120.655627561448</v>
      </c>
    </row>
    <row r="585" spans="1:2" x14ac:dyDescent="0.25">
      <c r="A585">
        <v>584</v>
      </c>
      <c r="B585">
        <v>121.645398180481</v>
      </c>
    </row>
    <row r="586" spans="1:2" x14ac:dyDescent="0.25">
      <c r="A586">
        <v>585</v>
      </c>
      <c r="B586">
        <v>120.66787179636199</v>
      </c>
    </row>
    <row r="587" spans="1:2" x14ac:dyDescent="0.25">
      <c r="A587">
        <v>586</v>
      </c>
      <c r="B587">
        <v>119.54603587794</v>
      </c>
    </row>
    <row r="588" spans="1:2" x14ac:dyDescent="0.25">
      <c r="A588">
        <v>587</v>
      </c>
      <c r="B588">
        <v>118.51576860526799</v>
      </c>
    </row>
    <row r="589" spans="1:2" x14ac:dyDescent="0.25">
      <c r="A589">
        <v>588</v>
      </c>
      <c r="B589">
        <v>117.169432043507</v>
      </c>
    </row>
    <row r="590" spans="1:2" x14ac:dyDescent="0.25">
      <c r="A590">
        <v>589</v>
      </c>
      <c r="B590">
        <v>118.896369907585</v>
      </c>
    </row>
    <row r="591" spans="1:2" x14ac:dyDescent="0.25">
      <c r="A591">
        <v>590</v>
      </c>
      <c r="B591">
        <v>116.175666800594</v>
      </c>
    </row>
    <row r="592" spans="1:2" x14ac:dyDescent="0.25">
      <c r="A592">
        <v>591</v>
      </c>
      <c r="B592">
        <v>116.049440361751</v>
      </c>
    </row>
    <row r="593" spans="1:2" x14ac:dyDescent="0.25">
      <c r="A593">
        <v>592</v>
      </c>
      <c r="B593">
        <v>114.27987022414</v>
      </c>
    </row>
    <row r="594" spans="1:2" x14ac:dyDescent="0.25">
      <c r="A594">
        <v>593</v>
      </c>
      <c r="B594">
        <v>113.68022300164</v>
      </c>
    </row>
    <row r="595" spans="1:2" x14ac:dyDescent="0.25">
      <c r="A595">
        <v>594</v>
      </c>
      <c r="B595">
        <v>113.478016340517</v>
      </c>
    </row>
    <row r="596" spans="1:2" x14ac:dyDescent="0.25">
      <c r="A596">
        <v>595</v>
      </c>
      <c r="B596">
        <v>113.04118240323</v>
      </c>
    </row>
    <row r="597" spans="1:2" x14ac:dyDescent="0.25">
      <c r="A597">
        <v>596</v>
      </c>
      <c r="B597">
        <v>113.417584350987</v>
      </c>
    </row>
    <row r="598" spans="1:2" x14ac:dyDescent="0.25">
      <c r="A598">
        <v>597</v>
      </c>
      <c r="B598">
        <v>111.773784055352</v>
      </c>
    </row>
    <row r="599" spans="1:2" x14ac:dyDescent="0.25">
      <c r="A599">
        <v>598</v>
      </c>
      <c r="B599">
        <v>112.609764877167</v>
      </c>
    </row>
    <row r="600" spans="1:2" x14ac:dyDescent="0.25">
      <c r="A600">
        <v>599</v>
      </c>
      <c r="B600">
        <v>110.781610330411</v>
      </c>
    </row>
    <row r="601" spans="1:2" x14ac:dyDescent="0.25">
      <c r="A601">
        <v>600</v>
      </c>
      <c r="B601">
        <v>110.454215257638</v>
      </c>
    </row>
    <row r="602" spans="1:2" x14ac:dyDescent="0.25">
      <c r="A602">
        <v>601</v>
      </c>
      <c r="B602">
        <v>108.329117209291</v>
      </c>
    </row>
    <row r="603" spans="1:2" x14ac:dyDescent="0.25">
      <c r="A603">
        <v>602</v>
      </c>
      <c r="B603">
        <v>106.530955059397</v>
      </c>
    </row>
    <row r="604" spans="1:2" x14ac:dyDescent="0.25">
      <c r="A604">
        <v>603</v>
      </c>
      <c r="B604">
        <v>106.214152544314</v>
      </c>
    </row>
    <row r="605" spans="1:2" x14ac:dyDescent="0.25">
      <c r="A605">
        <v>604</v>
      </c>
      <c r="B605">
        <v>105.66066090664199</v>
      </c>
    </row>
    <row r="606" spans="1:2" x14ac:dyDescent="0.25">
      <c r="A606">
        <v>605</v>
      </c>
      <c r="B606">
        <v>104.67452294010501</v>
      </c>
    </row>
    <row r="607" spans="1:2" x14ac:dyDescent="0.25">
      <c r="A607">
        <v>606</v>
      </c>
      <c r="B607">
        <v>104.06618742434</v>
      </c>
    </row>
    <row r="608" spans="1:2" x14ac:dyDescent="0.25">
      <c r="A608">
        <v>607</v>
      </c>
      <c r="B608">
        <v>102.08720061347699</v>
      </c>
    </row>
    <row r="609" spans="1:2" x14ac:dyDescent="0.25">
      <c r="A609">
        <v>608</v>
      </c>
      <c r="B609">
        <v>102.602969196546</v>
      </c>
    </row>
    <row r="610" spans="1:2" x14ac:dyDescent="0.25">
      <c r="A610">
        <v>609</v>
      </c>
      <c r="B610">
        <v>103.369640920366</v>
      </c>
    </row>
    <row r="611" spans="1:2" x14ac:dyDescent="0.25">
      <c r="A611">
        <v>610</v>
      </c>
      <c r="B611">
        <v>104.125843034657</v>
      </c>
    </row>
    <row r="612" spans="1:2" x14ac:dyDescent="0.25">
      <c r="A612">
        <v>611</v>
      </c>
      <c r="B612">
        <v>104.563012533842</v>
      </c>
    </row>
    <row r="613" spans="1:2" x14ac:dyDescent="0.25">
      <c r="A613">
        <v>612</v>
      </c>
      <c r="B613">
        <v>108.863180501969</v>
      </c>
    </row>
    <row r="614" spans="1:2" x14ac:dyDescent="0.25">
      <c r="A614">
        <v>613</v>
      </c>
      <c r="B614">
        <v>111.87077790516101</v>
      </c>
    </row>
    <row r="615" spans="1:2" x14ac:dyDescent="0.25">
      <c r="A615">
        <v>614</v>
      </c>
      <c r="B615">
        <v>116.98526327071001</v>
      </c>
    </row>
    <row r="616" spans="1:2" x14ac:dyDescent="0.25">
      <c r="A616">
        <v>615</v>
      </c>
      <c r="B616">
        <v>119.02041017885</v>
      </c>
    </row>
    <row r="617" spans="1:2" x14ac:dyDescent="0.25">
      <c r="A617">
        <v>616</v>
      </c>
      <c r="B617">
        <v>125.552637612268</v>
      </c>
    </row>
    <row r="618" spans="1:2" x14ac:dyDescent="0.25">
      <c r="A618">
        <v>617</v>
      </c>
      <c r="B618">
        <v>130.472070826894</v>
      </c>
    </row>
    <row r="619" spans="1:2" x14ac:dyDescent="0.25">
      <c r="A619">
        <v>618</v>
      </c>
      <c r="B619">
        <v>137.81576595777199</v>
      </c>
    </row>
    <row r="620" spans="1:2" x14ac:dyDescent="0.25">
      <c r="A620">
        <v>619</v>
      </c>
      <c r="B620">
        <v>142.71940556590101</v>
      </c>
    </row>
    <row r="621" spans="1:2" x14ac:dyDescent="0.25">
      <c r="A621">
        <v>620</v>
      </c>
      <c r="B621">
        <v>147.641445544047</v>
      </c>
    </row>
    <row r="622" spans="1:2" x14ac:dyDescent="0.25">
      <c r="A622">
        <v>621</v>
      </c>
      <c r="B622">
        <v>154.65770186176701</v>
      </c>
    </row>
    <row r="623" spans="1:2" x14ac:dyDescent="0.25">
      <c r="A623">
        <v>622</v>
      </c>
      <c r="B623">
        <v>158.702323762758</v>
      </c>
    </row>
    <row r="624" spans="1:2" x14ac:dyDescent="0.25">
      <c r="A624">
        <v>623</v>
      </c>
      <c r="B624">
        <v>160.839814430692</v>
      </c>
    </row>
    <row r="625" spans="1:2" x14ac:dyDescent="0.25">
      <c r="A625">
        <v>624</v>
      </c>
      <c r="B625">
        <v>162.73577346055501</v>
      </c>
    </row>
    <row r="626" spans="1:2" x14ac:dyDescent="0.25">
      <c r="A626">
        <v>625</v>
      </c>
      <c r="B626">
        <v>156.65532074328601</v>
      </c>
    </row>
    <row r="627" spans="1:2" x14ac:dyDescent="0.25">
      <c r="A627">
        <v>626</v>
      </c>
      <c r="B627">
        <v>151.23661516593501</v>
      </c>
    </row>
    <row r="628" spans="1:2" x14ac:dyDescent="0.25">
      <c r="A628">
        <v>627</v>
      </c>
      <c r="B628">
        <v>143.657949374</v>
      </c>
    </row>
    <row r="629" spans="1:2" x14ac:dyDescent="0.25">
      <c r="A629">
        <v>628</v>
      </c>
      <c r="B629">
        <v>135.073906304345</v>
      </c>
    </row>
    <row r="630" spans="1:2" x14ac:dyDescent="0.25">
      <c r="A630">
        <v>629</v>
      </c>
      <c r="B630">
        <v>128.13357651099099</v>
      </c>
    </row>
    <row r="631" spans="1:2" x14ac:dyDescent="0.25">
      <c r="A631">
        <v>630</v>
      </c>
      <c r="B631">
        <v>121.877366905489</v>
      </c>
    </row>
    <row r="632" spans="1:2" x14ac:dyDescent="0.25">
      <c r="A632">
        <v>631</v>
      </c>
      <c r="B632">
        <v>115.290854359346</v>
      </c>
    </row>
    <row r="633" spans="1:2" x14ac:dyDescent="0.25">
      <c r="A633">
        <v>632</v>
      </c>
      <c r="B633">
        <v>112.594150391498</v>
      </c>
    </row>
    <row r="634" spans="1:2" x14ac:dyDescent="0.25">
      <c r="A634">
        <v>633</v>
      </c>
      <c r="B634">
        <v>107.56455412545399</v>
      </c>
    </row>
    <row r="635" spans="1:2" x14ac:dyDescent="0.25">
      <c r="A635">
        <v>634</v>
      </c>
      <c r="B635">
        <v>103.273602087322</v>
      </c>
    </row>
    <row r="636" spans="1:2" x14ac:dyDescent="0.25">
      <c r="A636">
        <v>635</v>
      </c>
      <c r="B636">
        <v>101.399373911477</v>
      </c>
    </row>
    <row r="637" spans="1:2" x14ac:dyDescent="0.25">
      <c r="A637">
        <v>636</v>
      </c>
      <c r="B637">
        <v>98.759634044357099</v>
      </c>
    </row>
    <row r="638" spans="1:2" x14ac:dyDescent="0.25">
      <c r="A638">
        <v>637</v>
      </c>
      <c r="B638">
        <v>99.530769653627701</v>
      </c>
    </row>
    <row r="639" spans="1:2" x14ac:dyDescent="0.25">
      <c r="A639">
        <v>638</v>
      </c>
      <c r="B639">
        <v>97.680741235268798</v>
      </c>
    </row>
    <row r="640" spans="1:2" x14ac:dyDescent="0.25">
      <c r="A640">
        <v>639</v>
      </c>
      <c r="B640">
        <v>98.173831527427197</v>
      </c>
    </row>
    <row r="641" spans="1:2" x14ac:dyDescent="0.25">
      <c r="A641">
        <v>640</v>
      </c>
      <c r="B641">
        <v>97.375417894117703</v>
      </c>
    </row>
    <row r="642" spans="1:2" x14ac:dyDescent="0.25">
      <c r="A642">
        <v>641</v>
      </c>
      <c r="B642">
        <v>97.665406538935201</v>
      </c>
    </row>
    <row r="643" spans="1:2" x14ac:dyDescent="0.25">
      <c r="A643">
        <v>642</v>
      </c>
      <c r="B643">
        <v>98.440709244836398</v>
      </c>
    </row>
    <row r="644" spans="1:2" x14ac:dyDescent="0.25">
      <c r="A644">
        <v>643</v>
      </c>
      <c r="B644">
        <v>98.276185989388694</v>
      </c>
    </row>
    <row r="645" spans="1:2" x14ac:dyDescent="0.25">
      <c r="A645">
        <v>644</v>
      </c>
      <c r="B645">
        <v>98.233132419583896</v>
      </c>
    </row>
    <row r="646" spans="1:2" x14ac:dyDescent="0.25">
      <c r="A646">
        <v>645</v>
      </c>
      <c r="B646">
        <v>97.888567049526003</v>
      </c>
    </row>
    <row r="647" spans="1:2" x14ac:dyDescent="0.25">
      <c r="A647">
        <v>646</v>
      </c>
      <c r="B647">
        <v>98.933204934346193</v>
      </c>
    </row>
    <row r="648" spans="1:2" x14ac:dyDescent="0.25">
      <c r="A648">
        <v>647</v>
      </c>
      <c r="B648">
        <v>98.893815596686593</v>
      </c>
    </row>
    <row r="649" spans="1:2" x14ac:dyDescent="0.25">
      <c r="A649">
        <v>648</v>
      </c>
      <c r="B649">
        <v>98.493829847035599</v>
      </c>
    </row>
    <row r="650" spans="1:2" x14ac:dyDescent="0.25">
      <c r="A650">
        <v>649</v>
      </c>
      <c r="B650">
        <v>98.428152475869197</v>
      </c>
    </row>
    <row r="651" spans="1:2" x14ac:dyDescent="0.25">
      <c r="A651">
        <v>650</v>
      </c>
      <c r="B651">
        <v>98.277672362382006</v>
      </c>
    </row>
    <row r="652" spans="1:2" x14ac:dyDescent="0.25">
      <c r="A652">
        <v>651</v>
      </c>
      <c r="B652">
        <v>98.8708279723526</v>
      </c>
    </row>
    <row r="653" spans="1:2" x14ac:dyDescent="0.25">
      <c r="A653">
        <v>652</v>
      </c>
      <c r="B653">
        <v>100.217499197807</v>
      </c>
    </row>
    <row r="654" spans="1:2" x14ac:dyDescent="0.25">
      <c r="A654">
        <v>653</v>
      </c>
      <c r="B654">
        <v>102.18233235286201</v>
      </c>
    </row>
    <row r="655" spans="1:2" x14ac:dyDescent="0.25">
      <c r="A655">
        <v>654</v>
      </c>
      <c r="B655">
        <v>103.24345857985701</v>
      </c>
    </row>
    <row r="656" spans="1:2" x14ac:dyDescent="0.25">
      <c r="A656">
        <v>655</v>
      </c>
      <c r="B656">
        <v>105.42651873122701</v>
      </c>
    </row>
    <row r="657" spans="1:2" x14ac:dyDescent="0.25">
      <c r="A657">
        <v>656</v>
      </c>
      <c r="B657">
        <v>111.074624613083</v>
      </c>
    </row>
    <row r="658" spans="1:2" x14ac:dyDescent="0.25">
      <c r="A658">
        <v>657</v>
      </c>
      <c r="B658">
        <v>114.638508572924</v>
      </c>
    </row>
    <row r="659" spans="1:2" x14ac:dyDescent="0.25">
      <c r="A659">
        <v>658</v>
      </c>
      <c r="B659">
        <v>119.209107314058</v>
      </c>
    </row>
    <row r="660" spans="1:2" x14ac:dyDescent="0.25">
      <c r="A660">
        <v>659</v>
      </c>
      <c r="B660">
        <v>124.791388252269</v>
      </c>
    </row>
    <row r="661" spans="1:2" x14ac:dyDescent="0.25">
      <c r="A661">
        <v>660</v>
      </c>
      <c r="B661">
        <v>129.313197268859</v>
      </c>
    </row>
    <row r="662" spans="1:2" x14ac:dyDescent="0.25">
      <c r="A662">
        <v>661</v>
      </c>
      <c r="B662">
        <v>135.72846424314801</v>
      </c>
    </row>
    <row r="663" spans="1:2" x14ac:dyDescent="0.25">
      <c r="A663">
        <v>662</v>
      </c>
      <c r="B663">
        <v>139.842025751873</v>
      </c>
    </row>
    <row r="664" spans="1:2" x14ac:dyDescent="0.25">
      <c r="A664">
        <v>663</v>
      </c>
      <c r="B664">
        <v>143.66027222511099</v>
      </c>
    </row>
    <row r="665" spans="1:2" x14ac:dyDescent="0.25">
      <c r="A665">
        <v>664</v>
      </c>
      <c r="B665">
        <v>151.90537315198401</v>
      </c>
    </row>
    <row r="666" spans="1:2" x14ac:dyDescent="0.25">
      <c r="A666">
        <v>665</v>
      </c>
      <c r="B666">
        <v>155.392529166711</v>
      </c>
    </row>
    <row r="667" spans="1:2" x14ac:dyDescent="0.25">
      <c r="A667">
        <v>666</v>
      </c>
      <c r="B667">
        <v>157.82322245259499</v>
      </c>
    </row>
    <row r="668" spans="1:2" x14ac:dyDescent="0.25">
      <c r="A668">
        <v>667</v>
      </c>
      <c r="B668">
        <v>158.561149560313</v>
      </c>
    </row>
    <row r="669" spans="1:2" x14ac:dyDescent="0.25">
      <c r="A669">
        <v>668</v>
      </c>
      <c r="B669">
        <v>155.540395134579</v>
      </c>
    </row>
    <row r="670" spans="1:2" x14ac:dyDescent="0.25">
      <c r="A670">
        <v>669</v>
      </c>
      <c r="B670">
        <v>156.67365886110801</v>
      </c>
    </row>
    <row r="671" spans="1:2" x14ac:dyDescent="0.25">
      <c r="A671">
        <v>670</v>
      </c>
      <c r="B671">
        <v>153.617758604068</v>
      </c>
    </row>
    <row r="672" spans="1:2" x14ac:dyDescent="0.25">
      <c r="A672">
        <v>671</v>
      </c>
      <c r="B672">
        <v>153.960165288544</v>
      </c>
    </row>
    <row r="673" spans="1:2" x14ac:dyDescent="0.25">
      <c r="A673">
        <v>672</v>
      </c>
      <c r="B673">
        <v>151.81767925909901</v>
      </c>
    </row>
    <row r="674" spans="1:2" x14ac:dyDescent="0.25">
      <c r="A674">
        <v>673</v>
      </c>
      <c r="B674">
        <v>153.71322046245299</v>
      </c>
    </row>
    <row r="675" spans="1:2" x14ac:dyDescent="0.25">
      <c r="A675">
        <v>674</v>
      </c>
      <c r="B675">
        <v>152.38635511894199</v>
      </c>
    </row>
    <row r="676" spans="1:2" x14ac:dyDescent="0.25">
      <c r="A676">
        <v>675</v>
      </c>
      <c r="B676">
        <v>152.95675254378301</v>
      </c>
    </row>
    <row r="677" spans="1:2" x14ac:dyDescent="0.25">
      <c r="A677">
        <v>676</v>
      </c>
      <c r="B677">
        <v>149.50518111154301</v>
      </c>
    </row>
    <row r="678" spans="1:2" x14ac:dyDescent="0.25">
      <c r="A678">
        <v>677</v>
      </c>
      <c r="B678">
        <v>150.63268014085199</v>
      </c>
    </row>
    <row r="679" spans="1:2" x14ac:dyDescent="0.25">
      <c r="A679">
        <v>678</v>
      </c>
      <c r="B679">
        <v>149.35023389543801</v>
      </c>
    </row>
    <row r="680" spans="1:2" x14ac:dyDescent="0.25">
      <c r="A680">
        <v>679</v>
      </c>
      <c r="B680">
        <v>150.093509762693</v>
      </c>
    </row>
    <row r="681" spans="1:2" x14ac:dyDescent="0.25">
      <c r="A681">
        <v>680</v>
      </c>
      <c r="B681">
        <v>150.944041637265</v>
      </c>
    </row>
    <row r="682" spans="1:2" x14ac:dyDescent="0.25">
      <c r="A682">
        <v>681</v>
      </c>
      <c r="B682">
        <v>149.24882941176</v>
      </c>
    </row>
    <row r="683" spans="1:2" x14ac:dyDescent="0.25">
      <c r="A683">
        <v>682</v>
      </c>
      <c r="B683">
        <v>149.580847545566</v>
      </c>
    </row>
    <row r="684" spans="1:2" x14ac:dyDescent="0.25">
      <c r="A684">
        <v>683</v>
      </c>
      <c r="B684">
        <v>148.940036471068</v>
      </c>
    </row>
    <row r="685" spans="1:2" x14ac:dyDescent="0.25">
      <c r="A685">
        <v>684</v>
      </c>
      <c r="B685">
        <v>148.24333628632499</v>
      </c>
    </row>
    <row r="686" spans="1:2" x14ac:dyDescent="0.25">
      <c r="A686">
        <v>685</v>
      </c>
      <c r="B686">
        <v>146.783254453718</v>
      </c>
    </row>
    <row r="687" spans="1:2" x14ac:dyDescent="0.25">
      <c r="A687">
        <v>686</v>
      </c>
      <c r="B687">
        <v>145.134690878035</v>
      </c>
    </row>
    <row r="688" spans="1:2" x14ac:dyDescent="0.25">
      <c r="A688">
        <v>687</v>
      </c>
      <c r="B688">
        <v>143.020174132383</v>
      </c>
    </row>
    <row r="689" spans="1:2" x14ac:dyDescent="0.25">
      <c r="A689">
        <v>688</v>
      </c>
      <c r="B689">
        <v>141.70465721026801</v>
      </c>
    </row>
    <row r="690" spans="1:2" x14ac:dyDescent="0.25">
      <c r="A690">
        <v>689</v>
      </c>
      <c r="B690">
        <v>139.97237065216001</v>
      </c>
    </row>
    <row r="691" spans="1:2" x14ac:dyDescent="0.25">
      <c r="A691">
        <v>690</v>
      </c>
      <c r="B691">
        <v>137.231334327349</v>
      </c>
    </row>
    <row r="692" spans="1:2" x14ac:dyDescent="0.25">
      <c r="A692">
        <v>691</v>
      </c>
      <c r="B692">
        <v>134.16864735857899</v>
      </c>
    </row>
    <row r="693" spans="1:2" x14ac:dyDescent="0.25">
      <c r="A693">
        <v>692</v>
      </c>
      <c r="B693">
        <v>131.953707130216</v>
      </c>
    </row>
    <row r="694" spans="1:2" x14ac:dyDescent="0.25">
      <c r="A694">
        <v>693</v>
      </c>
      <c r="B694">
        <v>127.52494340254999</v>
      </c>
    </row>
    <row r="695" spans="1:2" x14ac:dyDescent="0.25">
      <c r="A695">
        <v>694</v>
      </c>
      <c r="B695">
        <v>127.795964604383</v>
      </c>
    </row>
    <row r="696" spans="1:2" x14ac:dyDescent="0.25">
      <c r="A696">
        <v>695</v>
      </c>
      <c r="B696">
        <v>129.26602087403799</v>
      </c>
    </row>
    <row r="697" spans="1:2" x14ac:dyDescent="0.25">
      <c r="A697">
        <v>696</v>
      </c>
      <c r="B697">
        <v>126.167201509055</v>
      </c>
    </row>
    <row r="698" spans="1:2" x14ac:dyDescent="0.25">
      <c r="A698">
        <v>697</v>
      </c>
      <c r="B698">
        <v>130.45517728837899</v>
      </c>
    </row>
    <row r="699" spans="1:2" x14ac:dyDescent="0.25">
      <c r="A699">
        <v>698</v>
      </c>
      <c r="B699">
        <v>128.81375281457201</v>
      </c>
    </row>
    <row r="700" spans="1:2" x14ac:dyDescent="0.25">
      <c r="A700">
        <v>699</v>
      </c>
      <c r="B700">
        <v>129.13795499707999</v>
      </c>
    </row>
    <row r="701" spans="1:2" x14ac:dyDescent="0.25">
      <c r="A701">
        <v>700</v>
      </c>
      <c r="B701">
        <v>126.962549042329</v>
      </c>
    </row>
    <row r="702" spans="1:2" x14ac:dyDescent="0.25">
      <c r="A702">
        <v>701</v>
      </c>
      <c r="B702">
        <v>127.212422699391</v>
      </c>
    </row>
    <row r="703" spans="1:2" x14ac:dyDescent="0.25">
      <c r="A703">
        <v>702</v>
      </c>
      <c r="B703">
        <v>128.31754641088099</v>
      </c>
    </row>
    <row r="704" spans="1:2" x14ac:dyDescent="0.25">
      <c r="A704">
        <v>703</v>
      </c>
      <c r="B704">
        <v>128.24612078330199</v>
      </c>
    </row>
    <row r="705" spans="1:2" x14ac:dyDescent="0.25">
      <c r="A705">
        <v>704</v>
      </c>
      <c r="B705">
        <v>129.327103037461</v>
      </c>
    </row>
    <row r="706" spans="1:2" x14ac:dyDescent="0.25">
      <c r="A706">
        <v>705</v>
      </c>
      <c r="B706">
        <v>128.94270648495799</v>
      </c>
    </row>
    <row r="707" spans="1:2" x14ac:dyDescent="0.25">
      <c r="A707">
        <v>706</v>
      </c>
      <c r="B707">
        <v>128.29954245041301</v>
      </c>
    </row>
    <row r="708" spans="1:2" x14ac:dyDescent="0.25">
      <c r="A708">
        <v>707</v>
      </c>
      <c r="B708">
        <v>129.48568622110901</v>
      </c>
    </row>
    <row r="709" spans="1:2" x14ac:dyDescent="0.25">
      <c r="A709">
        <v>708</v>
      </c>
      <c r="B709">
        <v>128.54123055136299</v>
      </c>
    </row>
    <row r="710" spans="1:2" x14ac:dyDescent="0.25">
      <c r="A710">
        <v>709</v>
      </c>
      <c r="B710">
        <v>128.54593509700899</v>
      </c>
    </row>
    <row r="711" spans="1:2" x14ac:dyDescent="0.25">
      <c r="A711">
        <v>710</v>
      </c>
      <c r="B711">
        <v>129.67698656425199</v>
      </c>
    </row>
    <row r="712" spans="1:2" x14ac:dyDescent="0.25">
      <c r="A712">
        <v>711</v>
      </c>
      <c r="B712">
        <v>129.227961371449</v>
      </c>
    </row>
    <row r="713" spans="1:2" x14ac:dyDescent="0.25">
      <c r="A713">
        <v>712</v>
      </c>
      <c r="B713">
        <v>129.354777204746</v>
      </c>
    </row>
    <row r="714" spans="1:2" x14ac:dyDescent="0.25">
      <c r="A714">
        <v>713</v>
      </c>
      <c r="B714">
        <v>129.54336330366701</v>
      </c>
    </row>
    <row r="715" spans="1:2" x14ac:dyDescent="0.25">
      <c r="A715">
        <v>714</v>
      </c>
      <c r="B715">
        <v>128.988511034163</v>
      </c>
    </row>
    <row r="716" spans="1:2" x14ac:dyDescent="0.25">
      <c r="A716">
        <v>715</v>
      </c>
      <c r="B716">
        <v>128.68283421090399</v>
      </c>
    </row>
    <row r="717" spans="1:2" x14ac:dyDescent="0.25">
      <c r="A717">
        <v>716</v>
      </c>
      <c r="B717">
        <v>126.701352857142</v>
      </c>
    </row>
    <row r="718" spans="1:2" x14ac:dyDescent="0.25">
      <c r="A718">
        <v>717</v>
      </c>
      <c r="B718">
        <v>125.65009639235301</v>
      </c>
    </row>
    <row r="719" spans="1:2" x14ac:dyDescent="0.25">
      <c r="A719">
        <v>718</v>
      </c>
      <c r="B719">
        <v>124.58221488369701</v>
      </c>
    </row>
    <row r="720" spans="1:2" x14ac:dyDescent="0.25">
      <c r="A720">
        <v>719</v>
      </c>
      <c r="B720">
        <v>123.353940952035</v>
      </c>
    </row>
    <row r="721" spans="1:2" x14ac:dyDescent="0.25">
      <c r="A721">
        <v>720</v>
      </c>
      <c r="B721">
        <v>123.508793580069</v>
      </c>
    </row>
    <row r="722" spans="1:2" x14ac:dyDescent="0.25">
      <c r="A722">
        <v>721</v>
      </c>
      <c r="B722">
        <v>122.881937186987</v>
      </c>
    </row>
    <row r="723" spans="1:2" x14ac:dyDescent="0.25">
      <c r="A723">
        <v>722</v>
      </c>
      <c r="B723">
        <v>120.769750080661</v>
      </c>
    </row>
    <row r="724" spans="1:2" x14ac:dyDescent="0.25">
      <c r="A724">
        <v>723</v>
      </c>
      <c r="B724">
        <v>118.285226840951</v>
      </c>
    </row>
    <row r="725" spans="1:2" x14ac:dyDescent="0.25">
      <c r="A725">
        <v>724</v>
      </c>
      <c r="B725">
        <v>115.663925529292</v>
      </c>
    </row>
    <row r="726" spans="1:2" x14ac:dyDescent="0.25">
      <c r="A726">
        <v>725</v>
      </c>
      <c r="B726">
        <v>114.96569357336401</v>
      </c>
    </row>
    <row r="727" spans="1:2" x14ac:dyDescent="0.25">
      <c r="A727">
        <v>726</v>
      </c>
      <c r="B727">
        <v>114.774695218459</v>
      </c>
    </row>
    <row r="728" spans="1:2" x14ac:dyDescent="0.25">
      <c r="A728">
        <v>727</v>
      </c>
      <c r="B728">
        <v>114.529825374708</v>
      </c>
    </row>
    <row r="729" spans="1:2" x14ac:dyDescent="0.25">
      <c r="A729">
        <v>728</v>
      </c>
      <c r="B729">
        <v>114.444118001432</v>
      </c>
    </row>
    <row r="730" spans="1:2" x14ac:dyDescent="0.25">
      <c r="A730">
        <v>729</v>
      </c>
      <c r="B730">
        <v>113.41273981003</v>
      </c>
    </row>
    <row r="731" spans="1:2" x14ac:dyDescent="0.25">
      <c r="A731">
        <v>730</v>
      </c>
      <c r="B731">
        <v>112.494174226282</v>
      </c>
    </row>
    <row r="732" spans="1:2" x14ac:dyDescent="0.25">
      <c r="A732">
        <v>731</v>
      </c>
      <c r="B732">
        <v>111.670114372051</v>
      </c>
    </row>
    <row r="733" spans="1:2" x14ac:dyDescent="0.25">
      <c r="A733">
        <v>732</v>
      </c>
      <c r="B733">
        <v>112.76390633898301</v>
      </c>
    </row>
    <row r="734" spans="1:2" x14ac:dyDescent="0.25">
      <c r="A734">
        <v>733</v>
      </c>
      <c r="B734">
        <v>111.98708318337</v>
      </c>
    </row>
    <row r="735" spans="1:2" x14ac:dyDescent="0.25">
      <c r="A735">
        <v>734</v>
      </c>
      <c r="B735">
        <v>111.429589558751</v>
      </c>
    </row>
    <row r="736" spans="1:2" x14ac:dyDescent="0.25">
      <c r="A736">
        <v>735</v>
      </c>
      <c r="B736">
        <v>111.592057360385</v>
      </c>
    </row>
    <row r="737" spans="1:2" x14ac:dyDescent="0.25">
      <c r="A737">
        <v>736</v>
      </c>
      <c r="B737">
        <v>111.898688010177</v>
      </c>
    </row>
    <row r="738" spans="1:2" x14ac:dyDescent="0.25">
      <c r="A738">
        <v>737</v>
      </c>
      <c r="B738">
        <v>110.18365023858701</v>
      </c>
    </row>
    <row r="739" spans="1:2" x14ac:dyDescent="0.25">
      <c r="A739">
        <v>738</v>
      </c>
      <c r="B739">
        <v>110.63724964055299</v>
      </c>
    </row>
    <row r="740" spans="1:2" x14ac:dyDescent="0.25">
      <c r="A740">
        <v>739</v>
      </c>
      <c r="B740">
        <v>111.132801446863</v>
      </c>
    </row>
    <row r="741" spans="1:2" x14ac:dyDescent="0.25">
      <c r="A741">
        <v>740</v>
      </c>
      <c r="B741">
        <v>111.67167361221099</v>
      </c>
    </row>
    <row r="742" spans="1:2" x14ac:dyDescent="0.25">
      <c r="A742">
        <v>741</v>
      </c>
      <c r="B742">
        <v>110.713672026319</v>
      </c>
    </row>
    <row r="743" spans="1:2" x14ac:dyDescent="0.25">
      <c r="A743">
        <v>742</v>
      </c>
      <c r="B743">
        <v>110.870198671853</v>
      </c>
    </row>
    <row r="744" spans="1:2" x14ac:dyDescent="0.25">
      <c r="A744">
        <v>743</v>
      </c>
      <c r="B744">
        <v>111.152583734236</v>
      </c>
    </row>
    <row r="745" spans="1:2" x14ac:dyDescent="0.25">
      <c r="A745">
        <v>744</v>
      </c>
      <c r="B745">
        <v>108.981791005787</v>
      </c>
    </row>
    <row r="746" spans="1:2" x14ac:dyDescent="0.25">
      <c r="A746">
        <v>745</v>
      </c>
      <c r="B746">
        <v>109.766611105537</v>
      </c>
    </row>
    <row r="747" spans="1:2" x14ac:dyDescent="0.25">
      <c r="A747">
        <v>746</v>
      </c>
      <c r="B747">
        <v>109.419987899435</v>
      </c>
    </row>
    <row r="748" spans="1:2" x14ac:dyDescent="0.25">
      <c r="A748">
        <v>747</v>
      </c>
      <c r="B748">
        <v>109.883817380308</v>
      </c>
    </row>
    <row r="749" spans="1:2" x14ac:dyDescent="0.25">
      <c r="A749">
        <v>748</v>
      </c>
      <c r="B749">
        <v>114.543993197975</v>
      </c>
    </row>
    <row r="750" spans="1:2" x14ac:dyDescent="0.25">
      <c r="A750">
        <v>749</v>
      </c>
      <c r="B750">
        <v>110.176596176369</v>
      </c>
    </row>
    <row r="751" spans="1:2" x14ac:dyDescent="0.25">
      <c r="A751">
        <v>750</v>
      </c>
      <c r="B751">
        <v>110.87544224630101</v>
      </c>
    </row>
    <row r="752" spans="1:2" x14ac:dyDescent="0.25">
      <c r="A752">
        <v>751</v>
      </c>
      <c r="B752">
        <v>110.880794916765</v>
      </c>
    </row>
    <row r="753" spans="1:2" x14ac:dyDescent="0.25">
      <c r="A753">
        <v>752</v>
      </c>
      <c r="B753">
        <v>114.029949386616</v>
      </c>
    </row>
    <row r="754" spans="1:2" x14ac:dyDescent="0.25">
      <c r="A754">
        <v>753</v>
      </c>
      <c r="B754">
        <v>114.272181977331</v>
      </c>
    </row>
    <row r="755" spans="1:2" x14ac:dyDescent="0.25">
      <c r="A755">
        <v>754</v>
      </c>
      <c r="B755">
        <v>115.116954089516</v>
      </c>
    </row>
    <row r="756" spans="1:2" x14ac:dyDescent="0.25">
      <c r="A756">
        <v>755</v>
      </c>
      <c r="B756">
        <v>115.246516942209</v>
      </c>
    </row>
    <row r="757" spans="1:2" x14ac:dyDescent="0.25">
      <c r="A757">
        <v>756</v>
      </c>
      <c r="B757">
        <v>118.62188765050099</v>
      </c>
    </row>
    <row r="758" spans="1:2" x14ac:dyDescent="0.25">
      <c r="A758">
        <v>757</v>
      </c>
      <c r="B758">
        <v>121.382080663905</v>
      </c>
    </row>
    <row r="759" spans="1:2" x14ac:dyDescent="0.25">
      <c r="A759">
        <v>758</v>
      </c>
      <c r="B759">
        <v>124.549168593752</v>
      </c>
    </row>
    <row r="760" spans="1:2" x14ac:dyDescent="0.25">
      <c r="A760">
        <v>759</v>
      </c>
      <c r="B760">
        <v>128.22322274647701</v>
      </c>
    </row>
    <row r="761" spans="1:2" x14ac:dyDescent="0.25">
      <c r="A761">
        <v>760</v>
      </c>
      <c r="B761">
        <v>130.613464983988</v>
      </c>
    </row>
    <row r="762" spans="1:2" x14ac:dyDescent="0.25">
      <c r="A762">
        <v>761</v>
      </c>
      <c r="B762">
        <v>135.01823752362699</v>
      </c>
    </row>
    <row r="763" spans="1:2" x14ac:dyDescent="0.25">
      <c r="A763">
        <v>762</v>
      </c>
      <c r="B763">
        <v>139.14933383923201</v>
      </c>
    </row>
    <row r="764" spans="1:2" x14ac:dyDescent="0.25">
      <c r="A764">
        <v>763</v>
      </c>
      <c r="B764">
        <v>146.91445057605301</v>
      </c>
    </row>
    <row r="765" spans="1:2" x14ac:dyDescent="0.25">
      <c r="A765">
        <v>764</v>
      </c>
      <c r="B765">
        <v>154.01006894738899</v>
      </c>
    </row>
    <row r="766" spans="1:2" x14ac:dyDescent="0.25">
      <c r="A766">
        <v>765</v>
      </c>
      <c r="B766">
        <v>155.30869740000099</v>
      </c>
    </row>
    <row r="767" spans="1:2" x14ac:dyDescent="0.25">
      <c r="A767">
        <v>766</v>
      </c>
      <c r="B767">
        <v>159.630298288305</v>
      </c>
    </row>
    <row r="768" spans="1:2" x14ac:dyDescent="0.25">
      <c r="A768">
        <v>767</v>
      </c>
      <c r="B768">
        <v>166.45800299795499</v>
      </c>
    </row>
    <row r="769" spans="1:2" x14ac:dyDescent="0.25">
      <c r="A769">
        <v>768</v>
      </c>
      <c r="B769">
        <v>163.130039952001</v>
      </c>
    </row>
    <row r="770" spans="1:2" x14ac:dyDescent="0.25">
      <c r="A770">
        <v>769</v>
      </c>
      <c r="B770">
        <v>156.98354001128399</v>
      </c>
    </row>
    <row r="771" spans="1:2" x14ac:dyDescent="0.25">
      <c r="A771">
        <v>770</v>
      </c>
      <c r="B771">
        <v>150.72432118544199</v>
      </c>
    </row>
    <row r="772" spans="1:2" x14ac:dyDescent="0.25">
      <c r="A772">
        <v>771</v>
      </c>
      <c r="B772">
        <v>145.22782893616699</v>
      </c>
    </row>
    <row r="773" spans="1:2" x14ac:dyDescent="0.25">
      <c r="A773">
        <v>772</v>
      </c>
      <c r="B773">
        <v>134.88638067536399</v>
      </c>
    </row>
    <row r="774" spans="1:2" x14ac:dyDescent="0.25">
      <c r="A774">
        <v>773</v>
      </c>
      <c r="B774">
        <v>126.44537789949</v>
      </c>
    </row>
    <row r="775" spans="1:2" x14ac:dyDescent="0.25">
      <c r="A775">
        <v>774</v>
      </c>
      <c r="B775">
        <v>120.11289098381</v>
      </c>
    </row>
    <row r="776" spans="1:2" x14ac:dyDescent="0.25">
      <c r="A776">
        <v>775</v>
      </c>
      <c r="B776">
        <v>113.89715743289899</v>
      </c>
    </row>
    <row r="777" spans="1:2" x14ac:dyDescent="0.25">
      <c r="A777">
        <v>776</v>
      </c>
      <c r="B777">
        <v>109.932485864963</v>
      </c>
    </row>
    <row r="778" spans="1:2" x14ac:dyDescent="0.25">
      <c r="A778">
        <v>777</v>
      </c>
      <c r="B778">
        <v>107.637734896666</v>
      </c>
    </row>
    <row r="779" spans="1:2" x14ac:dyDescent="0.25">
      <c r="A779">
        <v>778</v>
      </c>
      <c r="B779">
        <v>103.881374367162</v>
      </c>
    </row>
    <row r="780" spans="1:2" x14ac:dyDescent="0.25">
      <c r="A780">
        <v>779</v>
      </c>
      <c r="B780">
        <v>102.34532603552</v>
      </c>
    </row>
    <row r="781" spans="1:2" x14ac:dyDescent="0.25">
      <c r="A781">
        <v>780</v>
      </c>
      <c r="B781">
        <v>102.13668823318</v>
      </c>
    </row>
    <row r="782" spans="1:2" x14ac:dyDescent="0.25">
      <c r="A782">
        <v>781</v>
      </c>
      <c r="B782">
        <v>101.27682372897</v>
      </c>
    </row>
    <row r="783" spans="1:2" x14ac:dyDescent="0.25">
      <c r="A783">
        <v>782</v>
      </c>
      <c r="B783">
        <v>101.791363436477</v>
      </c>
    </row>
    <row r="784" spans="1:2" x14ac:dyDescent="0.25">
      <c r="A784">
        <v>783</v>
      </c>
      <c r="B784">
        <v>102.091813470716</v>
      </c>
    </row>
    <row r="785" spans="1:2" x14ac:dyDescent="0.25">
      <c r="A785">
        <v>784</v>
      </c>
      <c r="B785">
        <v>102.80686838299999</v>
      </c>
    </row>
    <row r="786" spans="1:2" x14ac:dyDescent="0.25">
      <c r="A786">
        <v>785</v>
      </c>
      <c r="B786">
        <v>103.774213341513</v>
      </c>
    </row>
    <row r="787" spans="1:2" x14ac:dyDescent="0.25">
      <c r="A787">
        <v>786</v>
      </c>
      <c r="B787">
        <v>105.279221284249</v>
      </c>
    </row>
    <row r="788" spans="1:2" x14ac:dyDescent="0.25">
      <c r="A788">
        <v>787</v>
      </c>
      <c r="B788">
        <v>105.57714679548999</v>
      </c>
    </row>
    <row r="789" spans="1:2" x14ac:dyDescent="0.25">
      <c r="A789">
        <v>788</v>
      </c>
      <c r="B789">
        <v>106.653361202242</v>
      </c>
    </row>
    <row r="790" spans="1:2" x14ac:dyDescent="0.25">
      <c r="A790">
        <v>789</v>
      </c>
      <c r="B790">
        <v>107.163935457116</v>
      </c>
    </row>
    <row r="791" spans="1:2" x14ac:dyDescent="0.25">
      <c r="A791">
        <v>790</v>
      </c>
      <c r="B791">
        <v>108.792398446975</v>
      </c>
    </row>
    <row r="792" spans="1:2" x14ac:dyDescent="0.25">
      <c r="A792">
        <v>791</v>
      </c>
      <c r="B792">
        <v>110.252414897386</v>
      </c>
    </row>
    <row r="793" spans="1:2" x14ac:dyDescent="0.25">
      <c r="A793">
        <v>792</v>
      </c>
      <c r="B793">
        <v>113.1543472983</v>
      </c>
    </row>
    <row r="794" spans="1:2" x14ac:dyDescent="0.25">
      <c r="A794">
        <v>793</v>
      </c>
      <c r="B794">
        <v>112.59186734139701</v>
      </c>
    </row>
    <row r="795" spans="1:2" x14ac:dyDescent="0.25">
      <c r="A795">
        <v>794</v>
      </c>
      <c r="B795">
        <v>115.050452652676</v>
      </c>
    </row>
    <row r="796" spans="1:2" x14ac:dyDescent="0.25">
      <c r="A796">
        <v>795</v>
      </c>
      <c r="B796">
        <v>119.83972091761299</v>
      </c>
    </row>
    <row r="797" spans="1:2" x14ac:dyDescent="0.25">
      <c r="A797">
        <v>796</v>
      </c>
      <c r="B797">
        <v>126.103368681719</v>
      </c>
    </row>
    <row r="798" spans="1:2" x14ac:dyDescent="0.25">
      <c r="A798">
        <v>797</v>
      </c>
      <c r="B798">
        <v>131.464295177042</v>
      </c>
    </row>
    <row r="799" spans="1:2" x14ac:dyDescent="0.25">
      <c r="A799">
        <v>798</v>
      </c>
      <c r="B799">
        <v>136.35448201352801</v>
      </c>
    </row>
    <row r="800" spans="1:2" x14ac:dyDescent="0.25">
      <c r="A800">
        <v>799</v>
      </c>
      <c r="B800">
        <v>143.14078177981301</v>
      </c>
    </row>
    <row r="801" spans="1:2" x14ac:dyDescent="0.25">
      <c r="A801">
        <v>800</v>
      </c>
      <c r="B801">
        <v>147.33876553432299</v>
      </c>
    </row>
    <row r="802" spans="1:2" x14ac:dyDescent="0.25">
      <c r="A802">
        <v>801</v>
      </c>
      <c r="B802">
        <v>151.074860785646</v>
      </c>
    </row>
    <row r="803" spans="1:2" x14ac:dyDescent="0.25">
      <c r="A803">
        <v>802</v>
      </c>
      <c r="B803">
        <v>154.244934935451</v>
      </c>
    </row>
    <row r="804" spans="1:2" x14ac:dyDescent="0.25">
      <c r="A804">
        <v>803</v>
      </c>
      <c r="B804">
        <v>158.37675113788401</v>
      </c>
    </row>
    <row r="805" spans="1:2" x14ac:dyDescent="0.25">
      <c r="A805">
        <v>804</v>
      </c>
      <c r="B805">
        <v>159.17240999425201</v>
      </c>
    </row>
    <row r="806" spans="1:2" x14ac:dyDescent="0.25">
      <c r="A806">
        <v>805</v>
      </c>
      <c r="B806">
        <v>164.549041577043</v>
      </c>
    </row>
    <row r="807" spans="1:2" x14ac:dyDescent="0.25">
      <c r="A807">
        <v>806</v>
      </c>
      <c r="B807">
        <v>162.24558380401601</v>
      </c>
    </row>
    <row r="808" spans="1:2" x14ac:dyDescent="0.25">
      <c r="A808">
        <v>807</v>
      </c>
      <c r="B808">
        <v>162.18442772571601</v>
      </c>
    </row>
    <row r="809" spans="1:2" x14ac:dyDescent="0.25">
      <c r="A809">
        <v>808</v>
      </c>
      <c r="B809">
        <v>159.01525725480701</v>
      </c>
    </row>
    <row r="810" spans="1:2" x14ac:dyDescent="0.25">
      <c r="A810">
        <v>809</v>
      </c>
      <c r="B810">
        <v>158.088548625258</v>
      </c>
    </row>
    <row r="811" spans="1:2" x14ac:dyDescent="0.25">
      <c r="A811">
        <v>810</v>
      </c>
      <c r="B811">
        <v>150.14744046823199</v>
      </c>
    </row>
    <row r="812" spans="1:2" x14ac:dyDescent="0.25">
      <c r="A812">
        <v>811</v>
      </c>
      <c r="B812">
        <v>149.99473043377799</v>
      </c>
    </row>
    <row r="813" spans="1:2" x14ac:dyDescent="0.25">
      <c r="A813">
        <v>812</v>
      </c>
      <c r="B813">
        <v>149.53504361028001</v>
      </c>
    </row>
    <row r="814" spans="1:2" x14ac:dyDescent="0.25">
      <c r="A814">
        <v>813</v>
      </c>
      <c r="B814">
        <v>150.14278629432701</v>
      </c>
    </row>
    <row r="815" spans="1:2" x14ac:dyDescent="0.25">
      <c r="A815">
        <v>814</v>
      </c>
      <c r="B815">
        <v>150.45241920037901</v>
      </c>
    </row>
    <row r="816" spans="1:2" x14ac:dyDescent="0.25">
      <c r="A816">
        <v>815</v>
      </c>
      <c r="B816">
        <v>148.33048251687299</v>
      </c>
    </row>
    <row r="817" spans="1:2" x14ac:dyDescent="0.25">
      <c r="A817">
        <v>816</v>
      </c>
      <c r="B817">
        <v>147.74379148446101</v>
      </c>
    </row>
    <row r="818" spans="1:2" x14ac:dyDescent="0.25">
      <c r="A818">
        <v>817</v>
      </c>
      <c r="B818">
        <v>145.986415084459</v>
      </c>
    </row>
    <row r="819" spans="1:2" x14ac:dyDescent="0.25">
      <c r="A819">
        <v>818</v>
      </c>
      <c r="B819">
        <v>146.09053981622401</v>
      </c>
    </row>
    <row r="820" spans="1:2" x14ac:dyDescent="0.25">
      <c r="A820">
        <v>819</v>
      </c>
      <c r="B820">
        <v>146.11322598298199</v>
      </c>
    </row>
    <row r="821" spans="1:2" x14ac:dyDescent="0.25">
      <c r="A821">
        <v>820</v>
      </c>
      <c r="B821">
        <v>144.43393085142199</v>
      </c>
    </row>
    <row r="822" spans="1:2" x14ac:dyDescent="0.25">
      <c r="A822">
        <v>821</v>
      </c>
      <c r="B822">
        <v>142.807178098902</v>
      </c>
    </row>
    <row r="823" spans="1:2" x14ac:dyDescent="0.25">
      <c r="A823">
        <v>822</v>
      </c>
      <c r="B823">
        <v>142.552222742406</v>
      </c>
    </row>
    <row r="824" spans="1:2" x14ac:dyDescent="0.25">
      <c r="A824">
        <v>823</v>
      </c>
      <c r="B824">
        <v>143.15052065104001</v>
      </c>
    </row>
    <row r="825" spans="1:2" x14ac:dyDescent="0.25">
      <c r="A825">
        <v>824</v>
      </c>
      <c r="B825">
        <v>142.134552446958</v>
      </c>
    </row>
    <row r="826" spans="1:2" x14ac:dyDescent="0.25">
      <c r="A826">
        <v>825</v>
      </c>
      <c r="B826">
        <v>141.51135301637601</v>
      </c>
    </row>
    <row r="827" spans="1:2" x14ac:dyDescent="0.25">
      <c r="A827">
        <v>826</v>
      </c>
      <c r="B827">
        <v>139.82549667297499</v>
      </c>
    </row>
    <row r="828" spans="1:2" x14ac:dyDescent="0.25">
      <c r="A828">
        <v>827</v>
      </c>
      <c r="B828">
        <v>138.81248244115301</v>
      </c>
    </row>
    <row r="829" spans="1:2" x14ac:dyDescent="0.25">
      <c r="A829">
        <v>828</v>
      </c>
      <c r="B829">
        <v>137.68624280304701</v>
      </c>
    </row>
    <row r="830" spans="1:2" x14ac:dyDescent="0.25">
      <c r="A830">
        <v>829</v>
      </c>
      <c r="B830">
        <v>136.66451681189699</v>
      </c>
    </row>
    <row r="831" spans="1:2" x14ac:dyDescent="0.25">
      <c r="A831">
        <v>830</v>
      </c>
      <c r="B831">
        <v>134.756280637001</v>
      </c>
    </row>
    <row r="832" spans="1:2" x14ac:dyDescent="0.25">
      <c r="A832">
        <v>831</v>
      </c>
      <c r="B832">
        <v>132.92496496893401</v>
      </c>
    </row>
    <row r="833" spans="1:2" x14ac:dyDescent="0.25">
      <c r="A833">
        <v>832</v>
      </c>
      <c r="B833">
        <v>132.16012263922801</v>
      </c>
    </row>
    <row r="834" spans="1:2" x14ac:dyDescent="0.25">
      <c r="A834">
        <v>833</v>
      </c>
      <c r="B834">
        <v>131.310363083098</v>
      </c>
    </row>
    <row r="835" spans="1:2" x14ac:dyDescent="0.25">
      <c r="A835">
        <v>834</v>
      </c>
      <c r="B835">
        <v>130.935142851889</v>
      </c>
    </row>
    <row r="836" spans="1:2" x14ac:dyDescent="0.25">
      <c r="A836">
        <v>835</v>
      </c>
      <c r="B836">
        <v>126.74700762160001</v>
      </c>
    </row>
    <row r="837" spans="1:2" x14ac:dyDescent="0.25">
      <c r="A837">
        <v>836</v>
      </c>
      <c r="B837">
        <v>124.29664289428599</v>
      </c>
    </row>
    <row r="838" spans="1:2" x14ac:dyDescent="0.25">
      <c r="A838">
        <v>837</v>
      </c>
      <c r="B838">
        <v>123.20107491161301</v>
      </c>
    </row>
    <row r="839" spans="1:2" x14ac:dyDescent="0.25">
      <c r="A839">
        <v>838</v>
      </c>
      <c r="B839">
        <v>124.934184744329</v>
      </c>
    </row>
    <row r="840" spans="1:2" x14ac:dyDescent="0.25">
      <c r="A840">
        <v>839</v>
      </c>
      <c r="B840">
        <v>124.67200327606299</v>
      </c>
    </row>
    <row r="841" spans="1:2" x14ac:dyDescent="0.25">
      <c r="A841">
        <v>840</v>
      </c>
      <c r="B841">
        <v>123.98742488950001</v>
      </c>
    </row>
    <row r="842" spans="1:2" x14ac:dyDescent="0.25">
      <c r="A842">
        <v>841</v>
      </c>
      <c r="B842">
        <v>122.84956706358101</v>
      </c>
    </row>
    <row r="843" spans="1:2" x14ac:dyDescent="0.25">
      <c r="A843">
        <v>842</v>
      </c>
      <c r="B843">
        <v>122.532683135544</v>
      </c>
    </row>
    <row r="844" spans="1:2" x14ac:dyDescent="0.25">
      <c r="A844">
        <v>843</v>
      </c>
      <c r="B844">
        <v>123.322582470973</v>
      </c>
    </row>
    <row r="845" spans="1:2" x14ac:dyDescent="0.25">
      <c r="A845">
        <v>844</v>
      </c>
      <c r="B845">
        <v>123.199888992062</v>
      </c>
    </row>
    <row r="846" spans="1:2" x14ac:dyDescent="0.25">
      <c r="A846">
        <v>845</v>
      </c>
      <c r="B846">
        <v>124.811326613541</v>
      </c>
    </row>
    <row r="847" spans="1:2" x14ac:dyDescent="0.25">
      <c r="A847">
        <v>846</v>
      </c>
      <c r="B847">
        <v>125.04878769836</v>
      </c>
    </row>
    <row r="848" spans="1:2" x14ac:dyDescent="0.25">
      <c r="A848">
        <v>847</v>
      </c>
      <c r="B848">
        <v>125.971185488413</v>
      </c>
    </row>
    <row r="849" spans="1:2" x14ac:dyDescent="0.25">
      <c r="A849">
        <v>848</v>
      </c>
      <c r="B849">
        <v>125.127390155168</v>
      </c>
    </row>
    <row r="850" spans="1:2" x14ac:dyDescent="0.25">
      <c r="A850">
        <v>849</v>
      </c>
      <c r="B850">
        <v>125.17924591641901</v>
      </c>
    </row>
    <row r="851" spans="1:2" x14ac:dyDescent="0.25">
      <c r="A851">
        <v>850</v>
      </c>
      <c r="B851">
        <v>125.804810524936</v>
      </c>
    </row>
    <row r="852" spans="1:2" x14ac:dyDescent="0.25">
      <c r="A852">
        <v>851</v>
      </c>
      <c r="B852">
        <v>126.920114969312</v>
      </c>
    </row>
    <row r="853" spans="1:2" x14ac:dyDescent="0.25">
      <c r="A853">
        <v>852</v>
      </c>
      <c r="B853">
        <v>125.990342042469</v>
      </c>
    </row>
    <row r="854" spans="1:2" x14ac:dyDescent="0.25">
      <c r="A854">
        <v>853</v>
      </c>
      <c r="B854">
        <v>126.46384595115801</v>
      </c>
    </row>
    <row r="855" spans="1:2" x14ac:dyDescent="0.25">
      <c r="A855">
        <v>854</v>
      </c>
      <c r="B855">
        <v>127.34021538292799</v>
      </c>
    </row>
    <row r="856" spans="1:2" x14ac:dyDescent="0.25">
      <c r="A856">
        <v>855</v>
      </c>
      <c r="B856">
        <v>125.904338526958</v>
      </c>
    </row>
    <row r="857" spans="1:2" x14ac:dyDescent="0.25">
      <c r="A857">
        <v>856</v>
      </c>
      <c r="B857">
        <v>127.2363774873</v>
      </c>
    </row>
    <row r="858" spans="1:2" x14ac:dyDescent="0.25">
      <c r="A858">
        <v>857</v>
      </c>
      <c r="B858">
        <v>129.37478991129001</v>
      </c>
    </row>
    <row r="859" spans="1:2" x14ac:dyDescent="0.25">
      <c r="A859">
        <v>858</v>
      </c>
      <c r="B859">
        <v>128.95168870491901</v>
      </c>
    </row>
    <row r="860" spans="1:2" x14ac:dyDescent="0.25">
      <c r="A860">
        <v>859</v>
      </c>
      <c r="B860">
        <v>128.26127827543201</v>
      </c>
    </row>
    <row r="861" spans="1:2" x14ac:dyDescent="0.25">
      <c r="A861">
        <v>860</v>
      </c>
      <c r="B861">
        <v>127.293797430254</v>
      </c>
    </row>
    <row r="862" spans="1:2" x14ac:dyDescent="0.25">
      <c r="A862">
        <v>861</v>
      </c>
      <c r="B862">
        <v>126.708107783445</v>
      </c>
    </row>
    <row r="863" spans="1:2" x14ac:dyDescent="0.25">
      <c r="A863">
        <v>862</v>
      </c>
      <c r="B863">
        <v>121.957532097783</v>
      </c>
    </row>
    <row r="864" spans="1:2" x14ac:dyDescent="0.25">
      <c r="A864">
        <v>863</v>
      </c>
      <c r="B864">
        <v>120.978245733476</v>
      </c>
    </row>
    <row r="865" spans="1:2" x14ac:dyDescent="0.25">
      <c r="A865">
        <v>864</v>
      </c>
      <c r="B865">
        <v>121.870007063057</v>
      </c>
    </row>
    <row r="866" spans="1:2" x14ac:dyDescent="0.25">
      <c r="A866">
        <v>865</v>
      </c>
      <c r="B866">
        <v>118.22586370849</v>
      </c>
    </row>
    <row r="867" spans="1:2" x14ac:dyDescent="0.25">
      <c r="A867">
        <v>866</v>
      </c>
      <c r="B867">
        <v>114.46751944299299</v>
      </c>
    </row>
    <row r="868" spans="1:2" x14ac:dyDescent="0.25">
      <c r="A868">
        <v>867</v>
      </c>
      <c r="B868">
        <v>112.708038351113</v>
      </c>
    </row>
    <row r="869" spans="1:2" x14ac:dyDescent="0.25">
      <c r="A869">
        <v>868</v>
      </c>
      <c r="B869">
        <v>113.039390079181</v>
      </c>
    </row>
    <row r="870" spans="1:2" x14ac:dyDescent="0.25">
      <c r="A870">
        <v>869</v>
      </c>
      <c r="B870">
        <v>113.107560992952</v>
      </c>
    </row>
    <row r="871" spans="1:2" x14ac:dyDescent="0.25">
      <c r="A871">
        <v>870</v>
      </c>
      <c r="B871">
        <v>111.941517946442</v>
      </c>
    </row>
    <row r="872" spans="1:2" x14ac:dyDescent="0.25">
      <c r="A872">
        <v>871</v>
      </c>
      <c r="B872">
        <v>111.831774270813</v>
      </c>
    </row>
    <row r="873" spans="1:2" x14ac:dyDescent="0.25">
      <c r="A873">
        <v>872</v>
      </c>
      <c r="B873">
        <v>111.886781845974</v>
      </c>
    </row>
    <row r="874" spans="1:2" x14ac:dyDescent="0.25">
      <c r="A874">
        <v>873</v>
      </c>
      <c r="B874">
        <v>113.187671450419</v>
      </c>
    </row>
    <row r="875" spans="1:2" x14ac:dyDescent="0.25">
      <c r="A875">
        <v>874</v>
      </c>
      <c r="B875">
        <v>113.779907320265</v>
      </c>
    </row>
    <row r="876" spans="1:2" x14ac:dyDescent="0.25">
      <c r="A876">
        <v>875</v>
      </c>
      <c r="B876">
        <v>114.67331013218001</v>
      </c>
    </row>
    <row r="877" spans="1:2" x14ac:dyDescent="0.25">
      <c r="A877">
        <v>876</v>
      </c>
      <c r="B877">
        <v>114.608947228407</v>
      </c>
    </row>
    <row r="878" spans="1:2" x14ac:dyDescent="0.25">
      <c r="A878">
        <v>877</v>
      </c>
      <c r="B878">
        <v>115.363109126419</v>
      </c>
    </row>
    <row r="879" spans="1:2" x14ac:dyDescent="0.25">
      <c r="A879">
        <v>878</v>
      </c>
      <c r="B879">
        <v>116.225872882967</v>
      </c>
    </row>
    <row r="880" spans="1:2" x14ac:dyDescent="0.25">
      <c r="A880">
        <v>879</v>
      </c>
      <c r="B880">
        <v>116.45197429146501</v>
      </c>
    </row>
    <row r="881" spans="1:2" x14ac:dyDescent="0.25">
      <c r="A881">
        <v>880</v>
      </c>
      <c r="B881">
        <v>115.765109223522</v>
      </c>
    </row>
    <row r="882" spans="1:2" x14ac:dyDescent="0.25">
      <c r="A882">
        <v>881</v>
      </c>
      <c r="B882">
        <v>113.267287659182</v>
      </c>
    </row>
    <row r="883" spans="1:2" x14ac:dyDescent="0.25">
      <c r="A883">
        <v>882</v>
      </c>
      <c r="B883">
        <v>112.645902239668</v>
      </c>
    </row>
    <row r="884" spans="1:2" x14ac:dyDescent="0.25">
      <c r="A884">
        <v>883</v>
      </c>
      <c r="B884">
        <v>113.75564384192</v>
      </c>
    </row>
    <row r="885" spans="1:2" x14ac:dyDescent="0.25">
      <c r="A885">
        <v>884</v>
      </c>
      <c r="B885">
        <v>112.173069293659</v>
      </c>
    </row>
    <row r="886" spans="1:2" x14ac:dyDescent="0.25">
      <c r="A886">
        <v>885</v>
      </c>
      <c r="B886">
        <v>111.585155507178</v>
      </c>
    </row>
    <row r="887" spans="1:2" x14ac:dyDescent="0.25">
      <c r="A887">
        <v>886</v>
      </c>
      <c r="B887">
        <v>110.023068889543</v>
      </c>
    </row>
    <row r="888" spans="1:2" x14ac:dyDescent="0.25">
      <c r="A888">
        <v>887</v>
      </c>
      <c r="B888">
        <v>110.932427505288</v>
      </c>
    </row>
    <row r="889" spans="1:2" x14ac:dyDescent="0.25">
      <c r="A889">
        <v>888</v>
      </c>
      <c r="B889">
        <v>110.63025477330601</v>
      </c>
    </row>
    <row r="890" spans="1:2" x14ac:dyDescent="0.25">
      <c r="A890">
        <v>889</v>
      </c>
      <c r="B890">
        <v>109.935084324656</v>
      </c>
    </row>
    <row r="891" spans="1:2" x14ac:dyDescent="0.25">
      <c r="A891">
        <v>890</v>
      </c>
      <c r="B891">
        <v>109.53123068746</v>
      </c>
    </row>
    <row r="892" spans="1:2" x14ac:dyDescent="0.25">
      <c r="A892">
        <v>891</v>
      </c>
      <c r="B892">
        <v>108.534878792111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yhh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57430</cp:lastModifiedBy>
  <dcterms:created xsi:type="dcterms:W3CDTF">2015-06-05T18:17:20Z</dcterms:created>
  <dcterms:modified xsi:type="dcterms:W3CDTF">2020-11-12T11:25:52Z</dcterms:modified>
</cp:coreProperties>
</file>