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uruSangeetha\dtw\"/>
    </mc:Choice>
  </mc:AlternateContent>
  <bookViews>
    <workbookView xWindow="0" yWindow="0" windowWidth="15300" windowHeight="7560"/>
  </bookViews>
  <sheets>
    <sheet name="f1" sheetId="1" r:id="rId1"/>
  </sheets>
  <calcPr calcId="0"/>
</workbook>
</file>

<file path=xl/calcChain.xml><?xml version="1.0" encoding="utf-8"?>
<calcChain xmlns="http://schemas.openxmlformats.org/spreadsheetml/2006/main">
  <c r="B700" i="1" l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699" i="1"/>
</calcChain>
</file>

<file path=xl/sharedStrings.xml><?xml version="1.0" encoding="utf-8"?>
<sst xmlns="http://schemas.openxmlformats.org/spreadsheetml/2006/main" count="681" uniqueCount="438">
  <si>
    <t>csv : opened</t>
  </si>
  <si>
    <t>skiping header</t>
  </si>
  <si>
    <t>file1</t>
  </si>
  <si>
    <t>file2</t>
  </si>
  <si>
    <t>-------------------------------------------------------------------</t>
  </si>
  <si>
    <t xml:space="preserve">sum: 241.936295 </t>
  </si>
  <si>
    <t xml:space="preserve">sumx: 241.936295 </t>
  </si>
  <si>
    <t>------------------------------------------</t>
  </si>
  <si>
    <t>BeatNo=0</t>
  </si>
  <si>
    <t>BeatIndex=0</t>
  </si>
  <si>
    <t>noOfNoteInBeats=3</t>
  </si>
  <si>
    <t>[(0</t>
  </si>
  <si>
    <t>1.417946) (1</t>
  </si>
  <si>
    <t>0.331436) (1</t>
  </si>
  <si>
    <t>1.439350) (1</t>
  </si>
  <si>
    <t>1.439350) (2</t>
  </si>
  <si>
    <t>0.172134) ]</t>
  </si>
  <si>
    <t>Dist=10.889053</t>
  </si>
  <si>
    <t>BeatNo=1</t>
  </si>
  <si>
    <t>BeatIndex=1</t>
  </si>
  <si>
    <t>noOfNoteInBeats=2</t>
  </si>
  <si>
    <t>[(3</t>
  </si>
  <si>
    <t>0.172134) (4</t>
  </si>
  <si>
    <t>Dist=0.344269</t>
  </si>
  <si>
    <t>BeatNo=2</t>
  </si>
  <si>
    <t>BeatIndex=2</t>
  </si>
  <si>
    <t>noOfNoteInBeats=5</t>
  </si>
  <si>
    <t>[(5</t>
  </si>
  <si>
    <t>0.172134) (6</t>
  </si>
  <si>
    <t>0.172134) (7</t>
  </si>
  <si>
    <t>0.172134) (8</t>
  </si>
  <si>
    <t>0.742771) (9</t>
  </si>
  <si>
    <t>0.742771) ]</t>
  </si>
  <si>
    <t>Dist=2.001945</t>
  </si>
  <si>
    <t>BeatNo=3</t>
  </si>
  <si>
    <t>[(10</t>
  </si>
  <si>
    <t>0.742771) (11</t>
  </si>
  <si>
    <t>0.742771) (12</t>
  </si>
  <si>
    <t>Dist=2.228313</t>
  </si>
  <si>
    <t>BeatNo=4</t>
  </si>
  <si>
    <t>[(13</t>
  </si>
  <si>
    <t>0.742771) (14</t>
  </si>
  <si>
    <t>Dist=1.485542</t>
  </si>
  <si>
    <t>BeatNo=5</t>
  </si>
  <si>
    <t>[(15</t>
  </si>
  <si>
    <t>2.900784) (16</t>
  </si>
  <si>
    <t>0.019379) (17</t>
  </si>
  <si>
    <t>0.019379) (18</t>
  </si>
  <si>
    <t>0.019379) (19</t>
  </si>
  <si>
    <t>0.019379) ]</t>
  </si>
  <si>
    <t>Dist=2.978298</t>
  </si>
  <si>
    <t>BeatNo=6</t>
  </si>
  <si>
    <t>[(20</t>
  </si>
  <si>
    <t>1.053360) (21</t>
  </si>
  <si>
    <t>0.804523) (22</t>
  </si>
  <si>
    <t>0.896755) ]</t>
  </si>
  <si>
    <t>Dist=2.754639</t>
  </si>
  <si>
    <t>BeatNo=7</t>
  </si>
  <si>
    <t>[(23</t>
  </si>
  <si>
    <t>0.196629) (24</t>
  </si>
  <si>
    <t>0.196629) ]</t>
  </si>
  <si>
    <t>Dist=0.393257</t>
  </si>
  <si>
    <t>BeatNo=8</t>
  </si>
  <si>
    <t>[(25</t>
  </si>
  <si>
    <t>0.196629) (26</t>
  </si>
  <si>
    <t>0.196629) (27</t>
  </si>
  <si>
    <t>0.196629) (28</t>
  </si>
  <si>
    <t>0.196629) (29</t>
  </si>
  <si>
    <t>1.759865) ]</t>
  </si>
  <si>
    <t>Dist=2.546379</t>
  </si>
  <si>
    <t>BeatNo=9</t>
  </si>
  <si>
    <t>[(30</t>
  </si>
  <si>
    <t>1.759865) (31</t>
  </si>
  <si>
    <t>0.150162) (31</t>
  </si>
  <si>
    <t>0.150162) (32</t>
  </si>
  <si>
    <t>0.150162) ]</t>
  </si>
  <si>
    <t>Dist=2.210350</t>
  </si>
  <si>
    <t>BeatNo=10</t>
  </si>
  <si>
    <t>[(33</t>
  </si>
  <si>
    <t>0.150162) (34</t>
  </si>
  <si>
    <t>Dist=0.300323</t>
  </si>
  <si>
    <t>BeatNo=11</t>
  </si>
  <si>
    <t>[(35</t>
  </si>
  <si>
    <t>0.503342) (35</t>
  </si>
  <si>
    <t>0.034851) (35</t>
  </si>
  <si>
    <t>1.032684) (35</t>
  </si>
  <si>
    <t>1.032684) (36</t>
  </si>
  <si>
    <t>1.879417) (37</t>
  </si>
  <si>
    <t>0.370438) (38</t>
  </si>
  <si>
    <t>0.370438) (39</t>
  </si>
  <si>
    <t>0.370438) ]</t>
  </si>
  <si>
    <t>Dist=11.964653</t>
  </si>
  <si>
    <t>BeatNo=12</t>
  </si>
  <si>
    <t>[(40</t>
  </si>
  <si>
    <t>0.370438) (41</t>
  </si>
  <si>
    <t>0.370438) (42</t>
  </si>
  <si>
    <t>Dist=1.111313</t>
  </si>
  <si>
    <t>BeatNo=13</t>
  </si>
  <si>
    <t>[(43</t>
  </si>
  <si>
    <t>2.609840) (44</t>
  </si>
  <si>
    <t>1.417778) ]</t>
  </si>
  <si>
    <t>Dist=4.027618</t>
  </si>
  <si>
    <t>BeatNo=14</t>
  </si>
  <si>
    <t>[(45</t>
  </si>
  <si>
    <t>0.451263) (46</t>
  </si>
  <si>
    <t>0.653336) (47</t>
  </si>
  <si>
    <t>0.653336) (48</t>
  </si>
  <si>
    <t>0.653336) (49</t>
  </si>
  <si>
    <t>0.653336) ]</t>
  </si>
  <si>
    <t>Dist=3.064606</t>
  </si>
  <si>
    <t>BeatNo=15</t>
  </si>
  <si>
    <t>[(50</t>
  </si>
  <si>
    <t>0.653336) (51</t>
  </si>
  <si>
    <t>0.653336) (52</t>
  </si>
  <si>
    <t>0.695572) ]</t>
  </si>
  <si>
    <t>Dist=2.002243</t>
  </si>
  <si>
    <t>BeatNo=16</t>
  </si>
  <si>
    <t>[(53</t>
  </si>
  <si>
    <t>0.695572) (54</t>
  </si>
  <si>
    <t>Dist=1.391144</t>
  </si>
  <si>
    <t>BeatNo=17</t>
  </si>
  <si>
    <t>[(55</t>
  </si>
  <si>
    <t>0.695572) (56</t>
  </si>
  <si>
    <t>0.695572) (57</t>
  </si>
  <si>
    <t>0.695572) (58</t>
  </si>
  <si>
    <t>0.695572) (59</t>
  </si>
  <si>
    <t>Dist=3.477860</t>
  </si>
  <si>
    <t>BeatNo=18</t>
  </si>
  <si>
    <t>[(60</t>
  </si>
  <si>
    <t>1.368217) (60</t>
  </si>
  <si>
    <t>0.009590) (60</t>
  </si>
  <si>
    <t>0.804993) (60</t>
  </si>
  <si>
    <t>0.804993) (61</t>
  </si>
  <si>
    <t>0.639336) (62</t>
  </si>
  <si>
    <t>1.229191) ]</t>
  </si>
  <si>
    <t>Dist=13.711239</t>
  </si>
  <si>
    <t>BeatNo=19</t>
  </si>
  <si>
    <t>[(63</t>
  </si>
  <si>
    <t>0.094955) (64</t>
  </si>
  <si>
    <t>0.094955) ]</t>
  </si>
  <si>
    <t>Dist=0.189911</t>
  </si>
  <si>
    <t>BeatNo=20</t>
  </si>
  <si>
    <t>[(65</t>
  </si>
  <si>
    <t>0.094955) (66</t>
  </si>
  <si>
    <t>0.094955) (67</t>
  </si>
  <si>
    <t>0.094955) (68</t>
  </si>
  <si>
    <t>0.094955) (69</t>
  </si>
  <si>
    <t>Dist=0.474777</t>
  </si>
  <si>
    <t>BeatNo=21</t>
  </si>
  <si>
    <t>[(70</t>
  </si>
  <si>
    <t>0.094955) (71</t>
  </si>
  <si>
    <t>0.094955) (72</t>
  </si>
  <si>
    <t>Dist=0.284866</t>
  </si>
  <si>
    <t>BeatNo=22</t>
  </si>
  <si>
    <t>[(73</t>
  </si>
  <si>
    <t>0.094955) (74</t>
  </si>
  <si>
    <t>BeatNo=23</t>
  </si>
  <si>
    <t>[(75</t>
  </si>
  <si>
    <t>0.146336) (76</t>
  </si>
  <si>
    <t>0.146336) (77</t>
  </si>
  <si>
    <t>0.146336) (78</t>
  </si>
  <si>
    <t>0.146336) (79</t>
  </si>
  <si>
    <t>0.146336) ]</t>
  </si>
  <si>
    <t>Dist=0.731678</t>
  </si>
  <si>
    <t>BeatNo=24</t>
  </si>
  <si>
    <t>[(80</t>
  </si>
  <si>
    <t>0.146336) (81</t>
  </si>
  <si>
    <t>0.146336) (82</t>
  </si>
  <si>
    <t>1.027679) ]</t>
  </si>
  <si>
    <t>Dist=1.320351</t>
  </si>
  <si>
    <t>BeatNo=25</t>
  </si>
  <si>
    <t>[(83</t>
  </si>
  <si>
    <t>1.027679) (84</t>
  </si>
  <si>
    <t>Dist=2.055359</t>
  </si>
  <si>
    <t>BeatNo=26</t>
  </si>
  <si>
    <t>[(85</t>
  </si>
  <si>
    <t>1.027679) (86</t>
  </si>
  <si>
    <t>1.027679) (87</t>
  </si>
  <si>
    <t>1.027679) (88</t>
  </si>
  <si>
    <t>1.027679) (89</t>
  </si>
  <si>
    <t>0.395580) ]</t>
  </si>
  <si>
    <t>Dist=4.506298</t>
  </si>
  <si>
    <t>BeatNo=27</t>
  </si>
  <si>
    <t>[(90</t>
  </si>
  <si>
    <t>0.150177) (91</t>
  </si>
  <si>
    <t>0.150177) (92</t>
  </si>
  <si>
    <t>0.150177) ]</t>
  </si>
  <si>
    <t>Dist=0.450531</t>
  </si>
  <si>
    <t>BeatNo=28</t>
  </si>
  <si>
    <t>[(93</t>
  </si>
  <si>
    <t>0.150177) (94</t>
  </si>
  <si>
    <t>Dist=0.300354</t>
  </si>
  <si>
    <t>BeatNo=29</t>
  </si>
  <si>
    <t>[(95</t>
  </si>
  <si>
    <t>0.150177) (96</t>
  </si>
  <si>
    <t>0.150177) (97</t>
  </si>
  <si>
    <t>1.639702) (98</t>
  </si>
  <si>
    <t>1.639702) (99</t>
  </si>
  <si>
    <t>1.639702) ]</t>
  </si>
  <si>
    <t>Dist=5.219460</t>
  </si>
  <si>
    <t>BeatNo=30</t>
  </si>
  <si>
    <t>[(100</t>
  </si>
  <si>
    <t>1.639702) (101</t>
  </si>
  <si>
    <t>1.639702) (102</t>
  </si>
  <si>
    <t>Dist=4.919106</t>
  </si>
  <si>
    <t>BeatNo=31</t>
  </si>
  <si>
    <t>[(103</t>
  </si>
  <si>
    <t>0.961147) (103</t>
  </si>
  <si>
    <t>0.262238) (104</t>
  </si>
  <si>
    <t>0.639404) ]</t>
  </si>
  <si>
    <t>Dist=1.862789</t>
  </si>
  <si>
    <t>BeatNo=32</t>
  </si>
  <si>
    <t>[(105</t>
  </si>
  <si>
    <t>0.115913) (106</t>
  </si>
  <si>
    <t>0.115913) (107</t>
  </si>
  <si>
    <t>0.115913) (108</t>
  </si>
  <si>
    <t>0.115913) (109</t>
  </si>
  <si>
    <t>0.115913) ]</t>
  </si>
  <si>
    <t>Dist=0.579567</t>
  </si>
  <si>
    <t>BeatNo=33</t>
  </si>
  <si>
    <t>[(110</t>
  </si>
  <si>
    <t>0.115913) (111</t>
  </si>
  <si>
    <t>2.570446) (112</t>
  </si>
  <si>
    <t>2.570446) ]</t>
  </si>
  <si>
    <t>Dist=5.256805</t>
  </si>
  <si>
    <t>BeatNo=34</t>
  </si>
  <si>
    <t>[(113</t>
  </si>
  <si>
    <t>2.570446) (114</t>
  </si>
  <si>
    <t>Dist=5.140892</t>
  </si>
  <si>
    <t>BeatNo=35</t>
  </si>
  <si>
    <t>[(115</t>
  </si>
  <si>
    <t>2.570446) (116</t>
  </si>
  <si>
    <t>2.570446) (117</t>
  </si>
  <si>
    <t>2.570446) (118</t>
  </si>
  <si>
    <t>2.570446) (119</t>
  </si>
  <si>
    <t>0.360348) ]</t>
  </si>
  <si>
    <t>Dist=10.642132</t>
  </si>
  <si>
    <t>BeatNo=36</t>
  </si>
  <si>
    <t>[(120</t>
  </si>
  <si>
    <t>1.174671) (121</t>
  </si>
  <si>
    <t>1.174671) (122</t>
  </si>
  <si>
    <t>1.174671) ]</t>
  </si>
  <si>
    <t>Dist=3.524014</t>
  </si>
  <si>
    <t>BeatNo=37</t>
  </si>
  <si>
    <t>[(123</t>
  </si>
  <si>
    <t>1.174671) (124</t>
  </si>
  <si>
    <t>Dist=2.349342</t>
  </si>
  <si>
    <t>BeatNo=38</t>
  </si>
  <si>
    <t>[(125</t>
  </si>
  <si>
    <t>1.174671) (126</t>
  </si>
  <si>
    <t>1.174671) (127</t>
  </si>
  <si>
    <t>1.174671) (128</t>
  </si>
  <si>
    <t>1.174671) (129</t>
  </si>
  <si>
    <t>Dist=5.873356</t>
  </si>
  <si>
    <t>BeatNo=39</t>
  </si>
  <si>
    <t>[(130</t>
  </si>
  <si>
    <t>1.174671) (131</t>
  </si>
  <si>
    <t>1.174671) (132</t>
  </si>
  <si>
    <t>BeatNo=40</t>
  </si>
  <si>
    <t>[(133</t>
  </si>
  <si>
    <t>1.174671) (134</t>
  </si>
  <si>
    <t>BeatNo=41</t>
  </si>
  <si>
    <t>[(135</t>
  </si>
  <si>
    <t>1.762432) (136</t>
  </si>
  <si>
    <t>2.059166) (137</t>
  </si>
  <si>
    <t>2.059166) (138</t>
  </si>
  <si>
    <t>2.059166) (139</t>
  </si>
  <si>
    <t>2.059166) ]</t>
  </si>
  <si>
    <t>Dist=9.999096</t>
  </si>
  <si>
    <t>BeatNo=42</t>
  </si>
  <si>
    <t>[(140</t>
  </si>
  <si>
    <t>2.059166) (141</t>
  </si>
  <si>
    <t>2.059166) (142</t>
  </si>
  <si>
    <t>Dist=6.177498</t>
  </si>
  <si>
    <t>BeatNo=43</t>
  </si>
  <si>
    <t>[(143</t>
  </si>
  <si>
    <t>2.059166) (144</t>
  </si>
  <si>
    <t>Dist=4.118332</t>
  </si>
  <si>
    <t>BeatNo=44</t>
  </si>
  <si>
    <t>[(145</t>
  </si>
  <si>
    <t>2.059166) (146</t>
  </si>
  <si>
    <t>2.059166) (147</t>
  </si>
  <si>
    <t>1.024223) (147</t>
  </si>
  <si>
    <t>2.738655) (147</t>
  </si>
  <si>
    <t>2.014530) (147</t>
  </si>
  <si>
    <t>0.089397) (147</t>
  </si>
  <si>
    <t>0.089397) (148</t>
  </si>
  <si>
    <t>0.089397) (149</t>
  </si>
  <si>
    <t>0.184433) (149</t>
  </si>
  <si>
    <t>0.501724) (149</t>
  </si>
  <si>
    <t>1.551281) (149</t>
  </si>
  <si>
    <t>1.551281) ]</t>
  </si>
  <si>
    <t>Dist=23.965321</t>
  </si>
  <si>
    <t>BeatNo=45</t>
  </si>
  <si>
    <t>[(150</t>
  </si>
  <si>
    <t>0.271408) (151</t>
  </si>
  <si>
    <t>0.128784) (152</t>
  </si>
  <si>
    <t>0.128784) ]</t>
  </si>
  <si>
    <t>Dist=0.528976</t>
  </si>
  <si>
    <t>BeatNo=46</t>
  </si>
  <si>
    <t>[(153</t>
  </si>
  <si>
    <t>0.128784) (154</t>
  </si>
  <si>
    <t>Dist=0.257568</t>
  </si>
  <si>
    <t>BeatNo=47</t>
  </si>
  <si>
    <t>[(155</t>
  </si>
  <si>
    <t>0.128784) (156</t>
  </si>
  <si>
    <t>0.128784) (157</t>
  </si>
  <si>
    <t>0.128784) (158</t>
  </si>
  <si>
    <t>0.128784) (159</t>
  </si>
  <si>
    <t>Dist=0.643921</t>
  </si>
  <si>
    <t>BeatNo=48</t>
  </si>
  <si>
    <t>[(160</t>
  </si>
  <si>
    <t>0.128784) (161</t>
  </si>
  <si>
    <t>0.128784) (162</t>
  </si>
  <si>
    <t>Dist=0.386353</t>
  </si>
  <si>
    <t>BeatNo=49</t>
  </si>
  <si>
    <t>[(163</t>
  </si>
  <si>
    <t>0.128784) (164</t>
  </si>
  <si>
    <t>0.804565) ]</t>
  </si>
  <si>
    <t>Dist=0.933350</t>
  </si>
  <si>
    <t>BeatNo=50</t>
  </si>
  <si>
    <t>[(165</t>
  </si>
  <si>
    <t>0.057312) (166</t>
  </si>
  <si>
    <t>0.939590) (167</t>
  </si>
  <si>
    <t>0.939590) (168</t>
  </si>
  <si>
    <t>0.026558) (169</t>
  </si>
  <si>
    <t>0.782211) ]</t>
  </si>
  <si>
    <t>Dist=2.745262</t>
  </si>
  <si>
    <t>BeatNo=51</t>
  </si>
  <si>
    <t>[(170</t>
  </si>
  <si>
    <t>0.782211) (171</t>
  </si>
  <si>
    <t>0.782211) (172</t>
  </si>
  <si>
    <t>Dist=2.346634</t>
  </si>
  <si>
    <t>BeatNo=52</t>
  </si>
  <si>
    <t>[(173</t>
  </si>
  <si>
    <t>0.096268) (173</t>
  </si>
  <si>
    <t>0.096268) (174</t>
  </si>
  <si>
    <t>0.096268) ]</t>
  </si>
  <si>
    <t>Dist=0.577606</t>
  </si>
  <si>
    <t>BeatNo=53</t>
  </si>
  <si>
    <t>[(175</t>
  </si>
  <si>
    <t>0.096268) (176</t>
  </si>
  <si>
    <t>0.096268) (177</t>
  </si>
  <si>
    <t>0.096268) (178</t>
  </si>
  <si>
    <t>0.096268) (179</t>
  </si>
  <si>
    <t>2.635574) (179</t>
  </si>
  <si>
    <t>1.134270) (179</t>
  </si>
  <si>
    <t>0.471802) ]</t>
  </si>
  <si>
    <t>Dist=18.237953</t>
  </si>
  <si>
    <t>BeatNo=54</t>
  </si>
  <si>
    <t>[(180</t>
  </si>
  <si>
    <t>0.737274) (181</t>
  </si>
  <si>
    <t>0.737274) (182</t>
  </si>
  <si>
    <t>0.737274) ]</t>
  </si>
  <si>
    <t>Dist=2.211823</t>
  </si>
  <si>
    <t>BeatNo=55</t>
  </si>
  <si>
    <t>[(183</t>
  </si>
  <si>
    <t>0.737274) (184</t>
  </si>
  <si>
    <t>Dist=1.474548</t>
  </si>
  <si>
    <t>BeatNo=56</t>
  </si>
  <si>
    <t>[(185</t>
  </si>
  <si>
    <t>0.737274) (186</t>
  </si>
  <si>
    <t>0.737274) (187</t>
  </si>
  <si>
    <t>0.737274) (188</t>
  </si>
  <si>
    <t>0.737274) (189</t>
  </si>
  <si>
    <t>Dist=3.686371</t>
  </si>
  <si>
    <t>BeatNo=57</t>
  </si>
  <si>
    <t>[(190</t>
  </si>
  <si>
    <t>0.737274) (191</t>
  </si>
  <si>
    <t>0.737274) (192</t>
  </si>
  <si>
    <t>BeatNo=58</t>
  </si>
  <si>
    <t>[(193</t>
  </si>
  <si>
    <t>0.737274) (194</t>
  </si>
  <si>
    <t>BeatNo=59</t>
  </si>
  <si>
    <t>[(195</t>
  </si>
  <si>
    <t>0.120094) (196</t>
  </si>
  <si>
    <t>0.120094) (197</t>
  </si>
  <si>
    <t>0.120094) (198</t>
  </si>
  <si>
    <t>0.120094) (199</t>
  </si>
  <si>
    <t>0.120094) ]</t>
  </si>
  <si>
    <t>Dist=0.600471</t>
  </si>
  <si>
    <t>BeatNo=60</t>
  </si>
  <si>
    <t>[(200</t>
  </si>
  <si>
    <t>0.120094) (201</t>
  </si>
  <si>
    <t>0.120094) (202</t>
  </si>
  <si>
    <t>Dist=0.360283</t>
  </si>
  <si>
    <t>BeatNo=61</t>
  </si>
  <si>
    <t>[(203</t>
  </si>
  <si>
    <t>0.120094) (204</t>
  </si>
  <si>
    <t>Dist=0.240189</t>
  </si>
  <si>
    <t>BeatNo=62</t>
  </si>
  <si>
    <t>[(205</t>
  </si>
  <si>
    <t>0.120094) (206</t>
  </si>
  <si>
    <t>0.120094) (207</t>
  </si>
  <si>
    <t>1.248142) (208</t>
  </si>
  <si>
    <t>1.371181) (208</t>
  </si>
  <si>
    <t>2.545147) (208</t>
  </si>
  <si>
    <t>2.545147) (209</t>
  </si>
  <si>
    <t>0.375442) (209</t>
  </si>
  <si>
    <t>0.035751) ]</t>
  </si>
  <si>
    <t>Dist=16.390873</t>
  </si>
  <si>
    <t>BeatNo=63</t>
  </si>
  <si>
    <t>[(210</t>
  </si>
  <si>
    <t>0.035751) (211</t>
  </si>
  <si>
    <t>0.035751) (212</t>
  </si>
  <si>
    <t>Dist=0.107254</t>
  </si>
  <si>
    <t>BeatNo=64</t>
  </si>
  <si>
    <t>[(213</t>
  </si>
  <si>
    <t>0.035751) (214</t>
  </si>
  <si>
    <t>Dist=0.071503</t>
  </si>
  <si>
    <t>BeatNo=65</t>
  </si>
  <si>
    <t>[(215</t>
  </si>
  <si>
    <t>0.035751) (216</t>
  </si>
  <si>
    <t>0.643673) (217</t>
  </si>
  <si>
    <t>0.643673) (218</t>
  </si>
  <si>
    <t>0.643673) (219</t>
  </si>
  <si>
    <t>0.643673) ]</t>
  </si>
  <si>
    <t>Dist=2.610443</t>
  </si>
  <si>
    <t>BeatNo=66</t>
  </si>
  <si>
    <t>[(220</t>
  </si>
  <si>
    <t>0.643673) (221</t>
  </si>
  <si>
    <t>0.643673) (222</t>
  </si>
  <si>
    <t>Dist=1.931019</t>
  </si>
  <si>
    <t>BeatNo=67</t>
  </si>
  <si>
    <t>[(223</t>
  </si>
  <si>
    <t>0.869995) (224</t>
  </si>
  <si>
    <t>0.184086) (224</t>
  </si>
  <si>
    <t>0.184086) ]</t>
  </si>
  <si>
    <t>Dist=1.238167</t>
  </si>
  <si>
    <t>BeatNo=68</t>
  </si>
  <si>
    <t>[(225</t>
  </si>
  <si>
    <t>0.943584) (226</t>
  </si>
  <si>
    <t>1.612541) (227</t>
  </si>
  <si>
    <t>1.612541) (228</t>
  </si>
  <si>
    <t>1.612541) ]</t>
  </si>
  <si>
    <t>Dist=5.781208</t>
  </si>
  <si>
    <t>RESULT:241.936</t>
  </si>
  <si>
    <t>RESULTANother:241.936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</si>
</sst>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'f1'!$A$236:$A$464</c:f>
              <c:numCache>
                <c:formatCode>General</c:formatCode>
                <c:ptCount val="229"/>
                <c:pt idx="0">
                  <c:v>53.456000000000003</c:v>
                </c:pt>
                <c:pt idx="1">
                  <c:v>56.0306</c:v>
                </c:pt>
                <c:pt idx="2">
                  <c:v>56.524299999999997</c:v>
                </c:pt>
                <c:pt idx="3">
                  <c:v>56.524299999999997</c:v>
                </c:pt>
                <c:pt idx="4">
                  <c:v>56.524299999999997</c:v>
                </c:pt>
                <c:pt idx="5">
                  <c:v>56.524299999999997</c:v>
                </c:pt>
                <c:pt idx="6">
                  <c:v>56.524299999999997</c:v>
                </c:pt>
                <c:pt idx="7">
                  <c:v>56.524299999999997</c:v>
                </c:pt>
                <c:pt idx="8">
                  <c:v>58.32</c:v>
                </c:pt>
                <c:pt idx="9">
                  <c:v>58.32</c:v>
                </c:pt>
                <c:pt idx="10">
                  <c:v>58.32</c:v>
                </c:pt>
                <c:pt idx="11">
                  <c:v>58.32</c:v>
                </c:pt>
                <c:pt idx="12">
                  <c:v>58.32</c:v>
                </c:pt>
                <c:pt idx="13">
                  <c:v>58.32</c:v>
                </c:pt>
                <c:pt idx="14">
                  <c:v>58.32</c:v>
                </c:pt>
                <c:pt idx="15">
                  <c:v>61.9636</c:v>
                </c:pt>
                <c:pt idx="16">
                  <c:v>59.0822</c:v>
                </c:pt>
                <c:pt idx="17">
                  <c:v>59.0822</c:v>
                </c:pt>
                <c:pt idx="18">
                  <c:v>59.0822</c:v>
                </c:pt>
                <c:pt idx="19">
                  <c:v>59.0822</c:v>
                </c:pt>
                <c:pt idx="20">
                  <c:v>59.0822</c:v>
                </c:pt>
                <c:pt idx="21">
                  <c:v>61.006799999999998</c:v>
                </c:pt>
                <c:pt idx="22">
                  <c:v>61.098999999999997</c:v>
                </c:pt>
                <c:pt idx="23">
                  <c:v>61.098999999999997</c:v>
                </c:pt>
                <c:pt idx="24">
                  <c:v>61.098999999999997</c:v>
                </c:pt>
                <c:pt idx="25">
                  <c:v>61.098999999999997</c:v>
                </c:pt>
                <c:pt idx="26">
                  <c:v>61.098999999999997</c:v>
                </c:pt>
                <c:pt idx="27">
                  <c:v>61.098999999999997</c:v>
                </c:pt>
                <c:pt idx="28">
                  <c:v>61.098999999999997</c:v>
                </c:pt>
                <c:pt idx="29">
                  <c:v>63.214199999999998</c:v>
                </c:pt>
                <c:pt idx="30">
                  <c:v>63.214199999999998</c:v>
                </c:pt>
                <c:pt idx="31">
                  <c:v>61.604500000000002</c:v>
                </c:pt>
                <c:pt idx="32">
                  <c:v>61.604500000000002</c:v>
                </c:pt>
                <c:pt idx="33">
                  <c:v>61.604500000000002</c:v>
                </c:pt>
                <c:pt idx="34">
                  <c:v>61.604500000000002</c:v>
                </c:pt>
                <c:pt idx="35">
                  <c:v>63.321300000000001</c:v>
                </c:pt>
                <c:pt idx="36">
                  <c:v>67.336600000000004</c:v>
                </c:pt>
                <c:pt idx="37">
                  <c:v>67.336600000000004</c:v>
                </c:pt>
                <c:pt idx="38">
                  <c:v>67.336600000000004</c:v>
                </c:pt>
                <c:pt idx="39">
                  <c:v>67.336600000000004</c:v>
                </c:pt>
                <c:pt idx="40">
                  <c:v>67.336600000000004</c:v>
                </c:pt>
                <c:pt idx="41">
                  <c:v>67.336600000000004</c:v>
                </c:pt>
                <c:pt idx="42">
                  <c:v>67.336600000000004</c:v>
                </c:pt>
                <c:pt idx="43">
                  <c:v>65.097200000000001</c:v>
                </c:pt>
                <c:pt idx="44">
                  <c:v>66.289199999999994</c:v>
                </c:pt>
                <c:pt idx="45">
                  <c:v>68.158299999999997</c:v>
                </c:pt>
                <c:pt idx="46">
                  <c:v>68.360299999999995</c:v>
                </c:pt>
                <c:pt idx="47">
                  <c:v>68.360299999999995</c:v>
                </c:pt>
                <c:pt idx="48">
                  <c:v>68.360299999999995</c:v>
                </c:pt>
                <c:pt idx="49">
                  <c:v>68.360299999999995</c:v>
                </c:pt>
                <c:pt idx="50">
                  <c:v>68.360299999999995</c:v>
                </c:pt>
                <c:pt idx="51">
                  <c:v>68.360299999999995</c:v>
                </c:pt>
                <c:pt idx="52">
                  <c:v>64.858000000000004</c:v>
                </c:pt>
                <c:pt idx="53">
                  <c:v>64.858000000000004</c:v>
                </c:pt>
                <c:pt idx="54">
                  <c:v>64.858000000000004</c:v>
                </c:pt>
                <c:pt idx="55">
                  <c:v>64.858000000000004</c:v>
                </c:pt>
                <c:pt idx="56">
                  <c:v>64.858000000000004</c:v>
                </c:pt>
                <c:pt idx="57">
                  <c:v>64.858000000000004</c:v>
                </c:pt>
                <c:pt idx="58">
                  <c:v>64.858000000000004</c:v>
                </c:pt>
                <c:pt idx="59">
                  <c:v>64.858000000000004</c:v>
                </c:pt>
                <c:pt idx="60">
                  <c:v>67.7166</c:v>
                </c:pt>
                <c:pt idx="61">
                  <c:v>64.903000000000006</c:v>
                </c:pt>
                <c:pt idx="62">
                  <c:v>64.903000000000006</c:v>
                </c:pt>
                <c:pt idx="63">
                  <c:v>64.903000000000006</c:v>
                </c:pt>
                <c:pt idx="64">
                  <c:v>64.903000000000006</c:v>
                </c:pt>
                <c:pt idx="65">
                  <c:v>64.903000000000006</c:v>
                </c:pt>
                <c:pt idx="66">
                  <c:v>64.903000000000006</c:v>
                </c:pt>
                <c:pt idx="67">
                  <c:v>64.903000000000006</c:v>
                </c:pt>
                <c:pt idx="68">
                  <c:v>64.903000000000006</c:v>
                </c:pt>
                <c:pt idx="69">
                  <c:v>64.903000000000006</c:v>
                </c:pt>
                <c:pt idx="70">
                  <c:v>64.903000000000006</c:v>
                </c:pt>
                <c:pt idx="71">
                  <c:v>64.903000000000006</c:v>
                </c:pt>
                <c:pt idx="72">
                  <c:v>64.903000000000006</c:v>
                </c:pt>
                <c:pt idx="73">
                  <c:v>64.903000000000006</c:v>
                </c:pt>
                <c:pt idx="74">
                  <c:v>64.903000000000006</c:v>
                </c:pt>
                <c:pt idx="75">
                  <c:v>62.872900000000001</c:v>
                </c:pt>
                <c:pt idx="76">
                  <c:v>62.872900000000001</c:v>
                </c:pt>
                <c:pt idx="77">
                  <c:v>62.872900000000001</c:v>
                </c:pt>
                <c:pt idx="78">
                  <c:v>62.872900000000001</c:v>
                </c:pt>
                <c:pt idx="79">
                  <c:v>62.872900000000001</c:v>
                </c:pt>
                <c:pt idx="80">
                  <c:v>62.872900000000001</c:v>
                </c:pt>
                <c:pt idx="81">
                  <c:v>62.872900000000001</c:v>
                </c:pt>
                <c:pt idx="82">
                  <c:v>63.381500000000003</c:v>
                </c:pt>
                <c:pt idx="83">
                  <c:v>63.381500000000003</c:v>
                </c:pt>
                <c:pt idx="84">
                  <c:v>63.381500000000003</c:v>
                </c:pt>
                <c:pt idx="85">
                  <c:v>63.381500000000003</c:v>
                </c:pt>
                <c:pt idx="86">
                  <c:v>63.381500000000003</c:v>
                </c:pt>
                <c:pt idx="87">
                  <c:v>63.381500000000003</c:v>
                </c:pt>
                <c:pt idx="88">
                  <c:v>63.381500000000003</c:v>
                </c:pt>
                <c:pt idx="89">
                  <c:v>60.758200000000002</c:v>
                </c:pt>
                <c:pt idx="90">
                  <c:v>58.936300000000003</c:v>
                </c:pt>
                <c:pt idx="91">
                  <c:v>58.936300000000003</c:v>
                </c:pt>
                <c:pt idx="92">
                  <c:v>58.936300000000003</c:v>
                </c:pt>
                <c:pt idx="93">
                  <c:v>58.936300000000003</c:v>
                </c:pt>
                <c:pt idx="94">
                  <c:v>58.936300000000003</c:v>
                </c:pt>
                <c:pt idx="95">
                  <c:v>58.936300000000003</c:v>
                </c:pt>
                <c:pt idx="96">
                  <c:v>58.936300000000003</c:v>
                </c:pt>
                <c:pt idx="97">
                  <c:v>56.340699999999998</c:v>
                </c:pt>
                <c:pt idx="98">
                  <c:v>56.340699999999998</c:v>
                </c:pt>
                <c:pt idx="99">
                  <c:v>56.340699999999998</c:v>
                </c:pt>
                <c:pt idx="100">
                  <c:v>56.340699999999998</c:v>
                </c:pt>
                <c:pt idx="101">
                  <c:v>56.340699999999998</c:v>
                </c:pt>
                <c:pt idx="102">
                  <c:v>56.340699999999998</c:v>
                </c:pt>
                <c:pt idx="103">
                  <c:v>55.662100000000002</c:v>
                </c:pt>
                <c:pt idx="104">
                  <c:v>55.662100000000002</c:v>
                </c:pt>
                <c:pt idx="105">
                  <c:v>55.662100000000002</c:v>
                </c:pt>
                <c:pt idx="106">
                  <c:v>55.662100000000002</c:v>
                </c:pt>
                <c:pt idx="107">
                  <c:v>55.662100000000002</c:v>
                </c:pt>
                <c:pt idx="108">
                  <c:v>55.662100000000002</c:v>
                </c:pt>
                <c:pt idx="109">
                  <c:v>55.662100000000002</c:v>
                </c:pt>
                <c:pt idx="110">
                  <c:v>55.662100000000002</c:v>
                </c:pt>
                <c:pt idx="111">
                  <c:v>52.873199999999997</c:v>
                </c:pt>
                <c:pt idx="112">
                  <c:v>52.873199999999997</c:v>
                </c:pt>
                <c:pt idx="113">
                  <c:v>52.873199999999997</c:v>
                </c:pt>
                <c:pt idx="114">
                  <c:v>52.873199999999997</c:v>
                </c:pt>
                <c:pt idx="115">
                  <c:v>52.873199999999997</c:v>
                </c:pt>
                <c:pt idx="116">
                  <c:v>52.873199999999997</c:v>
                </c:pt>
                <c:pt idx="117">
                  <c:v>52.873199999999997</c:v>
                </c:pt>
                <c:pt idx="118">
                  <c:v>52.873199999999997</c:v>
                </c:pt>
                <c:pt idx="119">
                  <c:v>56.097299999999997</c:v>
                </c:pt>
                <c:pt idx="120">
                  <c:v>56.9116</c:v>
                </c:pt>
                <c:pt idx="121">
                  <c:v>56.9116</c:v>
                </c:pt>
                <c:pt idx="122">
                  <c:v>56.9116</c:v>
                </c:pt>
                <c:pt idx="123">
                  <c:v>56.9116</c:v>
                </c:pt>
                <c:pt idx="124">
                  <c:v>56.9116</c:v>
                </c:pt>
                <c:pt idx="125">
                  <c:v>56.9116</c:v>
                </c:pt>
                <c:pt idx="126">
                  <c:v>56.9116</c:v>
                </c:pt>
                <c:pt idx="127">
                  <c:v>56.9116</c:v>
                </c:pt>
                <c:pt idx="128">
                  <c:v>56.9116</c:v>
                </c:pt>
                <c:pt idx="129">
                  <c:v>56.9116</c:v>
                </c:pt>
                <c:pt idx="130">
                  <c:v>56.9116</c:v>
                </c:pt>
                <c:pt idx="131">
                  <c:v>56.9116</c:v>
                </c:pt>
                <c:pt idx="132">
                  <c:v>56.9116</c:v>
                </c:pt>
                <c:pt idx="133">
                  <c:v>56.9116</c:v>
                </c:pt>
                <c:pt idx="134">
                  <c:v>56.9116</c:v>
                </c:pt>
                <c:pt idx="135">
                  <c:v>61.066800000000001</c:v>
                </c:pt>
                <c:pt idx="136">
                  <c:v>61.363500000000002</c:v>
                </c:pt>
                <c:pt idx="137">
                  <c:v>61.363500000000002</c:v>
                </c:pt>
                <c:pt idx="138">
                  <c:v>61.363500000000002</c:v>
                </c:pt>
                <c:pt idx="139">
                  <c:v>61.363500000000002</c:v>
                </c:pt>
                <c:pt idx="140">
                  <c:v>61.363500000000002</c:v>
                </c:pt>
                <c:pt idx="141">
                  <c:v>61.363500000000002</c:v>
                </c:pt>
                <c:pt idx="142">
                  <c:v>61.363500000000002</c:v>
                </c:pt>
                <c:pt idx="143">
                  <c:v>61.363500000000002</c:v>
                </c:pt>
                <c:pt idx="144">
                  <c:v>61.363500000000002</c:v>
                </c:pt>
                <c:pt idx="145">
                  <c:v>61.363500000000002</c:v>
                </c:pt>
                <c:pt idx="146">
                  <c:v>61.363500000000002</c:v>
                </c:pt>
                <c:pt idx="147">
                  <c:v>60.0578</c:v>
                </c:pt>
                <c:pt idx="148">
                  <c:v>60.0578</c:v>
                </c:pt>
                <c:pt idx="149">
                  <c:v>63.214300000000001</c:v>
                </c:pt>
                <c:pt idx="150">
                  <c:v>67.706900000000005</c:v>
                </c:pt>
                <c:pt idx="151">
                  <c:v>67.706900000000005</c:v>
                </c:pt>
                <c:pt idx="152">
                  <c:v>67.706900000000005</c:v>
                </c:pt>
                <c:pt idx="153">
                  <c:v>67.706900000000005</c:v>
                </c:pt>
                <c:pt idx="154">
                  <c:v>67.706900000000005</c:v>
                </c:pt>
                <c:pt idx="155">
                  <c:v>67.706900000000005</c:v>
                </c:pt>
                <c:pt idx="156">
                  <c:v>67.706900000000005</c:v>
                </c:pt>
                <c:pt idx="157">
                  <c:v>67.706900000000005</c:v>
                </c:pt>
                <c:pt idx="158">
                  <c:v>67.706900000000005</c:v>
                </c:pt>
                <c:pt idx="159">
                  <c:v>67.706900000000005</c:v>
                </c:pt>
                <c:pt idx="160">
                  <c:v>67.706900000000005</c:v>
                </c:pt>
                <c:pt idx="161">
                  <c:v>67.706900000000005</c:v>
                </c:pt>
                <c:pt idx="162">
                  <c:v>67.706900000000005</c:v>
                </c:pt>
                <c:pt idx="163">
                  <c:v>67.706900000000005</c:v>
                </c:pt>
                <c:pt idx="164">
                  <c:v>66.773600000000002</c:v>
                </c:pt>
                <c:pt idx="165">
                  <c:v>67.635400000000004</c:v>
                </c:pt>
                <c:pt idx="166">
                  <c:v>66.638499999999993</c:v>
                </c:pt>
                <c:pt idx="167">
                  <c:v>66.638499999999993</c:v>
                </c:pt>
                <c:pt idx="168">
                  <c:v>67.604699999999994</c:v>
                </c:pt>
                <c:pt idx="169">
                  <c:v>68.360299999999995</c:v>
                </c:pt>
                <c:pt idx="170">
                  <c:v>68.360299999999995</c:v>
                </c:pt>
                <c:pt idx="171">
                  <c:v>68.360299999999995</c:v>
                </c:pt>
                <c:pt idx="172">
                  <c:v>68.360299999999995</c:v>
                </c:pt>
                <c:pt idx="173">
                  <c:v>64.107600000000005</c:v>
                </c:pt>
                <c:pt idx="174">
                  <c:v>64.107600000000005</c:v>
                </c:pt>
                <c:pt idx="175">
                  <c:v>64.107600000000005</c:v>
                </c:pt>
                <c:pt idx="176">
                  <c:v>64.107600000000005</c:v>
                </c:pt>
                <c:pt idx="177">
                  <c:v>64.107600000000005</c:v>
                </c:pt>
                <c:pt idx="178">
                  <c:v>64.107600000000005</c:v>
                </c:pt>
                <c:pt idx="179">
                  <c:v>65.0154</c:v>
                </c:pt>
                <c:pt idx="180">
                  <c:v>62.978700000000003</c:v>
                </c:pt>
                <c:pt idx="181">
                  <c:v>62.978700000000003</c:v>
                </c:pt>
                <c:pt idx="182">
                  <c:v>62.978700000000003</c:v>
                </c:pt>
                <c:pt idx="183">
                  <c:v>62.978700000000003</c:v>
                </c:pt>
                <c:pt idx="184">
                  <c:v>62.978700000000003</c:v>
                </c:pt>
                <c:pt idx="185">
                  <c:v>62.978700000000003</c:v>
                </c:pt>
                <c:pt idx="186">
                  <c:v>62.978700000000003</c:v>
                </c:pt>
                <c:pt idx="187">
                  <c:v>62.978700000000003</c:v>
                </c:pt>
                <c:pt idx="188">
                  <c:v>62.978700000000003</c:v>
                </c:pt>
                <c:pt idx="189">
                  <c:v>62.978700000000003</c:v>
                </c:pt>
                <c:pt idx="190">
                  <c:v>62.978700000000003</c:v>
                </c:pt>
                <c:pt idx="191">
                  <c:v>62.978700000000003</c:v>
                </c:pt>
                <c:pt idx="192">
                  <c:v>62.978700000000003</c:v>
                </c:pt>
                <c:pt idx="193">
                  <c:v>62.978700000000003</c:v>
                </c:pt>
                <c:pt idx="194">
                  <c:v>62.978700000000003</c:v>
                </c:pt>
                <c:pt idx="195">
                  <c:v>65.2226</c:v>
                </c:pt>
                <c:pt idx="196">
                  <c:v>65.2226</c:v>
                </c:pt>
                <c:pt idx="197">
                  <c:v>65.2226</c:v>
                </c:pt>
                <c:pt idx="198">
                  <c:v>65.2226</c:v>
                </c:pt>
                <c:pt idx="199">
                  <c:v>65.2226</c:v>
                </c:pt>
                <c:pt idx="200">
                  <c:v>65.2226</c:v>
                </c:pt>
                <c:pt idx="201">
                  <c:v>65.2226</c:v>
                </c:pt>
                <c:pt idx="202">
                  <c:v>65.2226</c:v>
                </c:pt>
                <c:pt idx="203">
                  <c:v>65.2226</c:v>
                </c:pt>
                <c:pt idx="204">
                  <c:v>65.2226</c:v>
                </c:pt>
                <c:pt idx="205">
                  <c:v>65.2226</c:v>
                </c:pt>
                <c:pt idx="206">
                  <c:v>65.2226</c:v>
                </c:pt>
                <c:pt idx="207">
                  <c:v>65.2226</c:v>
                </c:pt>
                <c:pt idx="208">
                  <c:v>60.857199999999999</c:v>
                </c:pt>
                <c:pt idx="209">
                  <c:v>60.058500000000002</c:v>
                </c:pt>
                <c:pt idx="210">
                  <c:v>60.058500000000002</c:v>
                </c:pt>
                <c:pt idx="211">
                  <c:v>60.058500000000002</c:v>
                </c:pt>
                <c:pt idx="212">
                  <c:v>60.058500000000002</c:v>
                </c:pt>
                <c:pt idx="213">
                  <c:v>60.058500000000002</c:v>
                </c:pt>
                <c:pt idx="214">
                  <c:v>60.058500000000002</c:v>
                </c:pt>
                <c:pt idx="215">
                  <c:v>60.058500000000002</c:v>
                </c:pt>
                <c:pt idx="216">
                  <c:v>58.284500000000001</c:v>
                </c:pt>
                <c:pt idx="217">
                  <c:v>58.284500000000001</c:v>
                </c:pt>
                <c:pt idx="218">
                  <c:v>58.284500000000001</c:v>
                </c:pt>
                <c:pt idx="219">
                  <c:v>58.284500000000001</c:v>
                </c:pt>
                <c:pt idx="220">
                  <c:v>58.284500000000001</c:v>
                </c:pt>
                <c:pt idx="221">
                  <c:v>58.284500000000001</c:v>
                </c:pt>
                <c:pt idx="222">
                  <c:v>58.284500000000001</c:v>
                </c:pt>
                <c:pt idx="223">
                  <c:v>58.284500000000001</c:v>
                </c:pt>
                <c:pt idx="224">
                  <c:v>56.5124</c:v>
                </c:pt>
                <c:pt idx="225">
                  <c:v>57.359900000000003</c:v>
                </c:pt>
                <c:pt idx="226">
                  <c:v>57.359900000000003</c:v>
                </c:pt>
                <c:pt idx="227">
                  <c:v>57.359900000000003</c:v>
                </c:pt>
                <c:pt idx="228">
                  <c:v>57.359900000000003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6-4A9F-BC62-8D25890D40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'f1'!$B$699:$B$929</c:f>
              <c:numCache>
                <c:formatCode>General</c:formatCode>
                <c:ptCount val="231"/>
                <c:pt idx="0">
                  <c:v>154.87389999999999</c:v>
                </c:pt>
                <c:pt idx="1">
                  <c:v>155.69919999999999</c:v>
                </c:pt>
                <c:pt idx="2">
                  <c:v>155.69919999999999</c:v>
                </c:pt>
                <c:pt idx="3">
                  <c:v>154.59129999999999</c:v>
                </c:pt>
                <c:pt idx="4">
                  <c:v>154.59129999999999</c:v>
                </c:pt>
                <c:pt idx="5">
                  <c:v>154.59129999999999</c:v>
                </c:pt>
                <c:pt idx="6">
                  <c:v>154.59129999999999</c:v>
                </c:pt>
                <c:pt idx="7">
                  <c:v>154.59129999999999</c:v>
                </c:pt>
                <c:pt idx="8">
                  <c:v>154.59129999999999</c:v>
                </c:pt>
                <c:pt idx="9">
                  <c:v>156.69650000000001</c:v>
                </c:pt>
                <c:pt idx="10">
                  <c:v>156.69650000000001</c:v>
                </c:pt>
                <c:pt idx="11">
                  <c:v>156.69650000000001</c:v>
                </c:pt>
                <c:pt idx="12">
                  <c:v>156.69650000000001</c:v>
                </c:pt>
                <c:pt idx="13">
                  <c:v>159.06280000000001</c:v>
                </c:pt>
                <c:pt idx="14">
                  <c:v>159.06280000000001</c:v>
                </c:pt>
                <c:pt idx="15">
                  <c:v>159.06280000000001</c:v>
                </c:pt>
                <c:pt idx="16">
                  <c:v>158.02879999999999</c:v>
                </c:pt>
                <c:pt idx="17">
                  <c:v>160.20230000000001</c:v>
                </c:pt>
                <c:pt idx="18">
                  <c:v>160.20230000000001</c:v>
                </c:pt>
                <c:pt idx="19">
                  <c:v>160.9024</c:v>
                </c:pt>
                <c:pt idx="20">
                  <c:v>160.9024</c:v>
                </c:pt>
                <c:pt idx="21">
                  <c:v>160.9024</c:v>
                </c:pt>
                <c:pt idx="22">
                  <c:v>160.9024</c:v>
                </c:pt>
                <c:pt idx="23">
                  <c:v>161.45439999999999</c:v>
                </c:pt>
                <c:pt idx="24">
                  <c:v>161.45439999999999</c:v>
                </c:pt>
                <c:pt idx="25">
                  <c:v>161.45439999999999</c:v>
                </c:pt>
                <c:pt idx="26">
                  <c:v>161.45439999999999</c:v>
                </c:pt>
                <c:pt idx="27">
                  <c:v>161.45439999999999</c:v>
                </c:pt>
                <c:pt idx="28">
                  <c:v>161.45439999999999</c:v>
                </c:pt>
                <c:pt idx="29">
                  <c:v>161.45439999999999</c:v>
                </c:pt>
                <c:pt idx="30">
                  <c:v>162.81790000000001</c:v>
                </c:pt>
                <c:pt idx="31">
                  <c:v>163.28640000000001</c:v>
                </c:pt>
                <c:pt idx="32">
                  <c:v>163.28640000000001</c:v>
                </c:pt>
                <c:pt idx="33">
                  <c:v>163.28640000000001</c:v>
                </c:pt>
                <c:pt idx="34">
                  <c:v>163.28640000000001</c:v>
                </c:pt>
                <c:pt idx="35">
                  <c:v>163.28640000000001</c:v>
                </c:pt>
                <c:pt idx="36">
                  <c:v>163.28640000000001</c:v>
                </c:pt>
                <c:pt idx="37">
                  <c:v>164.35390000000001</c:v>
                </c:pt>
                <c:pt idx="38">
                  <c:v>164.35390000000001</c:v>
                </c:pt>
                <c:pt idx="39">
                  <c:v>164.35390000000001</c:v>
                </c:pt>
                <c:pt idx="40">
                  <c:v>164.35390000000001</c:v>
                </c:pt>
                <c:pt idx="41">
                  <c:v>164.35390000000001</c:v>
                </c:pt>
                <c:pt idx="42">
                  <c:v>164.35390000000001</c:v>
                </c:pt>
                <c:pt idx="43">
                  <c:v>164.35390000000001</c:v>
                </c:pt>
                <c:pt idx="44">
                  <c:v>164.35390000000001</c:v>
                </c:pt>
                <c:pt idx="45">
                  <c:v>165.4572</c:v>
                </c:pt>
                <c:pt idx="46">
                  <c:v>167.70699999999999</c:v>
                </c:pt>
                <c:pt idx="47">
                  <c:v>167.70699999999999</c:v>
                </c:pt>
                <c:pt idx="48">
                  <c:v>167.70699999999999</c:v>
                </c:pt>
                <c:pt idx="49">
                  <c:v>167.70699999999999</c:v>
                </c:pt>
                <c:pt idx="50">
                  <c:v>167.70699999999999</c:v>
                </c:pt>
                <c:pt idx="51">
                  <c:v>167.70699999999999</c:v>
                </c:pt>
                <c:pt idx="52">
                  <c:v>164.16239999999999</c:v>
                </c:pt>
                <c:pt idx="53">
                  <c:v>164.16239999999999</c:v>
                </c:pt>
                <c:pt idx="54">
                  <c:v>164.16239999999999</c:v>
                </c:pt>
                <c:pt idx="55">
                  <c:v>164.16239999999999</c:v>
                </c:pt>
                <c:pt idx="56">
                  <c:v>164.16239999999999</c:v>
                </c:pt>
                <c:pt idx="57">
                  <c:v>164.16239999999999</c:v>
                </c:pt>
                <c:pt idx="58">
                  <c:v>164.16239999999999</c:v>
                </c:pt>
                <c:pt idx="59">
                  <c:v>164.16239999999999</c:v>
                </c:pt>
                <c:pt idx="60">
                  <c:v>166.3484</c:v>
                </c:pt>
                <c:pt idx="61">
                  <c:v>167.70699999999999</c:v>
                </c:pt>
                <c:pt idx="62">
                  <c:v>166.91160000000002</c:v>
                </c:pt>
                <c:pt idx="63">
                  <c:v>166.91160000000002</c:v>
                </c:pt>
                <c:pt idx="64">
                  <c:v>166.91160000000002</c:v>
                </c:pt>
                <c:pt idx="65">
                  <c:v>166.91160000000002</c:v>
                </c:pt>
                <c:pt idx="66">
                  <c:v>166.91160000000002</c:v>
                </c:pt>
                <c:pt idx="67">
                  <c:v>166.91160000000002</c:v>
                </c:pt>
                <c:pt idx="68">
                  <c:v>166.91160000000002</c:v>
                </c:pt>
                <c:pt idx="69">
                  <c:v>166.91160000000002</c:v>
                </c:pt>
                <c:pt idx="70">
                  <c:v>166.91160000000002</c:v>
                </c:pt>
                <c:pt idx="71">
                  <c:v>166.91160000000002</c:v>
                </c:pt>
                <c:pt idx="72">
                  <c:v>166.91160000000002</c:v>
                </c:pt>
                <c:pt idx="73">
                  <c:v>166.91160000000002</c:v>
                </c:pt>
                <c:pt idx="74">
                  <c:v>166.91160000000002</c:v>
                </c:pt>
                <c:pt idx="75">
                  <c:v>165.54230000000001</c:v>
                </c:pt>
                <c:pt idx="76">
                  <c:v>163.6738</c:v>
                </c:pt>
                <c:pt idx="77">
                  <c:v>164.80799999999999</c:v>
                </c:pt>
                <c:pt idx="78">
                  <c:v>164.80799999999999</c:v>
                </c:pt>
                <c:pt idx="79">
                  <c:v>164.80799999999999</c:v>
                </c:pt>
                <c:pt idx="80">
                  <c:v>164.80799999999999</c:v>
                </c:pt>
                <c:pt idx="81">
                  <c:v>164.80799999999999</c:v>
                </c:pt>
                <c:pt idx="82">
                  <c:v>162.72649999999999</c:v>
                </c:pt>
                <c:pt idx="83">
                  <c:v>162.35380000000001</c:v>
                </c:pt>
                <c:pt idx="84">
                  <c:v>162.35380000000001</c:v>
                </c:pt>
                <c:pt idx="85">
                  <c:v>162.35380000000001</c:v>
                </c:pt>
                <c:pt idx="86">
                  <c:v>162.35380000000001</c:v>
                </c:pt>
                <c:pt idx="87">
                  <c:v>162.35380000000001</c:v>
                </c:pt>
                <c:pt idx="88">
                  <c:v>162.35380000000001</c:v>
                </c:pt>
                <c:pt idx="89">
                  <c:v>162.35380000000001</c:v>
                </c:pt>
                <c:pt idx="90">
                  <c:v>160.36259999999999</c:v>
                </c:pt>
                <c:pt idx="91">
                  <c:v>158.7861</c:v>
                </c:pt>
                <c:pt idx="92">
                  <c:v>158.7861</c:v>
                </c:pt>
                <c:pt idx="93">
                  <c:v>158.7861</c:v>
                </c:pt>
                <c:pt idx="94">
                  <c:v>158.7861</c:v>
                </c:pt>
                <c:pt idx="95">
                  <c:v>158.7861</c:v>
                </c:pt>
                <c:pt idx="96">
                  <c:v>158.7861</c:v>
                </c:pt>
                <c:pt idx="97">
                  <c:v>154.70099999999999</c:v>
                </c:pt>
                <c:pt idx="98">
                  <c:v>154.70099999999999</c:v>
                </c:pt>
                <c:pt idx="99">
                  <c:v>154.70099999999999</c:v>
                </c:pt>
                <c:pt idx="100">
                  <c:v>154.70099999999999</c:v>
                </c:pt>
                <c:pt idx="101">
                  <c:v>154.70099999999999</c:v>
                </c:pt>
                <c:pt idx="102">
                  <c:v>154.70099999999999</c:v>
                </c:pt>
                <c:pt idx="103">
                  <c:v>154.70099999999999</c:v>
                </c:pt>
                <c:pt idx="104">
                  <c:v>155.3999</c:v>
                </c:pt>
                <c:pt idx="105">
                  <c:v>156.3015</c:v>
                </c:pt>
                <c:pt idx="106">
                  <c:v>155.77799999999999</c:v>
                </c:pt>
                <c:pt idx="107">
                  <c:v>155.77799999999999</c:v>
                </c:pt>
                <c:pt idx="108">
                  <c:v>155.77799999999999</c:v>
                </c:pt>
                <c:pt idx="109">
                  <c:v>155.77799999999999</c:v>
                </c:pt>
                <c:pt idx="110">
                  <c:v>155.77799999999999</c:v>
                </c:pt>
                <c:pt idx="111">
                  <c:v>155.77799999999999</c:v>
                </c:pt>
                <c:pt idx="112">
                  <c:v>155.4436</c:v>
                </c:pt>
                <c:pt idx="113">
                  <c:v>155.4436</c:v>
                </c:pt>
                <c:pt idx="114">
                  <c:v>155.4436</c:v>
                </c:pt>
                <c:pt idx="115">
                  <c:v>155.4436</c:v>
                </c:pt>
                <c:pt idx="116">
                  <c:v>155.4436</c:v>
                </c:pt>
                <c:pt idx="117">
                  <c:v>155.4436</c:v>
                </c:pt>
                <c:pt idx="118">
                  <c:v>155.4436</c:v>
                </c:pt>
                <c:pt idx="119">
                  <c:v>155.73689999999999</c:v>
                </c:pt>
                <c:pt idx="120">
                  <c:v>159.30439999999999</c:v>
                </c:pt>
                <c:pt idx="121">
                  <c:v>159.30439999999999</c:v>
                </c:pt>
                <c:pt idx="122">
                  <c:v>159.30439999999999</c:v>
                </c:pt>
                <c:pt idx="123">
                  <c:v>159.30439999999999</c:v>
                </c:pt>
                <c:pt idx="124">
                  <c:v>159.30439999999999</c:v>
                </c:pt>
                <c:pt idx="125">
                  <c:v>159.30439999999999</c:v>
                </c:pt>
                <c:pt idx="126">
                  <c:v>159.30439999999999</c:v>
                </c:pt>
                <c:pt idx="127">
                  <c:v>159.30439999999999</c:v>
                </c:pt>
                <c:pt idx="128">
                  <c:v>159.30439999999999</c:v>
                </c:pt>
                <c:pt idx="129">
                  <c:v>159.30439999999999</c:v>
                </c:pt>
                <c:pt idx="130">
                  <c:v>159.30439999999999</c:v>
                </c:pt>
                <c:pt idx="131">
                  <c:v>159.30439999999999</c:v>
                </c:pt>
                <c:pt idx="132">
                  <c:v>159.0335</c:v>
                </c:pt>
                <c:pt idx="133">
                  <c:v>159.0335</c:v>
                </c:pt>
                <c:pt idx="134">
                  <c:v>159.0335</c:v>
                </c:pt>
                <c:pt idx="135">
                  <c:v>157.31909999999999</c:v>
                </c:pt>
                <c:pt idx="136">
                  <c:v>158.04320000000001</c:v>
                </c:pt>
                <c:pt idx="137">
                  <c:v>160.1472</c:v>
                </c:pt>
                <c:pt idx="138">
                  <c:v>160.1472</c:v>
                </c:pt>
                <c:pt idx="139">
                  <c:v>160.1472</c:v>
                </c:pt>
                <c:pt idx="140">
                  <c:v>160.1472</c:v>
                </c:pt>
                <c:pt idx="141">
                  <c:v>160.1472</c:v>
                </c:pt>
                <c:pt idx="142">
                  <c:v>160.1472</c:v>
                </c:pt>
                <c:pt idx="143">
                  <c:v>160.1472</c:v>
                </c:pt>
                <c:pt idx="144">
                  <c:v>160.1472</c:v>
                </c:pt>
                <c:pt idx="145">
                  <c:v>160.1472</c:v>
                </c:pt>
                <c:pt idx="146">
                  <c:v>160.1472</c:v>
                </c:pt>
                <c:pt idx="147">
                  <c:v>160.1472</c:v>
                </c:pt>
                <c:pt idx="148">
                  <c:v>160.1472</c:v>
                </c:pt>
                <c:pt idx="149">
                  <c:v>160.1472</c:v>
                </c:pt>
                <c:pt idx="150">
                  <c:v>163.0299</c:v>
                </c:pt>
                <c:pt idx="151">
                  <c:v>163.71600000000001</c:v>
                </c:pt>
                <c:pt idx="152">
                  <c:v>163.71600000000001</c:v>
                </c:pt>
                <c:pt idx="153">
                  <c:v>163.71600000000001</c:v>
                </c:pt>
                <c:pt idx="154">
                  <c:v>163.71600000000001</c:v>
                </c:pt>
                <c:pt idx="155">
                  <c:v>163.71600000000001</c:v>
                </c:pt>
                <c:pt idx="156">
                  <c:v>163.71600000000001</c:v>
                </c:pt>
                <c:pt idx="157">
                  <c:v>163.71600000000001</c:v>
                </c:pt>
                <c:pt idx="158">
                  <c:v>163.71600000000001</c:v>
                </c:pt>
                <c:pt idx="159">
                  <c:v>163.71600000000001</c:v>
                </c:pt>
                <c:pt idx="160">
                  <c:v>163.71600000000001</c:v>
                </c:pt>
                <c:pt idx="161">
                  <c:v>163.71600000000001</c:v>
                </c:pt>
                <c:pt idx="162">
                  <c:v>163.71600000000001</c:v>
                </c:pt>
                <c:pt idx="163">
                  <c:v>164.76560000000001</c:v>
                </c:pt>
                <c:pt idx="164">
                  <c:v>164.76560000000001</c:v>
                </c:pt>
                <c:pt idx="165">
                  <c:v>164.76560000000001</c:v>
                </c:pt>
                <c:pt idx="166">
                  <c:v>167.43549999999999</c:v>
                </c:pt>
                <c:pt idx="167">
                  <c:v>167.57810000000001</c:v>
                </c:pt>
                <c:pt idx="168">
                  <c:v>167.57810000000001</c:v>
                </c:pt>
                <c:pt idx="169">
                  <c:v>167.57810000000001</c:v>
                </c:pt>
                <c:pt idx="170">
                  <c:v>164.01139999999998</c:v>
                </c:pt>
                <c:pt idx="171">
                  <c:v>164.01139999999998</c:v>
                </c:pt>
                <c:pt idx="172">
                  <c:v>164.01139999999998</c:v>
                </c:pt>
                <c:pt idx="173">
                  <c:v>164.01139999999998</c:v>
                </c:pt>
                <c:pt idx="174">
                  <c:v>164.01139999999998</c:v>
                </c:pt>
                <c:pt idx="175">
                  <c:v>164.01139999999998</c:v>
                </c:pt>
                <c:pt idx="176">
                  <c:v>164.01139999999998</c:v>
                </c:pt>
                <c:pt idx="177">
                  <c:v>164.01139999999998</c:v>
                </c:pt>
                <c:pt idx="178">
                  <c:v>164.01139999999998</c:v>
                </c:pt>
                <c:pt idx="179">
                  <c:v>164.01139999999998</c:v>
                </c:pt>
                <c:pt idx="180">
                  <c:v>167.65100000000001</c:v>
                </c:pt>
                <c:pt idx="181">
                  <c:v>166.1497</c:v>
                </c:pt>
                <c:pt idx="182">
                  <c:v>166.1497</c:v>
                </c:pt>
                <c:pt idx="183">
                  <c:v>166.1497</c:v>
                </c:pt>
                <c:pt idx="184">
                  <c:v>166.1497</c:v>
                </c:pt>
                <c:pt idx="185">
                  <c:v>166.1497</c:v>
                </c:pt>
                <c:pt idx="186">
                  <c:v>166.1497</c:v>
                </c:pt>
                <c:pt idx="187">
                  <c:v>166.1497</c:v>
                </c:pt>
                <c:pt idx="188">
                  <c:v>166.1497</c:v>
                </c:pt>
                <c:pt idx="189">
                  <c:v>166.1497</c:v>
                </c:pt>
                <c:pt idx="190">
                  <c:v>166.1497</c:v>
                </c:pt>
                <c:pt idx="191">
                  <c:v>166.1497</c:v>
                </c:pt>
                <c:pt idx="192">
                  <c:v>166.1497</c:v>
                </c:pt>
                <c:pt idx="193">
                  <c:v>166.1497</c:v>
                </c:pt>
                <c:pt idx="194">
                  <c:v>164.5436</c:v>
                </c:pt>
                <c:pt idx="195">
                  <c:v>163.7159</c:v>
                </c:pt>
                <c:pt idx="196">
                  <c:v>165.34269999999998</c:v>
                </c:pt>
                <c:pt idx="197">
                  <c:v>165.34269999999998</c:v>
                </c:pt>
                <c:pt idx="198">
                  <c:v>165.34269999999998</c:v>
                </c:pt>
                <c:pt idx="199">
                  <c:v>165.34269999999998</c:v>
                </c:pt>
                <c:pt idx="200">
                  <c:v>163.9744</c:v>
                </c:pt>
                <c:pt idx="201">
                  <c:v>162.22839999999999</c:v>
                </c:pt>
                <c:pt idx="202">
                  <c:v>162.22839999999999</c:v>
                </c:pt>
                <c:pt idx="203">
                  <c:v>162.22839999999999</c:v>
                </c:pt>
                <c:pt idx="204">
                  <c:v>162.22839999999999</c:v>
                </c:pt>
                <c:pt idx="205">
                  <c:v>162.22839999999999</c:v>
                </c:pt>
                <c:pt idx="206">
                  <c:v>163.4024</c:v>
                </c:pt>
                <c:pt idx="207">
                  <c:v>163.4024</c:v>
                </c:pt>
                <c:pt idx="208">
                  <c:v>163.4024</c:v>
                </c:pt>
                <c:pt idx="209">
                  <c:v>160.43389999999999</c:v>
                </c:pt>
                <c:pt idx="210">
                  <c:v>160.0942</c:v>
                </c:pt>
                <c:pt idx="211">
                  <c:v>160.0942</c:v>
                </c:pt>
                <c:pt idx="212">
                  <c:v>160.0942</c:v>
                </c:pt>
                <c:pt idx="213">
                  <c:v>160.0942</c:v>
                </c:pt>
                <c:pt idx="214">
                  <c:v>160.0942</c:v>
                </c:pt>
                <c:pt idx="215">
                  <c:v>160.0942</c:v>
                </c:pt>
                <c:pt idx="216">
                  <c:v>160.0942</c:v>
                </c:pt>
                <c:pt idx="217">
                  <c:v>158.9282</c:v>
                </c:pt>
                <c:pt idx="218">
                  <c:v>158.9282</c:v>
                </c:pt>
                <c:pt idx="219">
                  <c:v>158.9282</c:v>
                </c:pt>
                <c:pt idx="220">
                  <c:v>158.9282</c:v>
                </c:pt>
                <c:pt idx="221">
                  <c:v>158.9282</c:v>
                </c:pt>
                <c:pt idx="222">
                  <c:v>158.9282</c:v>
                </c:pt>
                <c:pt idx="223">
                  <c:v>158.9282</c:v>
                </c:pt>
                <c:pt idx="224">
                  <c:v>157.4145</c:v>
                </c:pt>
                <c:pt idx="225">
                  <c:v>156.69650000000001</c:v>
                </c:pt>
                <c:pt idx="226">
                  <c:v>156.69650000000001</c:v>
                </c:pt>
                <c:pt idx="227">
                  <c:v>156.41630000000001</c:v>
                </c:pt>
                <c:pt idx="228">
                  <c:v>155.7474</c:v>
                </c:pt>
                <c:pt idx="229">
                  <c:v>155.7474</c:v>
                </c:pt>
                <c:pt idx="230">
                  <c:v>155.7474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6-4A9F-BC62-8D25890D40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'f1'!$G$1389:$G$1711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11</c:v>
                </c:pt>
                <c:pt idx="13">
                  <c:v>7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22</c:v>
                </c:pt>
                <c:pt idx="29">
                  <c:v>19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21</c:v>
                </c:pt>
                <c:pt idx="34">
                  <c:v>28</c:v>
                </c:pt>
                <c:pt idx="35">
                  <c:v>23</c:v>
                </c:pt>
                <c:pt idx="36">
                  <c:v>30</c:v>
                </c:pt>
                <c:pt idx="37">
                  <c:v>25</c:v>
                </c:pt>
                <c:pt idx="38">
                  <c:v>32</c:v>
                </c:pt>
                <c:pt idx="39">
                  <c:v>27</c:v>
                </c:pt>
                <c:pt idx="40">
                  <c:v>33</c:v>
                </c:pt>
                <c:pt idx="41">
                  <c:v>29</c:v>
                </c:pt>
                <c:pt idx="42">
                  <c:v>35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37</c:v>
                </c:pt>
                <c:pt idx="59">
                  <c:v>47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62</c:v>
                </c:pt>
                <c:pt idx="98">
                  <c:v>77</c:v>
                </c:pt>
                <c:pt idx="99">
                  <c:v>64</c:v>
                </c:pt>
                <c:pt idx="100">
                  <c:v>65</c:v>
                </c:pt>
                <c:pt idx="101">
                  <c:v>66</c:v>
                </c:pt>
                <c:pt idx="102">
                  <c:v>67</c:v>
                </c:pt>
                <c:pt idx="103">
                  <c:v>68</c:v>
                </c:pt>
                <c:pt idx="104">
                  <c:v>69</c:v>
                </c:pt>
                <c:pt idx="105">
                  <c:v>70</c:v>
                </c:pt>
                <c:pt idx="106">
                  <c:v>71</c:v>
                </c:pt>
                <c:pt idx="107">
                  <c:v>79</c:v>
                </c:pt>
                <c:pt idx="108">
                  <c:v>73</c:v>
                </c:pt>
                <c:pt idx="109">
                  <c:v>81</c:v>
                </c:pt>
                <c:pt idx="110">
                  <c:v>75</c:v>
                </c:pt>
                <c:pt idx="111">
                  <c:v>83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81</c:v>
                </c:pt>
                <c:pt idx="117">
                  <c:v>82</c:v>
                </c:pt>
                <c:pt idx="118">
                  <c:v>84</c:v>
                </c:pt>
                <c:pt idx="119">
                  <c:v>84</c:v>
                </c:pt>
                <c:pt idx="120">
                  <c:v>86</c:v>
                </c:pt>
                <c:pt idx="121">
                  <c:v>86</c:v>
                </c:pt>
                <c:pt idx="122">
                  <c:v>88</c:v>
                </c:pt>
                <c:pt idx="123">
                  <c:v>88</c:v>
                </c:pt>
                <c:pt idx="124">
                  <c:v>90</c:v>
                </c:pt>
                <c:pt idx="125">
                  <c:v>90</c:v>
                </c:pt>
                <c:pt idx="126">
                  <c:v>92</c:v>
                </c:pt>
                <c:pt idx="127">
                  <c:v>92</c:v>
                </c:pt>
                <c:pt idx="128">
                  <c:v>93</c:v>
                </c:pt>
                <c:pt idx="129">
                  <c:v>94</c:v>
                </c:pt>
                <c:pt idx="130">
                  <c:v>95</c:v>
                </c:pt>
                <c:pt idx="131">
                  <c:v>96</c:v>
                </c:pt>
                <c:pt idx="132">
                  <c:v>97</c:v>
                </c:pt>
                <c:pt idx="133">
                  <c:v>98</c:v>
                </c:pt>
                <c:pt idx="134">
                  <c:v>99</c:v>
                </c:pt>
                <c:pt idx="135">
                  <c:v>100</c:v>
                </c:pt>
                <c:pt idx="136">
                  <c:v>101</c:v>
                </c:pt>
                <c:pt idx="137">
                  <c:v>102</c:v>
                </c:pt>
                <c:pt idx="138">
                  <c:v>103</c:v>
                </c:pt>
                <c:pt idx="139">
                  <c:v>104</c:v>
                </c:pt>
                <c:pt idx="140">
                  <c:v>105</c:v>
                </c:pt>
                <c:pt idx="141">
                  <c:v>105</c:v>
                </c:pt>
                <c:pt idx="142">
                  <c:v>107</c:v>
                </c:pt>
                <c:pt idx="143">
                  <c:v>107</c:v>
                </c:pt>
                <c:pt idx="144">
                  <c:v>109</c:v>
                </c:pt>
                <c:pt idx="145">
                  <c:v>109</c:v>
                </c:pt>
                <c:pt idx="146">
                  <c:v>111</c:v>
                </c:pt>
                <c:pt idx="147">
                  <c:v>111</c:v>
                </c:pt>
                <c:pt idx="148">
                  <c:v>113</c:v>
                </c:pt>
                <c:pt idx="149">
                  <c:v>113</c:v>
                </c:pt>
                <c:pt idx="150">
                  <c:v>114</c:v>
                </c:pt>
                <c:pt idx="151">
                  <c:v>115</c:v>
                </c:pt>
                <c:pt idx="152">
                  <c:v>116</c:v>
                </c:pt>
                <c:pt idx="153">
                  <c:v>117</c:v>
                </c:pt>
                <c:pt idx="154">
                  <c:v>118</c:v>
                </c:pt>
                <c:pt idx="155">
                  <c:v>119</c:v>
                </c:pt>
                <c:pt idx="156">
                  <c:v>120</c:v>
                </c:pt>
                <c:pt idx="157">
                  <c:v>121</c:v>
                </c:pt>
                <c:pt idx="158">
                  <c:v>122</c:v>
                </c:pt>
                <c:pt idx="159">
                  <c:v>123</c:v>
                </c:pt>
                <c:pt idx="160">
                  <c:v>124</c:v>
                </c:pt>
                <c:pt idx="161">
                  <c:v>125</c:v>
                </c:pt>
                <c:pt idx="162">
                  <c:v>126</c:v>
                </c:pt>
                <c:pt idx="163">
                  <c:v>127</c:v>
                </c:pt>
                <c:pt idx="164">
                  <c:v>128</c:v>
                </c:pt>
                <c:pt idx="165">
                  <c:v>129</c:v>
                </c:pt>
                <c:pt idx="166">
                  <c:v>130</c:v>
                </c:pt>
                <c:pt idx="167">
                  <c:v>131</c:v>
                </c:pt>
                <c:pt idx="168">
                  <c:v>132</c:v>
                </c:pt>
                <c:pt idx="169">
                  <c:v>133</c:v>
                </c:pt>
                <c:pt idx="170">
                  <c:v>134</c:v>
                </c:pt>
                <c:pt idx="171">
                  <c:v>135</c:v>
                </c:pt>
                <c:pt idx="172">
                  <c:v>121</c:v>
                </c:pt>
                <c:pt idx="173">
                  <c:v>137</c:v>
                </c:pt>
                <c:pt idx="174">
                  <c:v>123</c:v>
                </c:pt>
                <c:pt idx="175">
                  <c:v>139</c:v>
                </c:pt>
                <c:pt idx="176">
                  <c:v>125</c:v>
                </c:pt>
                <c:pt idx="177">
                  <c:v>141</c:v>
                </c:pt>
                <c:pt idx="178">
                  <c:v>127</c:v>
                </c:pt>
                <c:pt idx="179">
                  <c:v>143</c:v>
                </c:pt>
                <c:pt idx="180">
                  <c:v>129</c:v>
                </c:pt>
                <c:pt idx="181">
                  <c:v>145</c:v>
                </c:pt>
                <c:pt idx="182">
                  <c:v>131</c:v>
                </c:pt>
                <c:pt idx="183">
                  <c:v>147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149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151</c:v>
                </c:pt>
                <c:pt idx="219">
                  <c:v>168</c:v>
                </c:pt>
                <c:pt idx="220">
                  <c:v>153</c:v>
                </c:pt>
                <c:pt idx="221">
                  <c:v>154</c:v>
                </c:pt>
                <c:pt idx="222">
                  <c:v>155</c:v>
                </c:pt>
                <c:pt idx="223">
                  <c:v>156</c:v>
                </c:pt>
                <c:pt idx="224">
                  <c:v>157</c:v>
                </c:pt>
                <c:pt idx="225">
                  <c:v>158</c:v>
                </c:pt>
                <c:pt idx="226">
                  <c:v>159</c:v>
                </c:pt>
                <c:pt idx="227">
                  <c:v>160</c:v>
                </c:pt>
                <c:pt idx="228">
                  <c:v>161</c:v>
                </c:pt>
                <c:pt idx="229">
                  <c:v>162</c:v>
                </c:pt>
                <c:pt idx="230">
                  <c:v>163</c:v>
                </c:pt>
                <c:pt idx="231">
                  <c:v>164</c:v>
                </c:pt>
                <c:pt idx="232">
                  <c:v>165</c:v>
                </c:pt>
                <c:pt idx="233">
                  <c:v>166</c:v>
                </c:pt>
                <c:pt idx="234">
                  <c:v>167</c:v>
                </c:pt>
                <c:pt idx="235">
                  <c:v>168</c:v>
                </c:pt>
                <c:pt idx="236">
                  <c:v>169</c:v>
                </c:pt>
                <c:pt idx="237">
                  <c:v>170</c:v>
                </c:pt>
                <c:pt idx="238">
                  <c:v>171</c:v>
                </c:pt>
                <c:pt idx="239">
                  <c:v>169</c:v>
                </c:pt>
                <c:pt idx="240">
                  <c:v>173</c:v>
                </c:pt>
                <c:pt idx="241">
                  <c:v>171</c:v>
                </c:pt>
                <c:pt idx="242">
                  <c:v>172</c:v>
                </c:pt>
                <c:pt idx="243">
                  <c:v>173</c:v>
                </c:pt>
                <c:pt idx="244">
                  <c:v>174</c:v>
                </c:pt>
                <c:pt idx="245">
                  <c:v>175</c:v>
                </c:pt>
                <c:pt idx="246">
                  <c:v>175</c:v>
                </c:pt>
                <c:pt idx="247">
                  <c:v>177</c:v>
                </c:pt>
                <c:pt idx="248">
                  <c:v>177</c:v>
                </c:pt>
                <c:pt idx="249">
                  <c:v>179</c:v>
                </c:pt>
                <c:pt idx="250">
                  <c:v>179</c:v>
                </c:pt>
                <c:pt idx="251">
                  <c:v>181</c:v>
                </c:pt>
                <c:pt idx="252">
                  <c:v>182</c:v>
                </c:pt>
                <c:pt idx="253">
                  <c:v>183</c:v>
                </c:pt>
                <c:pt idx="254">
                  <c:v>184</c:v>
                </c:pt>
                <c:pt idx="255">
                  <c:v>185</c:v>
                </c:pt>
                <c:pt idx="256">
                  <c:v>186</c:v>
                </c:pt>
                <c:pt idx="257">
                  <c:v>187</c:v>
                </c:pt>
                <c:pt idx="258">
                  <c:v>188</c:v>
                </c:pt>
                <c:pt idx="259">
                  <c:v>189</c:v>
                </c:pt>
                <c:pt idx="260">
                  <c:v>190</c:v>
                </c:pt>
                <c:pt idx="261">
                  <c:v>191</c:v>
                </c:pt>
                <c:pt idx="262">
                  <c:v>192</c:v>
                </c:pt>
                <c:pt idx="263">
                  <c:v>193</c:v>
                </c:pt>
                <c:pt idx="264">
                  <c:v>194</c:v>
                </c:pt>
                <c:pt idx="265">
                  <c:v>195</c:v>
                </c:pt>
                <c:pt idx="266">
                  <c:v>181</c:v>
                </c:pt>
                <c:pt idx="267">
                  <c:v>182</c:v>
                </c:pt>
                <c:pt idx="268">
                  <c:v>183</c:v>
                </c:pt>
                <c:pt idx="269">
                  <c:v>184</c:v>
                </c:pt>
                <c:pt idx="270">
                  <c:v>185</c:v>
                </c:pt>
                <c:pt idx="271">
                  <c:v>186</c:v>
                </c:pt>
                <c:pt idx="272">
                  <c:v>187</c:v>
                </c:pt>
                <c:pt idx="273">
                  <c:v>188</c:v>
                </c:pt>
                <c:pt idx="274">
                  <c:v>189</c:v>
                </c:pt>
                <c:pt idx="275">
                  <c:v>190</c:v>
                </c:pt>
                <c:pt idx="276">
                  <c:v>191</c:v>
                </c:pt>
                <c:pt idx="277">
                  <c:v>192</c:v>
                </c:pt>
                <c:pt idx="278">
                  <c:v>193</c:v>
                </c:pt>
                <c:pt idx="279">
                  <c:v>194</c:v>
                </c:pt>
                <c:pt idx="280">
                  <c:v>195</c:v>
                </c:pt>
                <c:pt idx="281">
                  <c:v>197</c:v>
                </c:pt>
                <c:pt idx="282">
                  <c:v>197</c:v>
                </c:pt>
                <c:pt idx="283">
                  <c:v>198</c:v>
                </c:pt>
                <c:pt idx="284">
                  <c:v>199</c:v>
                </c:pt>
                <c:pt idx="285">
                  <c:v>200</c:v>
                </c:pt>
                <c:pt idx="286">
                  <c:v>201</c:v>
                </c:pt>
                <c:pt idx="287">
                  <c:v>202</c:v>
                </c:pt>
                <c:pt idx="288">
                  <c:v>203</c:v>
                </c:pt>
                <c:pt idx="289">
                  <c:v>204</c:v>
                </c:pt>
                <c:pt idx="290">
                  <c:v>198</c:v>
                </c:pt>
                <c:pt idx="291">
                  <c:v>206</c:v>
                </c:pt>
                <c:pt idx="292">
                  <c:v>200</c:v>
                </c:pt>
                <c:pt idx="293">
                  <c:v>208</c:v>
                </c:pt>
                <c:pt idx="294">
                  <c:v>202</c:v>
                </c:pt>
                <c:pt idx="295">
                  <c:v>203</c:v>
                </c:pt>
                <c:pt idx="296">
                  <c:v>204</c:v>
                </c:pt>
                <c:pt idx="297">
                  <c:v>205</c:v>
                </c:pt>
                <c:pt idx="298">
                  <c:v>206</c:v>
                </c:pt>
                <c:pt idx="299">
                  <c:v>207</c:v>
                </c:pt>
                <c:pt idx="300">
                  <c:v>208</c:v>
                </c:pt>
                <c:pt idx="301">
                  <c:v>209</c:v>
                </c:pt>
                <c:pt idx="302">
                  <c:v>210</c:v>
                </c:pt>
                <c:pt idx="303">
                  <c:v>211</c:v>
                </c:pt>
                <c:pt idx="304">
                  <c:v>211</c:v>
                </c:pt>
                <c:pt idx="305">
                  <c:v>213</c:v>
                </c:pt>
                <c:pt idx="306">
                  <c:v>213</c:v>
                </c:pt>
                <c:pt idx="307">
                  <c:v>215</c:v>
                </c:pt>
                <c:pt idx="308">
                  <c:v>215</c:v>
                </c:pt>
                <c:pt idx="309">
                  <c:v>217</c:v>
                </c:pt>
                <c:pt idx="310">
                  <c:v>217</c:v>
                </c:pt>
                <c:pt idx="311">
                  <c:v>219</c:v>
                </c:pt>
                <c:pt idx="312">
                  <c:v>219</c:v>
                </c:pt>
                <c:pt idx="313">
                  <c:v>221</c:v>
                </c:pt>
                <c:pt idx="314">
                  <c:v>221</c:v>
                </c:pt>
                <c:pt idx="315">
                  <c:v>223</c:v>
                </c:pt>
                <c:pt idx="316">
                  <c:v>223</c:v>
                </c:pt>
                <c:pt idx="317">
                  <c:v>225</c:v>
                </c:pt>
                <c:pt idx="318">
                  <c:v>225</c:v>
                </c:pt>
                <c:pt idx="319">
                  <c:v>227</c:v>
                </c:pt>
                <c:pt idx="320">
                  <c:v>226</c:v>
                </c:pt>
                <c:pt idx="321">
                  <c:v>229</c:v>
                </c:pt>
                <c:pt idx="322">
                  <c:v>228</c:v>
                </c:pt>
              </c:numCache>
            </c:numRef>
          </c:xVal>
          <c:yVal>
            <c:numRef>
              <c:f>'f1'!$H$1389:$H$1711</c:f>
              <c:numCache>
                <c:formatCode>General</c:formatCode>
                <c:ptCount val="323"/>
                <c:pt idx="0">
                  <c:v>53.455975000000002</c:v>
                </c:pt>
                <c:pt idx="1">
                  <c:v>155.699184</c:v>
                </c:pt>
                <c:pt idx="2">
                  <c:v>155.699184</c:v>
                </c:pt>
                <c:pt idx="3">
                  <c:v>154.59127000000001</c:v>
                </c:pt>
                <c:pt idx="4">
                  <c:v>154.59127000000001</c:v>
                </c:pt>
                <c:pt idx="5">
                  <c:v>154.59127000000001</c:v>
                </c:pt>
                <c:pt idx="6">
                  <c:v>154.59127000000001</c:v>
                </c:pt>
                <c:pt idx="7">
                  <c:v>154.59127000000001</c:v>
                </c:pt>
                <c:pt idx="8">
                  <c:v>154.59127000000001</c:v>
                </c:pt>
                <c:pt idx="9">
                  <c:v>56.524338</c:v>
                </c:pt>
                <c:pt idx="10">
                  <c:v>56.524338</c:v>
                </c:pt>
                <c:pt idx="11">
                  <c:v>56.524338</c:v>
                </c:pt>
                <c:pt idx="12">
                  <c:v>156.696472</c:v>
                </c:pt>
                <c:pt idx="13">
                  <c:v>56.524338</c:v>
                </c:pt>
                <c:pt idx="14">
                  <c:v>156.696472</c:v>
                </c:pt>
                <c:pt idx="15">
                  <c:v>58.320025999999999</c:v>
                </c:pt>
                <c:pt idx="16">
                  <c:v>58.320025999999999</c:v>
                </c:pt>
                <c:pt idx="17">
                  <c:v>58.320025999999999</c:v>
                </c:pt>
                <c:pt idx="18">
                  <c:v>58.320025999999999</c:v>
                </c:pt>
                <c:pt idx="19">
                  <c:v>58.320025999999999</c:v>
                </c:pt>
                <c:pt idx="20">
                  <c:v>58.320025999999999</c:v>
                </c:pt>
                <c:pt idx="21">
                  <c:v>58.320025999999999</c:v>
                </c:pt>
                <c:pt idx="22">
                  <c:v>61.963580999999998</c:v>
                </c:pt>
                <c:pt idx="23">
                  <c:v>59.082175999999997</c:v>
                </c:pt>
                <c:pt idx="24">
                  <c:v>59.082175999999997</c:v>
                </c:pt>
                <c:pt idx="25">
                  <c:v>159.06279799999999</c:v>
                </c:pt>
                <c:pt idx="26">
                  <c:v>59.082175999999997</c:v>
                </c:pt>
                <c:pt idx="27">
                  <c:v>158.02881600000001</c:v>
                </c:pt>
                <c:pt idx="28">
                  <c:v>61.006774999999998</c:v>
                </c:pt>
                <c:pt idx="29">
                  <c:v>160.20225099999999</c:v>
                </c:pt>
                <c:pt idx="30">
                  <c:v>61.099007</c:v>
                </c:pt>
                <c:pt idx="31">
                  <c:v>61.099007</c:v>
                </c:pt>
                <c:pt idx="32">
                  <c:v>61.099007</c:v>
                </c:pt>
                <c:pt idx="33">
                  <c:v>160.902378</c:v>
                </c:pt>
                <c:pt idx="34">
                  <c:v>61.099007</c:v>
                </c:pt>
                <c:pt idx="35">
                  <c:v>160.902378</c:v>
                </c:pt>
                <c:pt idx="36">
                  <c:v>63.214244999999998</c:v>
                </c:pt>
                <c:pt idx="37">
                  <c:v>161.45437999999999</c:v>
                </c:pt>
                <c:pt idx="38">
                  <c:v>61.604542000000002</c:v>
                </c:pt>
                <c:pt idx="39">
                  <c:v>161.45437999999999</c:v>
                </c:pt>
                <c:pt idx="40">
                  <c:v>61.604542000000002</c:v>
                </c:pt>
                <c:pt idx="41">
                  <c:v>161.45437999999999</c:v>
                </c:pt>
                <c:pt idx="42">
                  <c:v>61.604542000000002</c:v>
                </c:pt>
                <c:pt idx="43">
                  <c:v>162.81790899999999</c:v>
                </c:pt>
                <c:pt idx="44">
                  <c:v>163.28639999999999</c:v>
                </c:pt>
                <c:pt idx="45">
                  <c:v>163.28639999999999</c:v>
                </c:pt>
                <c:pt idx="46">
                  <c:v>163.28639999999999</c:v>
                </c:pt>
                <c:pt idx="47">
                  <c:v>163.28639999999999</c:v>
                </c:pt>
                <c:pt idx="48">
                  <c:v>163.28639999999999</c:v>
                </c:pt>
                <c:pt idx="49">
                  <c:v>163.28639999999999</c:v>
                </c:pt>
                <c:pt idx="50">
                  <c:v>164.35393500000001</c:v>
                </c:pt>
                <c:pt idx="51">
                  <c:v>164.35393500000001</c:v>
                </c:pt>
                <c:pt idx="52">
                  <c:v>164.35393500000001</c:v>
                </c:pt>
                <c:pt idx="53">
                  <c:v>164.35393500000001</c:v>
                </c:pt>
                <c:pt idx="54">
                  <c:v>164.35393500000001</c:v>
                </c:pt>
                <c:pt idx="55">
                  <c:v>164.35393500000001</c:v>
                </c:pt>
                <c:pt idx="56">
                  <c:v>164.35393500000001</c:v>
                </c:pt>
                <c:pt idx="57">
                  <c:v>164.35393500000001</c:v>
                </c:pt>
                <c:pt idx="58">
                  <c:v>67.336571000000006</c:v>
                </c:pt>
                <c:pt idx="59">
                  <c:v>167.707008</c:v>
                </c:pt>
                <c:pt idx="60">
                  <c:v>67.336571000000006</c:v>
                </c:pt>
                <c:pt idx="61">
                  <c:v>67.336571000000006</c:v>
                </c:pt>
                <c:pt idx="62">
                  <c:v>67.336571000000006</c:v>
                </c:pt>
                <c:pt idx="63">
                  <c:v>67.336571000000006</c:v>
                </c:pt>
                <c:pt idx="64">
                  <c:v>67.336571000000006</c:v>
                </c:pt>
                <c:pt idx="65">
                  <c:v>65.097167999999996</c:v>
                </c:pt>
                <c:pt idx="66">
                  <c:v>66.289230000000003</c:v>
                </c:pt>
                <c:pt idx="67">
                  <c:v>68.158271999999997</c:v>
                </c:pt>
                <c:pt idx="68">
                  <c:v>68.360343999999998</c:v>
                </c:pt>
                <c:pt idx="69">
                  <c:v>167.707008</c:v>
                </c:pt>
                <c:pt idx="70">
                  <c:v>68.360343999999998</c:v>
                </c:pt>
                <c:pt idx="71">
                  <c:v>167.707008</c:v>
                </c:pt>
                <c:pt idx="72">
                  <c:v>68.360343999999998</c:v>
                </c:pt>
                <c:pt idx="73">
                  <c:v>167.707008</c:v>
                </c:pt>
                <c:pt idx="74">
                  <c:v>64.857994000000005</c:v>
                </c:pt>
                <c:pt idx="75">
                  <c:v>164.16242199999999</c:v>
                </c:pt>
                <c:pt idx="76">
                  <c:v>64.857994000000005</c:v>
                </c:pt>
                <c:pt idx="77">
                  <c:v>164.16242199999999</c:v>
                </c:pt>
                <c:pt idx="78">
                  <c:v>64.857994000000005</c:v>
                </c:pt>
                <c:pt idx="79">
                  <c:v>164.16242199999999</c:v>
                </c:pt>
                <c:pt idx="80">
                  <c:v>64.857994000000005</c:v>
                </c:pt>
                <c:pt idx="81">
                  <c:v>164.16242199999999</c:v>
                </c:pt>
                <c:pt idx="82">
                  <c:v>67.716614000000007</c:v>
                </c:pt>
                <c:pt idx="83">
                  <c:v>167.70702399999999</c:v>
                </c:pt>
                <c:pt idx="84">
                  <c:v>166.911621</c:v>
                </c:pt>
                <c:pt idx="85">
                  <c:v>166.911621</c:v>
                </c:pt>
                <c:pt idx="86">
                  <c:v>166.911621</c:v>
                </c:pt>
                <c:pt idx="87">
                  <c:v>166.911621</c:v>
                </c:pt>
                <c:pt idx="88">
                  <c:v>166.911621</c:v>
                </c:pt>
                <c:pt idx="89">
                  <c:v>166.911621</c:v>
                </c:pt>
                <c:pt idx="90">
                  <c:v>166.911621</c:v>
                </c:pt>
                <c:pt idx="91">
                  <c:v>166.911621</c:v>
                </c:pt>
                <c:pt idx="92">
                  <c:v>166.911621</c:v>
                </c:pt>
                <c:pt idx="93">
                  <c:v>166.911621</c:v>
                </c:pt>
                <c:pt idx="94">
                  <c:v>166.911621</c:v>
                </c:pt>
                <c:pt idx="95">
                  <c:v>166.911621</c:v>
                </c:pt>
                <c:pt idx="96">
                  <c:v>166.911621</c:v>
                </c:pt>
                <c:pt idx="97">
                  <c:v>64.902968999999999</c:v>
                </c:pt>
                <c:pt idx="98">
                  <c:v>163.673779</c:v>
                </c:pt>
                <c:pt idx="99">
                  <c:v>64.902968999999999</c:v>
                </c:pt>
                <c:pt idx="100">
                  <c:v>64.902968999999999</c:v>
                </c:pt>
                <c:pt idx="101">
                  <c:v>64.902968999999999</c:v>
                </c:pt>
                <c:pt idx="102">
                  <c:v>64.902968999999999</c:v>
                </c:pt>
                <c:pt idx="103">
                  <c:v>64.902968999999999</c:v>
                </c:pt>
                <c:pt idx="104">
                  <c:v>64.902968999999999</c:v>
                </c:pt>
                <c:pt idx="105">
                  <c:v>64.902968999999999</c:v>
                </c:pt>
                <c:pt idx="106">
                  <c:v>64.902968999999999</c:v>
                </c:pt>
                <c:pt idx="107">
                  <c:v>164.80801400000001</c:v>
                </c:pt>
                <c:pt idx="108">
                  <c:v>64.902968999999999</c:v>
                </c:pt>
                <c:pt idx="109">
                  <c:v>164.80801400000001</c:v>
                </c:pt>
                <c:pt idx="110">
                  <c:v>64.902968999999999</c:v>
                </c:pt>
                <c:pt idx="111">
                  <c:v>162.72653600000001</c:v>
                </c:pt>
                <c:pt idx="112">
                  <c:v>62.872871000000004</c:v>
                </c:pt>
                <c:pt idx="113">
                  <c:v>62.872871000000004</c:v>
                </c:pt>
                <c:pt idx="114">
                  <c:v>62.872871000000004</c:v>
                </c:pt>
                <c:pt idx="115">
                  <c:v>62.872871000000004</c:v>
                </c:pt>
                <c:pt idx="116">
                  <c:v>62.872871000000004</c:v>
                </c:pt>
                <c:pt idx="117">
                  <c:v>62.872871000000004</c:v>
                </c:pt>
                <c:pt idx="118">
                  <c:v>162.35378600000001</c:v>
                </c:pt>
                <c:pt idx="119">
                  <c:v>63.381466000000003</c:v>
                </c:pt>
                <c:pt idx="120">
                  <c:v>162.35378600000001</c:v>
                </c:pt>
                <c:pt idx="121">
                  <c:v>63.381466000000003</c:v>
                </c:pt>
                <c:pt idx="122">
                  <c:v>162.35378600000001</c:v>
                </c:pt>
                <c:pt idx="123">
                  <c:v>63.381466000000003</c:v>
                </c:pt>
                <c:pt idx="124">
                  <c:v>162.35378600000001</c:v>
                </c:pt>
                <c:pt idx="125">
                  <c:v>60.758217000000002</c:v>
                </c:pt>
                <c:pt idx="126">
                  <c:v>158.78610599999999</c:v>
                </c:pt>
                <c:pt idx="127">
                  <c:v>58.936283000000003</c:v>
                </c:pt>
                <c:pt idx="128">
                  <c:v>158.78610599999999</c:v>
                </c:pt>
                <c:pt idx="129">
                  <c:v>58.936283000000003</c:v>
                </c:pt>
                <c:pt idx="130">
                  <c:v>158.78610599999999</c:v>
                </c:pt>
                <c:pt idx="131">
                  <c:v>58.936283000000003</c:v>
                </c:pt>
                <c:pt idx="132">
                  <c:v>158.78610599999999</c:v>
                </c:pt>
                <c:pt idx="133">
                  <c:v>56.340651999999999</c:v>
                </c:pt>
                <c:pt idx="134">
                  <c:v>154.700951</c:v>
                </c:pt>
                <c:pt idx="135">
                  <c:v>56.340651999999999</c:v>
                </c:pt>
                <c:pt idx="136">
                  <c:v>154.700951</c:v>
                </c:pt>
                <c:pt idx="137">
                  <c:v>56.340651999999999</c:v>
                </c:pt>
                <c:pt idx="138">
                  <c:v>154.700951</c:v>
                </c:pt>
                <c:pt idx="139">
                  <c:v>55.662098</c:v>
                </c:pt>
                <c:pt idx="140">
                  <c:v>155.39985999999999</c:v>
                </c:pt>
                <c:pt idx="141">
                  <c:v>55.662098</c:v>
                </c:pt>
                <c:pt idx="142">
                  <c:v>155.77801099999999</c:v>
                </c:pt>
                <c:pt idx="143">
                  <c:v>55.662098</c:v>
                </c:pt>
                <c:pt idx="144">
                  <c:v>155.77801099999999</c:v>
                </c:pt>
                <c:pt idx="145">
                  <c:v>55.662098</c:v>
                </c:pt>
                <c:pt idx="146">
                  <c:v>155.77801099999999</c:v>
                </c:pt>
                <c:pt idx="147">
                  <c:v>55.662098</c:v>
                </c:pt>
                <c:pt idx="148">
                  <c:v>155.44363000000001</c:v>
                </c:pt>
                <c:pt idx="149">
                  <c:v>52.873184000000002</c:v>
                </c:pt>
                <c:pt idx="150">
                  <c:v>155.44363000000001</c:v>
                </c:pt>
                <c:pt idx="151">
                  <c:v>52.873184000000002</c:v>
                </c:pt>
                <c:pt idx="152">
                  <c:v>155.44363000000001</c:v>
                </c:pt>
                <c:pt idx="153">
                  <c:v>52.873184000000002</c:v>
                </c:pt>
                <c:pt idx="154">
                  <c:v>155.44363000000001</c:v>
                </c:pt>
                <c:pt idx="155">
                  <c:v>52.873184000000002</c:v>
                </c:pt>
                <c:pt idx="156">
                  <c:v>155.73693800000001</c:v>
                </c:pt>
                <c:pt idx="157">
                  <c:v>56.911610000000003</c:v>
                </c:pt>
                <c:pt idx="158">
                  <c:v>56.911610000000003</c:v>
                </c:pt>
                <c:pt idx="159">
                  <c:v>56.911610000000003</c:v>
                </c:pt>
                <c:pt idx="160">
                  <c:v>56.911610000000003</c:v>
                </c:pt>
                <c:pt idx="161">
                  <c:v>56.911610000000003</c:v>
                </c:pt>
                <c:pt idx="162">
                  <c:v>56.911610000000003</c:v>
                </c:pt>
                <c:pt idx="163">
                  <c:v>56.911610000000003</c:v>
                </c:pt>
                <c:pt idx="164">
                  <c:v>56.911610000000003</c:v>
                </c:pt>
                <c:pt idx="165">
                  <c:v>56.911610000000003</c:v>
                </c:pt>
                <c:pt idx="166">
                  <c:v>56.911610000000003</c:v>
                </c:pt>
                <c:pt idx="167">
                  <c:v>56.911610000000003</c:v>
                </c:pt>
                <c:pt idx="168">
                  <c:v>56.911610000000003</c:v>
                </c:pt>
                <c:pt idx="169">
                  <c:v>56.911610000000003</c:v>
                </c:pt>
                <c:pt idx="170">
                  <c:v>56.911610000000003</c:v>
                </c:pt>
                <c:pt idx="171">
                  <c:v>56.911610000000003</c:v>
                </c:pt>
                <c:pt idx="172">
                  <c:v>159.30437900000001</c:v>
                </c:pt>
                <c:pt idx="173">
                  <c:v>61.363543999999997</c:v>
                </c:pt>
                <c:pt idx="174">
                  <c:v>159.30437900000001</c:v>
                </c:pt>
                <c:pt idx="175">
                  <c:v>61.363543999999997</c:v>
                </c:pt>
                <c:pt idx="176">
                  <c:v>159.30437900000001</c:v>
                </c:pt>
                <c:pt idx="177">
                  <c:v>61.363543999999997</c:v>
                </c:pt>
                <c:pt idx="178">
                  <c:v>159.30437900000001</c:v>
                </c:pt>
                <c:pt idx="179">
                  <c:v>61.363543999999997</c:v>
                </c:pt>
                <c:pt idx="180">
                  <c:v>159.30437900000001</c:v>
                </c:pt>
                <c:pt idx="181">
                  <c:v>61.363543999999997</c:v>
                </c:pt>
                <c:pt idx="182">
                  <c:v>159.30437900000001</c:v>
                </c:pt>
                <c:pt idx="183">
                  <c:v>61.363543999999997</c:v>
                </c:pt>
                <c:pt idx="184">
                  <c:v>159.03354300000001</c:v>
                </c:pt>
                <c:pt idx="185">
                  <c:v>159.03354300000001</c:v>
                </c:pt>
                <c:pt idx="186">
                  <c:v>159.03354300000001</c:v>
                </c:pt>
                <c:pt idx="187">
                  <c:v>157.31911099999999</c:v>
                </c:pt>
                <c:pt idx="188">
                  <c:v>158.04323600000001</c:v>
                </c:pt>
                <c:pt idx="189">
                  <c:v>160.14716300000001</c:v>
                </c:pt>
                <c:pt idx="190">
                  <c:v>160.14716300000001</c:v>
                </c:pt>
                <c:pt idx="191">
                  <c:v>160.14716300000001</c:v>
                </c:pt>
                <c:pt idx="192">
                  <c:v>160.14716300000001</c:v>
                </c:pt>
                <c:pt idx="193">
                  <c:v>160.14716300000001</c:v>
                </c:pt>
                <c:pt idx="194">
                  <c:v>160.14716300000001</c:v>
                </c:pt>
                <c:pt idx="195">
                  <c:v>160.14716300000001</c:v>
                </c:pt>
                <c:pt idx="196">
                  <c:v>160.14716300000001</c:v>
                </c:pt>
                <c:pt idx="197">
                  <c:v>160.14716300000001</c:v>
                </c:pt>
                <c:pt idx="198">
                  <c:v>160.14716300000001</c:v>
                </c:pt>
                <c:pt idx="199">
                  <c:v>160.14716300000001</c:v>
                </c:pt>
                <c:pt idx="200">
                  <c:v>160.14716300000001</c:v>
                </c:pt>
                <c:pt idx="201">
                  <c:v>60.057766000000001</c:v>
                </c:pt>
                <c:pt idx="202">
                  <c:v>163.02985799999999</c:v>
                </c:pt>
                <c:pt idx="203">
                  <c:v>163.716015</c:v>
                </c:pt>
                <c:pt idx="204">
                  <c:v>163.716015</c:v>
                </c:pt>
                <c:pt idx="205">
                  <c:v>163.716015</c:v>
                </c:pt>
                <c:pt idx="206">
                  <c:v>163.716015</c:v>
                </c:pt>
                <c:pt idx="207">
                  <c:v>163.716015</c:v>
                </c:pt>
                <c:pt idx="208">
                  <c:v>163.716015</c:v>
                </c:pt>
                <c:pt idx="209">
                  <c:v>163.716015</c:v>
                </c:pt>
                <c:pt idx="210">
                  <c:v>163.716015</c:v>
                </c:pt>
                <c:pt idx="211">
                  <c:v>163.716015</c:v>
                </c:pt>
                <c:pt idx="212">
                  <c:v>163.716015</c:v>
                </c:pt>
                <c:pt idx="213">
                  <c:v>163.716015</c:v>
                </c:pt>
                <c:pt idx="214">
                  <c:v>163.716015</c:v>
                </c:pt>
                <c:pt idx="215">
                  <c:v>164.76557199999999</c:v>
                </c:pt>
                <c:pt idx="216">
                  <c:v>164.76557199999999</c:v>
                </c:pt>
                <c:pt idx="217">
                  <c:v>164.76557199999999</c:v>
                </c:pt>
                <c:pt idx="218">
                  <c:v>67.706917000000004</c:v>
                </c:pt>
                <c:pt idx="219">
                  <c:v>167.57813300000001</c:v>
                </c:pt>
                <c:pt idx="220">
                  <c:v>67.706917000000004</c:v>
                </c:pt>
                <c:pt idx="221">
                  <c:v>67.706917000000004</c:v>
                </c:pt>
                <c:pt idx="222">
                  <c:v>67.706917000000004</c:v>
                </c:pt>
                <c:pt idx="223">
                  <c:v>67.706917000000004</c:v>
                </c:pt>
                <c:pt idx="224">
                  <c:v>67.706917000000004</c:v>
                </c:pt>
                <c:pt idx="225">
                  <c:v>67.706917000000004</c:v>
                </c:pt>
                <c:pt idx="226">
                  <c:v>67.706917000000004</c:v>
                </c:pt>
                <c:pt idx="227">
                  <c:v>67.706917000000004</c:v>
                </c:pt>
                <c:pt idx="228">
                  <c:v>67.706917000000004</c:v>
                </c:pt>
                <c:pt idx="229">
                  <c:v>67.706917000000004</c:v>
                </c:pt>
                <c:pt idx="230">
                  <c:v>67.706917000000004</c:v>
                </c:pt>
                <c:pt idx="231">
                  <c:v>67.706917000000004</c:v>
                </c:pt>
                <c:pt idx="232">
                  <c:v>66.773567</c:v>
                </c:pt>
                <c:pt idx="233">
                  <c:v>67.635445000000004</c:v>
                </c:pt>
                <c:pt idx="234">
                  <c:v>66.638542000000001</c:v>
                </c:pt>
                <c:pt idx="235">
                  <c:v>66.638542000000001</c:v>
                </c:pt>
                <c:pt idx="236">
                  <c:v>67.604691000000003</c:v>
                </c:pt>
                <c:pt idx="237">
                  <c:v>68.360343999999998</c:v>
                </c:pt>
                <c:pt idx="238">
                  <c:v>68.360343999999998</c:v>
                </c:pt>
                <c:pt idx="239">
                  <c:v>167.57813300000001</c:v>
                </c:pt>
                <c:pt idx="240">
                  <c:v>68.360343999999998</c:v>
                </c:pt>
                <c:pt idx="241">
                  <c:v>164.01135300000001</c:v>
                </c:pt>
                <c:pt idx="242">
                  <c:v>164.01135300000001</c:v>
                </c:pt>
                <c:pt idx="243">
                  <c:v>164.01135300000001</c:v>
                </c:pt>
                <c:pt idx="244">
                  <c:v>164.01135300000001</c:v>
                </c:pt>
                <c:pt idx="245">
                  <c:v>164.01135300000001</c:v>
                </c:pt>
                <c:pt idx="246">
                  <c:v>64.107619999999997</c:v>
                </c:pt>
                <c:pt idx="247">
                  <c:v>164.01135300000001</c:v>
                </c:pt>
                <c:pt idx="248">
                  <c:v>64.107619999999997</c:v>
                </c:pt>
                <c:pt idx="249">
                  <c:v>164.01135300000001</c:v>
                </c:pt>
                <c:pt idx="250">
                  <c:v>64.107619999999997</c:v>
                </c:pt>
                <c:pt idx="251">
                  <c:v>167.65097800000001</c:v>
                </c:pt>
                <c:pt idx="252">
                  <c:v>166.14967300000001</c:v>
                </c:pt>
                <c:pt idx="253">
                  <c:v>166.14967300000001</c:v>
                </c:pt>
                <c:pt idx="254">
                  <c:v>166.14967300000001</c:v>
                </c:pt>
                <c:pt idx="255">
                  <c:v>166.14967300000001</c:v>
                </c:pt>
                <c:pt idx="256">
                  <c:v>166.14967300000001</c:v>
                </c:pt>
                <c:pt idx="257">
                  <c:v>166.14967300000001</c:v>
                </c:pt>
                <c:pt idx="258">
                  <c:v>166.14967300000001</c:v>
                </c:pt>
                <c:pt idx="259">
                  <c:v>166.14967300000001</c:v>
                </c:pt>
                <c:pt idx="260">
                  <c:v>166.14967300000001</c:v>
                </c:pt>
                <c:pt idx="261">
                  <c:v>166.14967300000001</c:v>
                </c:pt>
                <c:pt idx="262">
                  <c:v>166.14967300000001</c:v>
                </c:pt>
                <c:pt idx="263">
                  <c:v>166.14967300000001</c:v>
                </c:pt>
                <c:pt idx="264">
                  <c:v>166.14967300000001</c:v>
                </c:pt>
                <c:pt idx="265">
                  <c:v>164.54360199999999</c:v>
                </c:pt>
                <c:pt idx="266">
                  <c:v>62.978664000000002</c:v>
                </c:pt>
                <c:pt idx="267">
                  <c:v>62.978664000000002</c:v>
                </c:pt>
                <c:pt idx="268">
                  <c:v>62.978664000000002</c:v>
                </c:pt>
                <c:pt idx="269">
                  <c:v>62.978664000000002</c:v>
                </c:pt>
                <c:pt idx="270">
                  <c:v>62.978664000000002</c:v>
                </c:pt>
                <c:pt idx="271">
                  <c:v>62.978664000000002</c:v>
                </c:pt>
                <c:pt idx="272">
                  <c:v>62.978664000000002</c:v>
                </c:pt>
                <c:pt idx="273">
                  <c:v>62.978664000000002</c:v>
                </c:pt>
                <c:pt idx="274">
                  <c:v>62.978664000000002</c:v>
                </c:pt>
                <c:pt idx="275">
                  <c:v>62.978664000000002</c:v>
                </c:pt>
                <c:pt idx="276">
                  <c:v>62.978664000000002</c:v>
                </c:pt>
                <c:pt idx="277">
                  <c:v>62.978664000000002</c:v>
                </c:pt>
                <c:pt idx="278">
                  <c:v>62.978664000000002</c:v>
                </c:pt>
                <c:pt idx="279">
                  <c:v>62.978664000000002</c:v>
                </c:pt>
                <c:pt idx="280">
                  <c:v>62.978664000000002</c:v>
                </c:pt>
                <c:pt idx="281">
                  <c:v>165.34267399999999</c:v>
                </c:pt>
                <c:pt idx="282">
                  <c:v>65.222579999999994</c:v>
                </c:pt>
                <c:pt idx="283">
                  <c:v>65.222579999999994</c:v>
                </c:pt>
                <c:pt idx="284">
                  <c:v>65.222579999999994</c:v>
                </c:pt>
                <c:pt idx="285">
                  <c:v>65.222579999999994</c:v>
                </c:pt>
                <c:pt idx="286">
                  <c:v>65.222579999999994</c:v>
                </c:pt>
                <c:pt idx="287">
                  <c:v>65.222579999999994</c:v>
                </c:pt>
                <c:pt idx="288">
                  <c:v>65.222579999999994</c:v>
                </c:pt>
                <c:pt idx="289">
                  <c:v>65.222579999999994</c:v>
                </c:pt>
                <c:pt idx="290">
                  <c:v>165.34267399999999</c:v>
                </c:pt>
                <c:pt idx="291">
                  <c:v>65.222579999999994</c:v>
                </c:pt>
                <c:pt idx="292">
                  <c:v>165.34267399999999</c:v>
                </c:pt>
                <c:pt idx="293">
                  <c:v>65.222579999999994</c:v>
                </c:pt>
                <c:pt idx="294">
                  <c:v>162.228397</c:v>
                </c:pt>
                <c:pt idx="295">
                  <c:v>162.228397</c:v>
                </c:pt>
                <c:pt idx="296">
                  <c:v>162.228397</c:v>
                </c:pt>
                <c:pt idx="297">
                  <c:v>162.228397</c:v>
                </c:pt>
                <c:pt idx="298">
                  <c:v>162.228397</c:v>
                </c:pt>
                <c:pt idx="299">
                  <c:v>163.40236300000001</c:v>
                </c:pt>
                <c:pt idx="300">
                  <c:v>163.40236300000001</c:v>
                </c:pt>
                <c:pt idx="301">
                  <c:v>163.40236300000001</c:v>
                </c:pt>
                <c:pt idx="302">
                  <c:v>60.058472000000002</c:v>
                </c:pt>
                <c:pt idx="303">
                  <c:v>160.094223</c:v>
                </c:pt>
                <c:pt idx="304">
                  <c:v>60.058472000000002</c:v>
                </c:pt>
                <c:pt idx="305">
                  <c:v>160.094223</c:v>
                </c:pt>
                <c:pt idx="306">
                  <c:v>60.058472000000002</c:v>
                </c:pt>
                <c:pt idx="307">
                  <c:v>160.094223</c:v>
                </c:pt>
                <c:pt idx="308">
                  <c:v>60.058472000000002</c:v>
                </c:pt>
                <c:pt idx="309">
                  <c:v>160.094223</c:v>
                </c:pt>
                <c:pt idx="310">
                  <c:v>58.284508000000002</c:v>
                </c:pt>
                <c:pt idx="311">
                  <c:v>158.928181</c:v>
                </c:pt>
                <c:pt idx="312">
                  <c:v>58.284508000000002</c:v>
                </c:pt>
                <c:pt idx="313">
                  <c:v>158.928181</c:v>
                </c:pt>
                <c:pt idx="314">
                  <c:v>58.284508000000002</c:v>
                </c:pt>
                <c:pt idx="315">
                  <c:v>158.928181</c:v>
                </c:pt>
                <c:pt idx="316">
                  <c:v>58.284508000000002</c:v>
                </c:pt>
                <c:pt idx="317">
                  <c:v>157.414513</c:v>
                </c:pt>
                <c:pt idx="318">
                  <c:v>56.512385999999999</c:v>
                </c:pt>
                <c:pt idx="319">
                  <c:v>156.696472</c:v>
                </c:pt>
                <c:pt idx="320">
                  <c:v>57.359909000000002</c:v>
                </c:pt>
                <c:pt idx="321">
                  <c:v>155.74736799999999</c:v>
                </c:pt>
                <c:pt idx="322">
                  <c:v>57.359909000000002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56-4A9F-BC62-8D25890D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82968"/>
        <c:axId val="401482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'f1'!$A$699:$A$929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54.873899999999999</c:v>
                      </c:pt>
                      <c:pt idx="1">
                        <c:v>55.699199999999998</c:v>
                      </c:pt>
                      <c:pt idx="2">
                        <c:v>55.699199999999998</c:v>
                      </c:pt>
                      <c:pt idx="3">
                        <c:v>54.591299999999997</c:v>
                      </c:pt>
                      <c:pt idx="4">
                        <c:v>54.591299999999997</c:v>
                      </c:pt>
                      <c:pt idx="5">
                        <c:v>54.591299999999997</c:v>
                      </c:pt>
                      <c:pt idx="6">
                        <c:v>54.591299999999997</c:v>
                      </c:pt>
                      <c:pt idx="7">
                        <c:v>54.591299999999997</c:v>
                      </c:pt>
                      <c:pt idx="8">
                        <c:v>54.591299999999997</c:v>
                      </c:pt>
                      <c:pt idx="9">
                        <c:v>56.6965</c:v>
                      </c:pt>
                      <c:pt idx="10">
                        <c:v>56.6965</c:v>
                      </c:pt>
                      <c:pt idx="11">
                        <c:v>56.6965</c:v>
                      </c:pt>
                      <c:pt idx="12">
                        <c:v>56.6965</c:v>
                      </c:pt>
                      <c:pt idx="13">
                        <c:v>59.062800000000003</c:v>
                      </c:pt>
                      <c:pt idx="14">
                        <c:v>59.062800000000003</c:v>
                      </c:pt>
                      <c:pt idx="15">
                        <c:v>59.062800000000003</c:v>
                      </c:pt>
                      <c:pt idx="16">
                        <c:v>58.028799999999997</c:v>
                      </c:pt>
                      <c:pt idx="17">
                        <c:v>60.202300000000001</c:v>
                      </c:pt>
                      <c:pt idx="18">
                        <c:v>60.202300000000001</c:v>
                      </c:pt>
                      <c:pt idx="19">
                        <c:v>60.9024</c:v>
                      </c:pt>
                      <c:pt idx="20">
                        <c:v>60.9024</c:v>
                      </c:pt>
                      <c:pt idx="21">
                        <c:v>60.9024</c:v>
                      </c:pt>
                      <c:pt idx="22">
                        <c:v>60.9024</c:v>
                      </c:pt>
                      <c:pt idx="23">
                        <c:v>61.4544</c:v>
                      </c:pt>
                      <c:pt idx="24">
                        <c:v>61.4544</c:v>
                      </c:pt>
                      <c:pt idx="25">
                        <c:v>61.4544</c:v>
                      </c:pt>
                      <c:pt idx="26">
                        <c:v>61.4544</c:v>
                      </c:pt>
                      <c:pt idx="27">
                        <c:v>61.4544</c:v>
                      </c:pt>
                      <c:pt idx="28">
                        <c:v>61.4544</c:v>
                      </c:pt>
                      <c:pt idx="29">
                        <c:v>61.4544</c:v>
                      </c:pt>
                      <c:pt idx="30">
                        <c:v>62.817900000000002</c:v>
                      </c:pt>
                      <c:pt idx="31">
                        <c:v>63.2864</c:v>
                      </c:pt>
                      <c:pt idx="32">
                        <c:v>63.2864</c:v>
                      </c:pt>
                      <c:pt idx="33">
                        <c:v>63.2864</c:v>
                      </c:pt>
                      <c:pt idx="34">
                        <c:v>63.2864</c:v>
                      </c:pt>
                      <c:pt idx="35">
                        <c:v>63.2864</c:v>
                      </c:pt>
                      <c:pt idx="36">
                        <c:v>63.2864</c:v>
                      </c:pt>
                      <c:pt idx="37">
                        <c:v>64.353899999999996</c:v>
                      </c:pt>
                      <c:pt idx="38">
                        <c:v>64.353899999999996</c:v>
                      </c:pt>
                      <c:pt idx="39">
                        <c:v>64.353899999999996</c:v>
                      </c:pt>
                      <c:pt idx="40">
                        <c:v>64.353899999999996</c:v>
                      </c:pt>
                      <c:pt idx="41">
                        <c:v>64.353899999999996</c:v>
                      </c:pt>
                      <c:pt idx="42">
                        <c:v>64.353899999999996</c:v>
                      </c:pt>
                      <c:pt idx="43">
                        <c:v>64.353899999999996</c:v>
                      </c:pt>
                      <c:pt idx="44">
                        <c:v>64.353899999999996</c:v>
                      </c:pt>
                      <c:pt idx="45">
                        <c:v>65.4572</c:v>
                      </c:pt>
                      <c:pt idx="46">
                        <c:v>67.706999999999994</c:v>
                      </c:pt>
                      <c:pt idx="47">
                        <c:v>67.706999999999994</c:v>
                      </c:pt>
                      <c:pt idx="48">
                        <c:v>67.706999999999994</c:v>
                      </c:pt>
                      <c:pt idx="49">
                        <c:v>67.706999999999994</c:v>
                      </c:pt>
                      <c:pt idx="50">
                        <c:v>67.706999999999994</c:v>
                      </c:pt>
                      <c:pt idx="51">
                        <c:v>67.706999999999994</c:v>
                      </c:pt>
                      <c:pt idx="52">
                        <c:v>64.162400000000005</c:v>
                      </c:pt>
                      <c:pt idx="53">
                        <c:v>64.162400000000005</c:v>
                      </c:pt>
                      <c:pt idx="54">
                        <c:v>64.162400000000005</c:v>
                      </c:pt>
                      <c:pt idx="55">
                        <c:v>64.162400000000005</c:v>
                      </c:pt>
                      <c:pt idx="56">
                        <c:v>64.162400000000005</c:v>
                      </c:pt>
                      <c:pt idx="57">
                        <c:v>64.162400000000005</c:v>
                      </c:pt>
                      <c:pt idx="58">
                        <c:v>64.162400000000005</c:v>
                      </c:pt>
                      <c:pt idx="59">
                        <c:v>64.162400000000005</c:v>
                      </c:pt>
                      <c:pt idx="60">
                        <c:v>66.348399999999998</c:v>
                      </c:pt>
                      <c:pt idx="61">
                        <c:v>67.706999999999994</c:v>
                      </c:pt>
                      <c:pt idx="62">
                        <c:v>66.911600000000007</c:v>
                      </c:pt>
                      <c:pt idx="63">
                        <c:v>66.911600000000007</c:v>
                      </c:pt>
                      <c:pt idx="64">
                        <c:v>66.911600000000007</c:v>
                      </c:pt>
                      <c:pt idx="65">
                        <c:v>66.911600000000007</c:v>
                      </c:pt>
                      <c:pt idx="66">
                        <c:v>66.911600000000007</c:v>
                      </c:pt>
                      <c:pt idx="67">
                        <c:v>66.911600000000007</c:v>
                      </c:pt>
                      <c:pt idx="68">
                        <c:v>66.911600000000007</c:v>
                      </c:pt>
                      <c:pt idx="69">
                        <c:v>66.911600000000007</c:v>
                      </c:pt>
                      <c:pt idx="70">
                        <c:v>66.911600000000007</c:v>
                      </c:pt>
                      <c:pt idx="71">
                        <c:v>66.911600000000007</c:v>
                      </c:pt>
                      <c:pt idx="72">
                        <c:v>66.911600000000007</c:v>
                      </c:pt>
                      <c:pt idx="73">
                        <c:v>66.911600000000007</c:v>
                      </c:pt>
                      <c:pt idx="74">
                        <c:v>66.911600000000007</c:v>
                      </c:pt>
                      <c:pt idx="75">
                        <c:v>65.542299999999997</c:v>
                      </c:pt>
                      <c:pt idx="76">
                        <c:v>63.6738</c:v>
                      </c:pt>
                      <c:pt idx="77">
                        <c:v>64.808000000000007</c:v>
                      </c:pt>
                      <c:pt idx="78">
                        <c:v>64.808000000000007</c:v>
                      </c:pt>
                      <c:pt idx="79">
                        <c:v>64.808000000000007</c:v>
                      </c:pt>
                      <c:pt idx="80">
                        <c:v>64.808000000000007</c:v>
                      </c:pt>
                      <c:pt idx="81">
                        <c:v>64.808000000000007</c:v>
                      </c:pt>
                      <c:pt idx="82">
                        <c:v>62.726500000000001</c:v>
                      </c:pt>
                      <c:pt idx="83">
                        <c:v>62.3538</c:v>
                      </c:pt>
                      <c:pt idx="84">
                        <c:v>62.3538</c:v>
                      </c:pt>
                      <c:pt idx="85">
                        <c:v>62.3538</c:v>
                      </c:pt>
                      <c:pt idx="86">
                        <c:v>62.3538</c:v>
                      </c:pt>
                      <c:pt idx="87">
                        <c:v>62.3538</c:v>
                      </c:pt>
                      <c:pt idx="88">
                        <c:v>62.3538</c:v>
                      </c:pt>
                      <c:pt idx="89">
                        <c:v>62.3538</c:v>
                      </c:pt>
                      <c:pt idx="90">
                        <c:v>60.3626</c:v>
                      </c:pt>
                      <c:pt idx="91">
                        <c:v>58.786099999999998</c:v>
                      </c:pt>
                      <c:pt idx="92">
                        <c:v>58.786099999999998</c:v>
                      </c:pt>
                      <c:pt idx="93">
                        <c:v>58.786099999999998</c:v>
                      </c:pt>
                      <c:pt idx="94">
                        <c:v>58.786099999999998</c:v>
                      </c:pt>
                      <c:pt idx="95">
                        <c:v>58.786099999999998</c:v>
                      </c:pt>
                      <c:pt idx="96">
                        <c:v>58.786099999999998</c:v>
                      </c:pt>
                      <c:pt idx="97">
                        <c:v>54.701000000000001</c:v>
                      </c:pt>
                      <c:pt idx="98">
                        <c:v>54.701000000000001</c:v>
                      </c:pt>
                      <c:pt idx="99">
                        <c:v>54.701000000000001</c:v>
                      </c:pt>
                      <c:pt idx="100">
                        <c:v>54.701000000000001</c:v>
                      </c:pt>
                      <c:pt idx="101">
                        <c:v>54.701000000000001</c:v>
                      </c:pt>
                      <c:pt idx="102">
                        <c:v>54.701000000000001</c:v>
                      </c:pt>
                      <c:pt idx="103">
                        <c:v>54.701000000000001</c:v>
                      </c:pt>
                      <c:pt idx="104">
                        <c:v>55.399900000000002</c:v>
                      </c:pt>
                      <c:pt idx="105">
                        <c:v>56.301499999999997</c:v>
                      </c:pt>
                      <c:pt idx="106">
                        <c:v>55.777999999999999</c:v>
                      </c:pt>
                      <c:pt idx="107">
                        <c:v>55.777999999999999</c:v>
                      </c:pt>
                      <c:pt idx="108">
                        <c:v>55.777999999999999</c:v>
                      </c:pt>
                      <c:pt idx="109">
                        <c:v>55.777999999999999</c:v>
                      </c:pt>
                      <c:pt idx="110">
                        <c:v>55.777999999999999</c:v>
                      </c:pt>
                      <c:pt idx="111">
                        <c:v>55.777999999999999</c:v>
                      </c:pt>
                      <c:pt idx="112">
                        <c:v>55.443600000000004</c:v>
                      </c:pt>
                      <c:pt idx="113">
                        <c:v>55.443600000000004</c:v>
                      </c:pt>
                      <c:pt idx="114">
                        <c:v>55.443600000000004</c:v>
                      </c:pt>
                      <c:pt idx="115">
                        <c:v>55.443600000000004</c:v>
                      </c:pt>
                      <c:pt idx="116">
                        <c:v>55.443600000000004</c:v>
                      </c:pt>
                      <c:pt idx="117">
                        <c:v>55.443600000000004</c:v>
                      </c:pt>
                      <c:pt idx="118">
                        <c:v>55.443600000000004</c:v>
                      </c:pt>
                      <c:pt idx="119">
                        <c:v>55.736899999999999</c:v>
                      </c:pt>
                      <c:pt idx="120">
                        <c:v>59.304400000000001</c:v>
                      </c:pt>
                      <c:pt idx="121">
                        <c:v>59.304400000000001</c:v>
                      </c:pt>
                      <c:pt idx="122">
                        <c:v>59.304400000000001</c:v>
                      </c:pt>
                      <c:pt idx="123">
                        <c:v>59.304400000000001</c:v>
                      </c:pt>
                      <c:pt idx="124">
                        <c:v>59.304400000000001</c:v>
                      </c:pt>
                      <c:pt idx="125">
                        <c:v>59.304400000000001</c:v>
                      </c:pt>
                      <c:pt idx="126">
                        <c:v>59.304400000000001</c:v>
                      </c:pt>
                      <c:pt idx="127">
                        <c:v>59.304400000000001</c:v>
                      </c:pt>
                      <c:pt idx="128">
                        <c:v>59.304400000000001</c:v>
                      </c:pt>
                      <c:pt idx="129">
                        <c:v>59.304400000000001</c:v>
                      </c:pt>
                      <c:pt idx="130">
                        <c:v>59.304400000000001</c:v>
                      </c:pt>
                      <c:pt idx="131">
                        <c:v>59.304400000000001</c:v>
                      </c:pt>
                      <c:pt idx="132">
                        <c:v>59.033499999999997</c:v>
                      </c:pt>
                      <c:pt idx="133">
                        <c:v>59.033499999999997</c:v>
                      </c:pt>
                      <c:pt idx="134">
                        <c:v>59.033499999999997</c:v>
                      </c:pt>
                      <c:pt idx="135">
                        <c:v>57.319099999999999</c:v>
                      </c:pt>
                      <c:pt idx="136">
                        <c:v>58.043199999999999</c:v>
                      </c:pt>
                      <c:pt idx="137">
                        <c:v>60.147199999999998</c:v>
                      </c:pt>
                      <c:pt idx="138">
                        <c:v>60.147199999999998</c:v>
                      </c:pt>
                      <c:pt idx="139">
                        <c:v>60.147199999999998</c:v>
                      </c:pt>
                      <c:pt idx="140">
                        <c:v>60.147199999999998</c:v>
                      </c:pt>
                      <c:pt idx="141">
                        <c:v>60.147199999999998</c:v>
                      </c:pt>
                      <c:pt idx="142">
                        <c:v>60.147199999999998</c:v>
                      </c:pt>
                      <c:pt idx="143">
                        <c:v>60.147199999999998</c:v>
                      </c:pt>
                      <c:pt idx="144">
                        <c:v>60.147199999999998</c:v>
                      </c:pt>
                      <c:pt idx="145">
                        <c:v>60.147199999999998</c:v>
                      </c:pt>
                      <c:pt idx="146">
                        <c:v>60.147199999999998</c:v>
                      </c:pt>
                      <c:pt idx="147">
                        <c:v>60.147199999999998</c:v>
                      </c:pt>
                      <c:pt idx="148">
                        <c:v>60.147199999999998</c:v>
                      </c:pt>
                      <c:pt idx="149">
                        <c:v>60.147199999999998</c:v>
                      </c:pt>
                      <c:pt idx="150">
                        <c:v>63.029899999999998</c:v>
                      </c:pt>
                      <c:pt idx="151">
                        <c:v>63.716000000000001</c:v>
                      </c:pt>
                      <c:pt idx="152">
                        <c:v>63.716000000000001</c:v>
                      </c:pt>
                      <c:pt idx="153">
                        <c:v>63.716000000000001</c:v>
                      </c:pt>
                      <c:pt idx="154">
                        <c:v>63.716000000000001</c:v>
                      </c:pt>
                      <c:pt idx="155">
                        <c:v>63.716000000000001</c:v>
                      </c:pt>
                      <c:pt idx="156">
                        <c:v>63.716000000000001</c:v>
                      </c:pt>
                      <c:pt idx="157">
                        <c:v>63.716000000000001</c:v>
                      </c:pt>
                      <c:pt idx="158">
                        <c:v>63.716000000000001</c:v>
                      </c:pt>
                      <c:pt idx="159">
                        <c:v>63.716000000000001</c:v>
                      </c:pt>
                      <c:pt idx="160">
                        <c:v>63.716000000000001</c:v>
                      </c:pt>
                      <c:pt idx="161">
                        <c:v>63.716000000000001</c:v>
                      </c:pt>
                      <c:pt idx="162">
                        <c:v>63.716000000000001</c:v>
                      </c:pt>
                      <c:pt idx="163">
                        <c:v>64.765600000000006</c:v>
                      </c:pt>
                      <c:pt idx="164">
                        <c:v>64.765600000000006</c:v>
                      </c:pt>
                      <c:pt idx="165">
                        <c:v>64.765600000000006</c:v>
                      </c:pt>
                      <c:pt idx="166">
                        <c:v>67.435500000000005</c:v>
                      </c:pt>
                      <c:pt idx="167">
                        <c:v>67.578100000000006</c:v>
                      </c:pt>
                      <c:pt idx="168">
                        <c:v>67.578100000000006</c:v>
                      </c:pt>
                      <c:pt idx="169">
                        <c:v>67.578100000000006</c:v>
                      </c:pt>
                      <c:pt idx="170">
                        <c:v>64.011399999999995</c:v>
                      </c:pt>
                      <c:pt idx="171">
                        <c:v>64.011399999999995</c:v>
                      </c:pt>
                      <c:pt idx="172">
                        <c:v>64.011399999999995</c:v>
                      </c:pt>
                      <c:pt idx="173">
                        <c:v>64.011399999999995</c:v>
                      </c:pt>
                      <c:pt idx="174">
                        <c:v>64.011399999999995</c:v>
                      </c:pt>
                      <c:pt idx="175">
                        <c:v>64.011399999999995</c:v>
                      </c:pt>
                      <c:pt idx="176">
                        <c:v>64.011399999999995</c:v>
                      </c:pt>
                      <c:pt idx="177">
                        <c:v>64.011399999999995</c:v>
                      </c:pt>
                      <c:pt idx="178">
                        <c:v>64.011399999999995</c:v>
                      </c:pt>
                      <c:pt idx="179">
                        <c:v>64.011399999999995</c:v>
                      </c:pt>
                      <c:pt idx="180">
                        <c:v>67.650999999999996</c:v>
                      </c:pt>
                      <c:pt idx="181">
                        <c:v>66.149699999999996</c:v>
                      </c:pt>
                      <c:pt idx="182">
                        <c:v>66.149699999999996</c:v>
                      </c:pt>
                      <c:pt idx="183">
                        <c:v>66.149699999999996</c:v>
                      </c:pt>
                      <c:pt idx="184">
                        <c:v>66.149699999999996</c:v>
                      </c:pt>
                      <c:pt idx="185">
                        <c:v>66.149699999999996</c:v>
                      </c:pt>
                      <c:pt idx="186">
                        <c:v>66.149699999999996</c:v>
                      </c:pt>
                      <c:pt idx="187">
                        <c:v>66.149699999999996</c:v>
                      </c:pt>
                      <c:pt idx="188">
                        <c:v>66.149699999999996</c:v>
                      </c:pt>
                      <c:pt idx="189">
                        <c:v>66.149699999999996</c:v>
                      </c:pt>
                      <c:pt idx="190">
                        <c:v>66.149699999999996</c:v>
                      </c:pt>
                      <c:pt idx="191">
                        <c:v>66.149699999999996</c:v>
                      </c:pt>
                      <c:pt idx="192">
                        <c:v>66.149699999999996</c:v>
                      </c:pt>
                      <c:pt idx="193">
                        <c:v>66.149699999999996</c:v>
                      </c:pt>
                      <c:pt idx="194">
                        <c:v>64.543599999999998</c:v>
                      </c:pt>
                      <c:pt idx="195">
                        <c:v>63.715899999999998</c:v>
                      </c:pt>
                      <c:pt idx="196">
                        <c:v>65.342699999999994</c:v>
                      </c:pt>
                      <c:pt idx="197">
                        <c:v>65.342699999999994</c:v>
                      </c:pt>
                      <c:pt idx="198">
                        <c:v>65.342699999999994</c:v>
                      </c:pt>
                      <c:pt idx="199">
                        <c:v>65.342699999999994</c:v>
                      </c:pt>
                      <c:pt idx="200">
                        <c:v>63.974400000000003</c:v>
                      </c:pt>
                      <c:pt idx="201">
                        <c:v>62.228400000000001</c:v>
                      </c:pt>
                      <c:pt idx="202">
                        <c:v>62.228400000000001</c:v>
                      </c:pt>
                      <c:pt idx="203">
                        <c:v>62.228400000000001</c:v>
                      </c:pt>
                      <c:pt idx="204">
                        <c:v>62.228400000000001</c:v>
                      </c:pt>
                      <c:pt idx="205">
                        <c:v>62.228400000000001</c:v>
                      </c:pt>
                      <c:pt idx="206">
                        <c:v>63.4024</c:v>
                      </c:pt>
                      <c:pt idx="207">
                        <c:v>63.4024</c:v>
                      </c:pt>
                      <c:pt idx="208">
                        <c:v>63.4024</c:v>
                      </c:pt>
                      <c:pt idx="209">
                        <c:v>60.433900000000001</c:v>
                      </c:pt>
                      <c:pt idx="210">
                        <c:v>60.094200000000001</c:v>
                      </c:pt>
                      <c:pt idx="211">
                        <c:v>60.094200000000001</c:v>
                      </c:pt>
                      <c:pt idx="212">
                        <c:v>60.094200000000001</c:v>
                      </c:pt>
                      <c:pt idx="213">
                        <c:v>60.094200000000001</c:v>
                      </c:pt>
                      <c:pt idx="214">
                        <c:v>60.094200000000001</c:v>
                      </c:pt>
                      <c:pt idx="215">
                        <c:v>60.094200000000001</c:v>
                      </c:pt>
                      <c:pt idx="216">
                        <c:v>60.094200000000001</c:v>
                      </c:pt>
                      <c:pt idx="217">
                        <c:v>58.928199999999997</c:v>
                      </c:pt>
                      <c:pt idx="218">
                        <c:v>58.928199999999997</c:v>
                      </c:pt>
                      <c:pt idx="219">
                        <c:v>58.928199999999997</c:v>
                      </c:pt>
                      <c:pt idx="220">
                        <c:v>58.928199999999997</c:v>
                      </c:pt>
                      <c:pt idx="221">
                        <c:v>58.928199999999997</c:v>
                      </c:pt>
                      <c:pt idx="222">
                        <c:v>58.928199999999997</c:v>
                      </c:pt>
                      <c:pt idx="223">
                        <c:v>58.928199999999997</c:v>
                      </c:pt>
                      <c:pt idx="224">
                        <c:v>57.414499999999997</c:v>
                      </c:pt>
                      <c:pt idx="225">
                        <c:v>56.6965</c:v>
                      </c:pt>
                      <c:pt idx="226">
                        <c:v>56.6965</c:v>
                      </c:pt>
                      <c:pt idx="227">
                        <c:v>56.4163</c:v>
                      </c:pt>
                      <c:pt idx="228">
                        <c:v>55.747399999999999</c:v>
                      </c:pt>
                      <c:pt idx="229">
                        <c:v>55.747399999999999</c:v>
                      </c:pt>
                      <c:pt idx="230">
                        <c:v>55.747399999999999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D56-4A9F-BC62-8D25890D4004}"/>
                  </c:ext>
                </c:extLst>
              </c15:ser>
            </c15:filteredScatterSeries>
          </c:ext>
        </c:extLst>
      </c:scatterChart>
      <c:valAx>
        <c:axId val="40148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2312"/>
        <c:crosses val="autoZero"/>
        <c:crossBetween val="midCat"/>
      </c:valAx>
      <c:valAx>
        <c:axId val="4014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391838</xdr:colOff>
      <xdr:row>177</xdr:row>
      <xdr:rowOff>86379</xdr:rowOff>
    </xdr:from>
    <xdr:to>
      <xdr:col>18</xdr:col>
      <xdr:colOff>578069</xdr:colOff>
      <xdr:row>231</xdr:row>
      <xdr:rowOff>36634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785"/>
  <sheetViews>
    <sheetView tabSelected="1" topLeftCell="A188" zoomScale="130" zoomScaleNormal="130" workbookViewId="0">
      <selection activeCell="B699" sqref="B699:B929"/>
    </sheetView>
  </sheetViews>
  <sheetFormatPr defaultRowHeight="15" x14ac:dyDescent="0.25"/>
  <sheetData>
    <row r="1" spans="1:3" x14ac:dyDescent="0.25">
      <c r="A1">
        <v>3</v>
      </c>
    </row>
    <row r="2" spans="1:3" x14ac:dyDescent="0.25">
      <c r="A2">
        <v>2</v>
      </c>
    </row>
    <row r="3" spans="1:3" x14ac:dyDescent="0.25">
      <c r="A3">
        <v>5</v>
      </c>
    </row>
    <row r="4" spans="1:3" x14ac:dyDescent="0.25">
      <c r="A4" t="s">
        <v>0</v>
      </c>
    </row>
    <row r="5" spans="1:3" x14ac:dyDescent="0.25">
      <c r="A5" t="s">
        <v>1</v>
      </c>
    </row>
    <row r="6" spans="1:3" x14ac:dyDescent="0.25">
      <c r="A6">
        <v>0.32498899999999997</v>
      </c>
      <c r="B6">
        <v>0.32498899999999997</v>
      </c>
      <c r="C6">
        <v>53.456000000000003</v>
      </c>
    </row>
    <row r="7" spans="1:3" x14ac:dyDescent="0.25">
      <c r="A7">
        <v>0.52498900000000004</v>
      </c>
      <c r="B7">
        <v>0.53968300000000002</v>
      </c>
      <c r="C7">
        <v>56.0306</v>
      </c>
    </row>
    <row r="8" spans="1:3" x14ac:dyDescent="0.25">
      <c r="A8">
        <v>0.72498899999999999</v>
      </c>
      <c r="B8">
        <v>1.7943800000000001</v>
      </c>
      <c r="C8">
        <v>56.524299999999997</v>
      </c>
    </row>
    <row r="9" spans="1:3" x14ac:dyDescent="0.25">
      <c r="A9">
        <v>0.92498899999999995</v>
      </c>
      <c r="B9">
        <v>1.7943800000000001</v>
      </c>
      <c r="C9">
        <v>56.524299999999997</v>
      </c>
    </row>
    <row r="10" spans="1:3" x14ac:dyDescent="0.25">
      <c r="A10">
        <v>1.1249899999999999</v>
      </c>
      <c r="B10">
        <v>1.7943800000000001</v>
      </c>
      <c r="C10">
        <v>56.524299999999997</v>
      </c>
    </row>
    <row r="11" spans="1:3" x14ac:dyDescent="0.25">
      <c r="A11">
        <v>1.3249899999999999</v>
      </c>
      <c r="B11">
        <v>1.7943800000000001</v>
      </c>
      <c r="C11">
        <v>56.524299999999997</v>
      </c>
    </row>
    <row r="12" spans="1:3" x14ac:dyDescent="0.25">
      <c r="A12">
        <v>1.5249900000000001</v>
      </c>
      <c r="B12">
        <v>1.7943800000000001</v>
      </c>
      <c r="C12">
        <v>56.524299999999997</v>
      </c>
    </row>
    <row r="13" spans="1:3" x14ac:dyDescent="0.25">
      <c r="A13">
        <v>1.72499</v>
      </c>
      <c r="B13">
        <v>1.7943800000000001</v>
      </c>
      <c r="C13">
        <v>56.524299999999997</v>
      </c>
    </row>
    <row r="14" spans="1:3" x14ac:dyDescent="0.25">
      <c r="A14">
        <v>1.92499</v>
      </c>
      <c r="B14">
        <v>3.16</v>
      </c>
      <c r="C14">
        <v>58.32</v>
      </c>
    </row>
    <row r="15" spans="1:3" x14ac:dyDescent="0.25">
      <c r="A15">
        <v>2.1249899999999999</v>
      </c>
      <c r="B15">
        <v>3.16</v>
      </c>
      <c r="C15">
        <v>58.32</v>
      </c>
    </row>
    <row r="16" spans="1:3" x14ac:dyDescent="0.25">
      <c r="A16">
        <v>2.3249900000000001</v>
      </c>
      <c r="B16">
        <v>3.16</v>
      </c>
      <c r="C16">
        <v>58.32</v>
      </c>
    </row>
    <row r="17" spans="1:3" x14ac:dyDescent="0.25">
      <c r="A17">
        <v>2.5249899999999998</v>
      </c>
      <c r="B17">
        <v>3.16</v>
      </c>
      <c r="C17">
        <v>58.32</v>
      </c>
    </row>
    <row r="18" spans="1:3" x14ac:dyDescent="0.25">
      <c r="A18">
        <v>2.72499</v>
      </c>
      <c r="B18">
        <v>3.16</v>
      </c>
      <c r="C18">
        <v>58.32</v>
      </c>
    </row>
    <row r="19" spans="1:3" x14ac:dyDescent="0.25">
      <c r="A19">
        <v>2.9249900000000002</v>
      </c>
      <c r="B19">
        <v>3.16</v>
      </c>
      <c r="C19">
        <v>58.32</v>
      </c>
    </row>
    <row r="20" spans="1:3" x14ac:dyDescent="0.25">
      <c r="A20">
        <v>3.1249899999999999</v>
      </c>
      <c r="B20">
        <v>3.16</v>
      </c>
      <c r="C20">
        <v>58.32</v>
      </c>
    </row>
    <row r="21" spans="1:3" x14ac:dyDescent="0.25">
      <c r="A21">
        <v>3.3249900000000001</v>
      </c>
      <c r="B21">
        <v>3.3384100000000001</v>
      </c>
      <c r="C21">
        <v>61.9636</v>
      </c>
    </row>
    <row r="22" spans="1:3" x14ac:dyDescent="0.25">
      <c r="A22">
        <v>3.5249899999999998</v>
      </c>
      <c r="B22">
        <v>4.4246699999999999</v>
      </c>
      <c r="C22">
        <v>59.0822</v>
      </c>
    </row>
    <row r="23" spans="1:3" x14ac:dyDescent="0.25">
      <c r="A23">
        <v>3.72499</v>
      </c>
      <c r="B23">
        <v>4.4246699999999999</v>
      </c>
      <c r="C23">
        <v>59.0822</v>
      </c>
    </row>
    <row r="24" spans="1:3" x14ac:dyDescent="0.25">
      <c r="A24">
        <v>3.9249900000000002</v>
      </c>
      <c r="B24">
        <v>4.4246699999999999</v>
      </c>
      <c r="C24">
        <v>59.0822</v>
      </c>
    </row>
    <row r="25" spans="1:3" x14ac:dyDescent="0.25">
      <c r="A25">
        <v>4.1249900000000004</v>
      </c>
      <c r="B25">
        <v>4.4246699999999999</v>
      </c>
      <c r="C25">
        <v>59.0822</v>
      </c>
    </row>
    <row r="26" spans="1:3" x14ac:dyDescent="0.25">
      <c r="A26">
        <v>4.3249899999999997</v>
      </c>
      <c r="B26">
        <v>4.4246699999999999</v>
      </c>
      <c r="C26">
        <v>59.0822</v>
      </c>
    </row>
    <row r="27" spans="1:3" x14ac:dyDescent="0.25">
      <c r="A27">
        <v>4.5249899999999998</v>
      </c>
      <c r="B27">
        <v>4.5617200000000002</v>
      </c>
      <c r="C27">
        <v>61.006799999999998</v>
      </c>
    </row>
    <row r="28" spans="1:3" x14ac:dyDescent="0.25">
      <c r="A28">
        <v>4.72499</v>
      </c>
      <c r="B28">
        <v>6.0614100000000004</v>
      </c>
      <c r="C28">
        <v>61.098999999999997</v>
      </c>
    </row>
    <row r="29" spans="1:3" x14ac:dyDescent="0.25">
      <c r="A29">
        <v>4.9249900000000002</v>
      </c>
      <c r="B29">
        <v>6.0614100000000004</v>
      </c>
      <c r="C29">
        <v>61.098999999999997</v>
      </c>
    </row>
    <row r="30" spans="1:3" x14ac:dyDescent="0.25">
      <c r="A30">
        <v>5.1249900000000004</v>
      </c>
      <c r="B30">
        <v>6.0614100000000004</v>
      </c>
      <c r="C30">
        <v>61.098999999999997</v>
      </c>
    </row>
    <row r="31" spans="1:3" x14ac:dyDescent="0.25">
      <c r="A31">
        <v>5.3249899999999997</v>
      </c>
      <c r="B31">
        <v>6.0614100000000004</v>
      </c>
      <c r="C31">
        <v>61.098999999999997</v>
      </c>
    </row>
    <row r="32" spans="1:3" x14ac:dyDescent="0.25">
      <c r="A32">
        <v>5.5249899999999998</v>
      </c>
      <c r="B32">
        <v>6.0614100000000004</v>
      </c>
      <c r="C32">
        <v>61.098999999999997</v>
      </c>
    </row>
    <row r="33" spans="1:3" x14ac:dyDescent="0.25">
      <c r="A33">
        <v>5.72499</v>
      </c>
      <c r="B33">
        <v>6.0614100000000004</v>
      </c>
      <c r="C33">
        <v>61.098999999999997</v>
      </c>
    </row>
    <row r="34" spans="1:3" x14ac:dyDescent="0.25">
      <c r="A34">
        <v>5.9249900000000002</v>
      </c>
      <c r="B34">
        <v>6.0614100000000004</v>
      </c>
      <c r="C34">
        <v>61.098999999999997</v>
      </c>
    </row>
    <row r="35" spans="1:3" x14ac:dyDescent="0.25">
      <c r="A35">
        <v>6.1249900000000004</v>
      </c>
      <c r="B35">
        <v>6.3537400000000002</v>
      </c>
      <c r="C35">
        <v>63.214199999999998</v>
      </c>
    </row>
    <row r="36" spans="1:3" x14ac:dyDescent="0.25">
      <c r="A36">
        <v>6.3249899999999997</v>
      </c>
      <c r="B36">
        <v>6.3537400000000002</v>
      </c>
      <c r="C36">
        <v>63.214199999999998</v>
      </c>
    </row>
    <row r="37" spans="1:3" x14ac:dyDescent="0.25">
      <c r="A37">
        <v>6.5249899999999998</v>
      </c>
      <c r="B37">
        <v>7.2449000000000003</v>
      </c>
      <c r="C37">
        <v>61.604500000000002</v>
      </c>
    </row>
    <row r="38" spans="1:3" x14ac:dyDescent="0.25">
      <c r="A38">
        <v>6.72499</v>
      </c>
      <c r="B38">
        <v>7.2449000000000003</v>
      </c>
      <c r="C38">
        <v>61.604500000000002</v>
      </c>
    </row>
    <row r="39" spans="1:3" x14ac:dyDescent="0.25">
      <c r="A39">
        <v>6.9249900000000002</v>
      </c>
      <c r="B39">
        <v>7.2449000000000003</v>
      </c>
      <c r="C39">
        <v>61.604500000000002</v>
      </c>
    </row>
    <row r="40" spans="1:3" x14ac:dyDescent="0.25">
      <c r="A40">
        <v>7.1249900000000004</v>
      </c>
      <c r="B40">
        <v>7.2449000000000003</v>
      </c>
      <c r="C40">
        <v>61.604500000000002</v>
      </c>
    </row>
    <row r="41" spans="1:3" x14ac:dyDescent="0.25">
      <c r="A41">
        <v>7.3249899999999997</v>
      </c>
      <c r="B41">
        <v>7.4326499999999998</v>
      </c>
      <c r="C41">
        <v>63.321300000000001</v>
      </c>
    </row>
    <row r="42" spans="1:3" x14ac:dyDescent="0.25">
      <c r="A42">
        <v>7.5249899999999998</v>
      </c>
      <c r="B42">
        <v>8.9140099999999993</v>
      </c>
      <c r="C42">
        <v>67.336600000000004</v>
      </c>
    </row>
    <row r="43" spans="1:3" x14ac:dyDescent="0.25">
      <c r="A43">
        <v>7.72499</v>
      </c>
      <c r="B43">
        <v>8.9140099999999993</v>
      </c>
      <c r="C43">
        <v>67.336600000000004</v>
      </c>
    </row>
    <row r="44" spans="1:3" x14ac:dyDescent="0.25">
      <c r="A44">
        <v>7.9249900000000002</v>
      </c>
      <c r="B44">
        <v>8.9140099999999993</v>
      </c>
      <c r="C44">
        <v>67.336600000000004</v>
      </c>
    </row>
    <row r="45" spans="1:3" x14ac:dyDescent="0.25">
      <c r="A45">
        <v>8.1249900000000004</v>
      </c>
      <c r="B45">
        <v>8.9140099999999993</v>
      </c>
      <c r="C45">
        <v>67.336600000000004</v>
      </c>
    </row>
    <row r="46" spans="1:3" x14ac:dyDescent="0.25">
      <c r="A46">
        <v>8.3249899999999997</v>
      </c>
      <c r="B46">
        <v>8.9140099999999993</v>
      </c>
      <c r="C46">
        <v>67.336600000000004</v>
      </c>
    </row>
    <row r="47" spans="1:3" x14ac:dyDescent="0.25">
      <c r="A47">
        <v>8.5249900000000007</v>
      </c>
      <c r="B47">
        <v>8.9140099999999993</v>
      </c>
      <c r="C47">
        <v>67.336600000000004</v>
      </c>
    </row>
    <row r="48" spans="1:3" x14ac:dyDescent="0.25">
      <c r="A48">
        <v>8.72499</v>
      </c>
      <c r="B48">
        <v>8.9140099999999993</v>
      </c>
      <c r="C48">
        <v>67.336600000000004</v>
      </c>
    </row>
    <row r="49" spans="1:3" x14ac:dyDescent="0.25">
      <c r="A49">
        <v>8.9249799999999997</v>
      </c>
      <c r="B49">
        <v>9.0961400000000001</v>
      </c>
      <c r="C49">
        <v>65.097200000000001</v>
      </c>
    </row>
    <row r="50" spans="1:3" x14ac:dyDescent="0.25">
      <c r="A50">
        <v>9.1249800000000008</v>
      </c>
      <c r="B50">
        <v>9.2125199999999996</v>
      </c>
      <c r="C50">
        <v>66.289199999999994</v>
      </c>
    </row>
    <row r="51" spans="1:3" x14ac:dyDescent="0.25">
      <c r="A51">
        <v>9.32498</v>
      </c>
      <c r="B51">
        <v>9.3566400000000005</v>
      </c>
      <c r="C51">
        <v>68.158299999999997</v>
      </c>
    </row>
    <row r="52" spans="1:3" x14ac:dyDescent="0.25">
      <c r="A52">
        <v>9.5249799999999993</v>
      </c>
      <c r="B52">
        <v>10.5273</v>
      </c>
      <c r="C52">
        <v>68.360299999999995</v>
      </c>
    </row>
    <row r="53" spans="1:3" x14ac:dyDescent="0.25">
      <c r="A53">
        <v>9.7249800000000004</v>
      </c>
      <c r="B53">
        <v>10.5273</v>
      </c>
      <c r="C53">
        <v>68.360299999999995</v>
      </c>
    </row>
    <row r="54" spans="1:3" x14ac:dyDescent="0.25">
      <c r="A54">
        <v>9.9249799999999997</v>
      </c>
      <c r="B54">
        <v>10.5273</v>
      </c>
      <c r="C54">
        <v>68.360299999999995</v>
      </c>
    </row>
    <row r="55" spans="1:3" x14ac:dyDescent="0.25">
      <c r="A55">
        <v>10.125</v>
      </c>
      <c r="B55">
        <v>10.5273</v>
      </c>
      <c r="C55">
        <v>68.360299999999995</v>
      </c>
    </row>
    <row r="56" spans="1:3" x14ac:dyDescent="0.25">
      <c r="A56">
        <v>10.324999999999999</v>
      </c>
      <c r="B56">
        <v>10.5273</v>
      </c>
      <c r="C56">
        <v>68.360299999999995</v>
      </c>
    </row>
    <row r="57" spans="1:3" x14ac:dyDescent="0.25">
      <c r="A57">
        <v>10.525</v>
      </c>
      <c r="B57">
        <v>10.5273</v>
      </c>
      <c r="C57">
        <v>68.360299999999995</v>
      </c>
    </row>
    <row r="58" spans="1:3" x14ac:dyDescent="0.25">
      <c r="A58">
        <v>10.725</v>
      </c>
      <c r="B58">
        <v>12.1654</v>
      </c>
      <c r="C58">
        <v>64.858000000000004</v>
      </c>
    </row>
    <row r="59" spans="1:3" x14ac:dyDescent="0.25">
      <c r="A59">
        <v>10.925000000000001</v>
      </c>
      <c r="B59">
        <v>12.1654</v>
      </c>
      <c r="C59">
        <v>64.858000000000004</v>
      </c>
    </row>
    <row r="60" spans="1:3" x14ac:dyDescent="0.25">
      <c r="A60">
        <v>11.125</v>
      </c>
      <c r="B60">
        <v>12.1654</v>
      </c>
      <c r="C60">
        <v>64.858000000000004</v>
      </c>
    </row>
    <row r="61" spans="1:3" x14ac:dyDescent="0.25">
      <c r="A61">
        <v>11.324999999999999</v>
      </c>
      <c r="B61">
        <v>12.1654</v>
      </c>
      <c r="C61">
        <v>64.858000000000004</v>
      </c>
    </row>
    <row r="62" spans="1:3" x14ac:dyDescent="0.25">
      <c r="A62">
        <v>11.525</v>
      </c>
      <c r="B62">
        <v>12.1654</v>
      </c>
      <c r="C62">
        <v>64.858000000000004</v>
      </c>
    </row>
    <row r="63" spans="1:3" x14ac:dyDescent="0.25">
      <c r="A63">
        <v>11.725</v>
      </c>
      <c r="B63">
        <v>12.1654</v>
      </c>
      <c r="C63">
        <v>64.858000000000004</v>
      </c>
    </row>
    <row r="64" spans="1:3" x14ac:dyDescent="0.25">
      <c r="A64">
        <v>11.925000000000001</v>
      </c>
      <c r="B64">
        <v>12.1654</v>
      </c>
      <c r="C64">
        <v>64.858000000000004</v>
      </c>
    </row>
    <row r="65" spans="1:3" x14ac:dyDescent="0.25">
      <c r="A65">
        <v>12.125</v>
      </c>
      <c r="B65">
        <v>12.1654</v>
      </c>
      <c r="C65">
        <v>64.858000000000004</v>
      </c>
    </row>
    <row r="66" spans="1:3" x14ac:dyDescent="0.25">
      <c r="A66">
        <v>12.324999999999999</v>
      </c>
      <c r="B66">
        <v>12.423999999999999</v>
      </c>
      <c r="C66">
        <v>67.7166</v>
      </c>
    </row>
    <row r="67" spans="1:3" x14ac:dyDescent="0.25">
      <c r="A67">
        <v>12.525</v>
      </c>
      <c r="B67">
        <v>15.187200000000001</v>
      </c>
      <c r="C67">
        <v>64.903000000000006</v>
      </c>
    </row>
    <row r="68" spans="1:3" x14ac:dyDescent="0.25">
      <c r="A68">
        <v>12.725</v>
      </c>
      <c r="B68">
        <v>15.187200000000001</v>
      </c>
      <c r="C68">
        <v>64.903000000000006</v>
      </c>
    </row>
    <row r="69" spans="1:3" x14ac:dyDescent="0.25">
      <c r="A69">
        <v>12.925000000000001</v>
      </c>
      <c r="B69">
        <v>15.187200000000001</v>
      </c>
      <c r="C69">
        <v>64.903000000000006</v>
      </c>
    </row>
    <row r="70" spans="1:3" x14ac:dyDescent="0.25">
      <c r="A70">
        <v>13.125</v>
      </c>
      <c r="B70">
        <v>15.187200000000001</v>
      </c>
      <c r="C70">
        <v>64.903000000000006</v>
      </c>
    </row>
    <row r="71" spans="1:3" x14ac:dyDescent="0.25">
      <c r="A71">
        <v>13.324999999999999</v>
      </c>
      <c r="B71">
        <v>15.187200000000001</v>
      </c>
      <c r="C71">
        <v>64.903000000000006</v>
      </c>
    </row>
    <row r="72" spans="1:3" x14ac:dyDescent="0.25">
      <c r="A72">
        <v>13.525</v>
      </c>
      <c r="B72">
        <v>15.187200000000001</v>
      </c>
      <c r="C72">
        <v>64.903000000000006</v>
      </c>
    </row>
    <row r="73" spans="1:3" x14ac:dyDescent="0.25">
      <c r="A73">
        <v>13.725</v>
      </c>
      <c r="B73">
        <v>15.187200000000001</v>
      </c>
      <c r="C73">
        <v>64.903000000000006</v>
      </c>
    </row>
    <row r="74" spans="1:3" x14ac:dyDescent="0.25">
      <c r="A74">
        <v>13.925000000000001</v>
      </c>
      <c r="B74">
        <v>15.187200000000001</v>
      </c>
      <c r="C74">
        <v>64.903000000000006</v>
      </c>
    </row>
    <row r="75" spans="1:3" x14ac:dyDescent="0.25">
      <c r="A75">
        <v>14.125</v>
      </c>
      <c r="B75">
        <v>15.187200000000001</v>
      </c>
      <c r="C75">
        <v>64.903000000000006</v>
      </c>
    </row>
    <row r="76" spans="1:3" x14ac:dyDescent="0.25">
      <c r="A76">
        <v>14.324999999999999</v>
      </c>
      <c r="B76">
        <v>15.187200000000001</v>
      </c>
      <c r="C76">
        <v>64.903000000000006</v>
      </c>
    </row>
    <row r="77" spans="1:3" x14ac:dyDescent="0.25">
      <c r="A77">
        <v>14.525</v>
      </c>
      <c r="B77">
        <v>15.187200000000001</v>
      </c>
      <c r="C77">
        <v>64.903000000000006</v>
      </c>
    </row>
    <row r="78" spans="1:3" x14ac:dyDescent="0.25">
      <c r="A78">
        <v>14.725</v>
      </c>
      <c r="B78">
        <v>15.187200000000001</v>
      </c>
      <c r="C78">
        <v>64.903000000000006</v>
      </c>
    </row>
    <row r="79" spans="1:3" x14ac:dyDescent="0.25">
      <c r="A79">
        <v>14.925000000000001</v>
      </c>
      <c r="B79">
        <v>15.187200000000001</v>
      </c>
      <c r="C79">
        <v>64.903000000000006</v>
      </c>
    </row>
    <row r="80" spans="1:3" x14ac:dyDescent="0.25">
      <c r="A80">
        <v>15.125</v>
      </c>
      <c r="B80">
        <v>15.187200000000001</v>
      </c>
      <c r="C80">
        <v>64.903000000000006</v>
      </c>
    </row>
    <row r="81" spans="1:3" x14ac:dyDescent="0.25">
      <c r="A81">
        <v>15.324999999999999</v>
      </c>
      <c r="B81">
        <v>16.700099999999999</v>
      </c>
      <c r="C81">
        <v>62.872900000000001</v>
      </c>
    </row>
    <row r="82" spans="1:3" x14ac:dyDescent="0.25">
      <c r="A82">
        <v>15.525</v>
      </c>
      <c r="B82">
        <v>16.700099999999999</v>
      </c>
      <c r="C82">
        <v>62.872900000000001</v>
      </c>
    </row>
    <row r="83" spans="1:3" x14ac:dyDescent="0.25">
      <c r="A83">
        <v>15.725</v>
      </c>
      <c r="B83">
        <v>16.700099999999999</v>
      </c>
      <c r="C83">
        <v>62.872900000000001</v>
      </c>
    </row>
    <row r="84" spans="1:3" x14ac:dyDescent="0.25">
      <c r="A84">
        <v>15.925000000000001</v>
      </c>
      <c r="B84">
        <v>16.700099999999999</v>
      </c>
      <c r="C84">
        <v>62.872900000000001</v>
      </c>
    </row>
    <row r="85" spans="1:3" x14ac:dyDescent="0.25">
      <c r="A85">
        <v>16.125</v>
      </c>
      <c r="B85">
        <v>16.700099999999999</v>
      </c>
      <c r="C85">
        <v>62.872900000000001</v>
      </c>
    </row>
    <row r="86" spans="1:3" x14ac:dyDescent="0.25">
      <c r="A86">
        <v>16.324999999999999</v>
      </c>
      <c r="B86">
        <v>16.700099999999999</v>
      </c>
      <c r="C86">
        <v>62.872900000000001</v>
      </c>
    </row>
    <row r="87" spans="1:3" x14ac:dyDescent="0.25">
      <c r="A87">
        <v>16.524999999999999</v>
      </c>
      <c r="B87">
        <v>16.700099999999999</v>
      </c>
      <c r="C87">
        <v>62.872900000000001</v>
      </c>
    </row>
    <row r="88" spans="1:3" x14ac:dyDescent="0.25">
      <c r="A88">
        <v>16.725000000000001</v>
      </c>
      <c r="B88">
        <v>18.112500000000001</v>
      </c>
      <c r="C88">
        <v>63.381500000000003</v>
      </c>
    </row>
    <row r="89" spans="1:3" x14ac:dyDescent="0.25">
      <c r="A89">
        <v>16.925000000000001</v>
      </c>
      <c r="B89">
        <v>18.112500000000001</v>
      </c>
      <c r="C89">
        <v>63.381500000000003</v>
      </c>
    </row>
    <row r="90" spans="1:3" x14ac:dyDescent="0.25">
      <c r="A90">
        <v>17.125</v>
      </c>
      <c r="B90">
        <v>18.112500000000001</v>
      </c>
      <c r="C90">
        <v>63.381500000000003</v>
      </c>
    </row>
    <row r="91" spans="1:3" x14ac:dyDescent="0.25">
      <c r="A91">
        <v>17.324999999999999</v>
      </c>
      <c r="B91">
        <v>18.112500000000001</v>
      </c>
      <c r="C91">
        <v>63.381500000000003</v>
      </c>
    </row>
    <row r="92" spans="1:3" x14ac:dyDescent="0.25">
      <c r="A92">
        <v>17.524999999999999</v>
      </c>
      <c r="B92">
        <v>18.112500000000001</v>
      </c>
      <c r="C92">
        <v>63.381500000000003</v>
      </c>
    </row>
    <row r="93" spans="1:3" x14ac:dyDescent="0.25">
      <c r="A93">
        <v>17.725000000000001</v>
      </c>
      <c r="B93">
        <v>18.112500000000001</v>
      </c>
      <c r="C93">
        <v>63.381500000000003</v>
      </c>
    </row>
    <row r="94" spans="1:3" x14ac:dyDescent="0.25">
      <c r="A94">
        <v>17.925000000000001</v>
      </c>
      <c r="B94">
        <v>18.112500000000001</v>
      </c>
      <c r="C94">
        <v>63.381500000000003</v>
      </c>
    </row>
    <row r="95" spans="1:3" x14ac:dyDescent="0.25">
      <c r="A95">
        <v>18.125</v>
      </c>
      <c r="B95">
        <v>18.166799999999999</v>
      </c>
      <c r="C95">
        <v>60.758200000000002</v>
      </c>
    </row>
    <row r="96" spans="1:3" x14ac:dyDescent="0.25">
      <c r="A96">
        <v>18.324999999999999</v>
      </c>
      <c r="B96">
        <v>19.553899999999999</v>
      </c>
      <c r="C96">
        <v>58.936300000000003</v>
      </c>
    </row>
    <row r="97" spans="1:3" x14ac:dyDescent="0.25">
      <c r="A97">
        <v>18.524999999999999</v>
      </c>
      <c r="B97">
        <v>19.553899999999999</v>
      </c>
      <c r="C97">
        <v>58.936300000000003</v>
      </c>
    </row>
    <row r="98" spans="1:3" x14ac:dyDescent="0.25">
      <c r="A98">
        <v>18.725000000000001</v>
      </c>
      <c r="B98">
        <v>19.553899999999999</v>
      </c>
      <c r="C98">
        <v>58.936300000000003</v>
      </c>
    </row>
    <row r="99" spans="1:3" x14ac:dyDescent="0.25">
      <c r="A99">
        <v>18.925000000000001</v>
      </c>
      <c r="B99">
        <v>19.553899999999999</v>
      </c>
      <c r="C99">
        <v>58.936300000000003</v>
      </c>
    </row>
    <row r="100" spans="1:3" x14ac:dyDescent="0.25">
      <c r="A100">
        <v>19.125</v>
      </c>
      <c r="B100">
        <v>19.553899999999999</v>
      </c>
      <c r="C100">
        <v>58.936300000000003</v>
      </c>
    </row>
    <row r="101" spans="1:3" x14ac:dyDescent="0.25">
      <c r="A101">
        <v>19.324999999999999</v>
      </c>
      <c r="B101">
        <v>19.553899999999999</v>
      </c>
      <c r="C101">
        <v>58.936300000000003</v>
      </c>
    </row>
    <row r="102" spans="1:3" x14ac:dyDescent="0.25">
      <c r="A102">
        <v>19.524999999999999</v>
      </c>
      <c r="B102">
        <v>19.553899999999999</v>
      </c>
      <c r="C102">
        <v>58.936300000000003</v>
      </c>
    </row>
    <row r="103" spans="1:3" x14ac:dyDescent="0.25">
      <c r="A103">
        <v>19.725000000000001</v>
      </c>
      <c r="B103">
        <v>20.908200000000001</v>
      </c>
      <c r="C103">
        <v>56.340699999999998</v>
      </c>
    </row>
    <row r="104" spans="1:3" x14ac:dyDescent="0.25">
      <c r="A104">
        <v>19.925000000000001</v>
      </c>
      <c r="B104">
        <v>20.908200000000001</v>
      </c>
      <c r="C104">
        <v>56.340699999999998</v>
      </c>
    </row>
    <row r="105" spans="1:3" x14ac:dyDescent="0.25">
      <c r="A105">
        <v>20.125</v>
      </c>
      <c r="B105">
        <v>20.908200000000001</v>
      </c>
      <c r="C105">
        <v>56.340699999999998</v>
      </c>
    </row>
    <row r="106" spans="1:3" x14ac:dyDescent="0.25">
      <c r="A106">
        <v>20.324999999999999</v>
      </c>
      <c r="B106">
        <v>20.908200000000001</v>
      </c>
      <c r="C106">
        <v>56.340699999999998</v>
      </c>
    </row>
    <row r="107" spans="1:3" x14ac:dyDescent="0.25">
      <c r="A107">
        <v>20.524999999999999</v>
      </c>
      <c r="B107">
        <v>20.908200000000001</v>
      </c>
      <c r="C107">
        <v>56.340699999999998</v>
      </c>
    </row>
    <row r="108" spans="1:3" x14ac:dyDescent="0.25">
      <c r="A108">
        <v>20.725000000000001</v>
      </c>
      <c r="B108">
        <v>20.908200000000001</v>
      </c>
      <c r="C108">
        <v>56.340699999999998</v>
      </c>
    </row>
    <row r="109" spans="1:3" x14ac:dyDescent="0.25">
      <c r="A109">
        <v>20.925000000000001</v>
      </c>
      <c r="B109">
        <v>22.4619</v>
      </c>
      <c r="C109">
        <v>55.662100000000002</v>
      </c>
    </row>
    <row r="110" spans="1:3" x14ac:dyDescent="0.25">
      <c r="A110">
        <v>21.125</v>
      </c>
      <c r="B110">
        <v>22.4619</v>
      </c>
      <c r="C110">
        <v>55.662100000000002</v>
      </c>
    </row>
    <row r="111" spans="1:3" x14ac:dyDescent="0.25">
      <c r="A111">
        <v>21.324999999999999</v>
      </c>
      <c r="B111">
        <v>22.4619</v>
      </c>
      <c r="C111">
        <v>55.662100000000002</v>
      </c>
    </row>
    <row r="112" spans="1:3" x14ac:dyDescent="0.25">
      <c r="A112">
        <v>21.524999999999999</v>
      </c>
      <c r="B112">
        <v>22.4619</v>
      </c>
      <c r="C112">
        <v>55.662100000000002</v>
      </c>
    </row>
    <row r="113" spans="1:3" x14ac:dyDescent="0.25">
      <c r="A113">
        <v>21.725000000000001</v>
      </c>
      <c r="B113">
        <v>22.4619</v>
      </c>
      <c r="C113">
        <v>55.662100000000002</v>
      </c>
    </row>
    <row r="114" spans="1:3" x14ac:dyDescent="0.25">
      <c r="A114">
        <v>21.925000000000001</v>
      </c>
      <c r="B114">
        <v>22.4619</v>
      </c>
      <c r="C114">
        <v>55.662100000000002</v>
      </c>
    </row>
    <row r="115" spans="1:3" x14ac:dyDescent="0.25">
      <c r="A115">
        <v>22.125</v>
      </c>
      <c r="B115">
        <v>22.4619</v>
      </c>
      <c r="C115">
        <v>55.662100000000002</v>
      </c>
    </row>
    <row r="116" spans="1:3" x14ac:dyDescent="0.25">
      <c r="A116">
        <v>22.324999999999999</v>
      </c>
      <c r="B116">
        <v>22.4619</v>
      </c>
      <c r="C116">
        <v>55.662100000000002</v>
      </c>
    </row>
    <row r="117" spans="1:3" x14ac:dyDescent="0.25">
      <c r="A117">
        <v>22.524999999999999</v>
      </c>
      <c r="B117">
        <v>24.094200000000001</v>
      </c>
      <c r="C117">
        <v>52.873199999999997</v>
      </c>
    </row>
    <row r="118" spans="1:3" x14ac:dyDescent="0.25">
      <c r="A118">
        <v>22.725000000000001</v>
      </c>
      <c r="B118">
        <v>24.094200000000001</v>
      </c>
      <c r="C118">
        <v>52.873199999999997</v>
      </c>
    </row>
    <row r="119" spans="1:3" x14ac:dyDescent="0.25">
      <c r="A119">
        <v>22.925000000000001</v>
      </c>
      <c r="B119">
        <v>24.094200000000001</v>
      </c>
      <c r="C119">
        <v>52.873199999999997</v>
      </c>
    </row>
    <row r="120" spans="1:3" x14ac:dyDescent="0.25">
      <c r="A120">
        <v>23.125</v>
      </c>
      <c r="B120">
        <v>24.094200000000001</v>
      </c>
      <c r="C120">
        <v>52.873199999999997</v>
      </c>
    </row>
    <row r="121" spans="1:3" x14ac:dyDescent="0.25">
      <c r="A121">
        <v>23.324999999999999</v>
      </c>
      <c r="B121">
        <v>24.094200000000001</v>
      </c>
      <c r="C121">
        <v>52.873199999999997</v>
      </c>
    </row>
    <row r="122" spans="1:3" x14ac:dyDescent="0.25">
      <c r="A122">
        <v>23.524999999999999</v>
      </c>
      <c r="B122">
        <v>24.094200000000001</v>
      </c>
      <c r="C122">
        <v>52.873199999999997</v>
      </c>
    </row>
    <row r="123" spans="1:3" x14ac:dyDescent="0.25">
      <c r="A123">
        <v>23.725000000000001</v>
      </c>
      <c r="B123">
        <v>24.094200000000001</v>
      </c>
      <c r="C123">
        <v>52.873199999999997</v>
      </c>
    </row>
    <row r="124" spans="1:3" x14ac:dyDescent="0.25">
      <c r="A124">
        <v>23.925000000000001</v>
      </c>
      <c r="B124">
        <v>24.094200000000001</v>
      </c>
      <c r="C124">
        <v>52.873199999999997</v>
      </c>
    </row>
    <row r="125" spans="1:3" x14ac:dyDescent="0.25">
      <c r="A125">
        <v>24.125</v>
      </c>
      <c r="B125">
        <v>24.226700000000001</v>
      </c>
      <c r="C125">
        <v>56.097299999999997</v>
      </c>
    </row>
    <row r="126" spans="1:3" x14ac:dyDescent="0.25">
      <c r="A126">
        <v>24.324999999999999</v>
      </c>
      <c r="B126">
        <v>27.178799999999999</v>
      </c>
      <c r="C126">
        <v>56.9116</v>
      </c>
    </row>
    <row r="127" spans="1:3" x14ac:dyDescent="0.25">
      <c r="A127">
        <v>24.524999999999999</v>
      </c>
      <c r="B127">
        <v>27.178799999999999</v>
      </c>
      <c r="C127">
        <v>56.9116</v>
      </c>
    </row>
    <row r="128" spans="1:3" x14ac:dyDescent="0.25">
      <c r="A128">
        <v>24.725000000000001</v>
      </c>
      <c r="B128">
        <v>27.178799999999999</v>
      </c>
      <c r="C128">
        <v>56.9116</v>
      </c>
    </row>
    <row r="129" spans="1:3" x14ac:dyDescent="0.25">
      <c r="A129">
        <v>24.925000000000001</v>
      </c>
      <c r="B129">
        <v>27.178799999999999</v>
      </c>
      <c r="C129">
        <v>56.9116</v>
      </c>
    </row>
    <row r="130" spans="1:3" x14ac:dyDescent="0.25">
      <c r="A130">
        <v>25.125</v>
      </c>
      <c r="B130">
        <v>27.178799999999999</v>
      </c>
      <c r="C130">
        <v>56.9116</v>
      </c>
    </row>
    <row r="131" spans="1:3" x14ac:dyDescent="0.25">
      <c r="A131">
        <v>25.324999999999999</v>
      </c>
      <c r="B131">
        <v>27.178799999999999</v>
      </c>
      <c r="C131">
        <v>56.9116</v>
      </c>
    </row>
    <row r="132" spans="1:3" x14ac:dyDescent="0.25">
      <c r="A132">
        <v>25.524999999999999</v>
      </c>
      <c r="B132">
        <v>27.178799999999999</v>
      </c>
      <c r="C132">
        <v>56.9116</v>
      </c>
    </row>
    <row r="133" spans="1:3" x14ac:dyDescent="0.25">
      <c r="A133">
        <v>25.725000000000001</v>
      </c>
      <c r="B133">
        <v>27.178799999999999</v>
      </c>
      <c r="C133">
        <v>56.9116</v>
      </c>
    </row>
    <row r="134" spans="1:3" x14ac:dyDescent="0.25">
      <c r="A134">
        <v>25.925000000000001</v>
      </c>
      <c r="B134">
        <v>27.178799999999999</v>
      </c>
      <c r="C134">
        <v>56.9116</v>
      </c>
    </row>
    <row r="135" spans="1:3" x14ac:dyDescent="0.25">
      <c r="A135">
        <v>26.125</v>
      </c>
      <c r="B135">
        <v>27.178799999999999</v>
      </c>
      <c r="C135">
        <v>56.9116</v>
      </c>
    </row>
    <row r="136" spans="1:3" x14ac:dyDescent="0.25">
      <c r="A136">
        <v>26.324999999999999</v>
      </c>
      <c r="B136">
        <v>27.178799999999999</v>
      </c>
      <c r="C136">
        <v>56.9116</v>
      </c>
    </row>
    <row r="137" spans="1:3" x14ac:dyDescent="0.25">
      <c r="A137">
        <v>26.524999999999999</v>
      </c>
      <c r="B137">
        <v>27.178799999999999</v>
      </c>
      <c r="C137">
        <v>56.9116</v>
      </c>
    </row>
    <row r="138" spans="1:3" x14ac:dyDescent="0.25">
      <c r="A138">
        <v>26.725000000000001</v>
      </c>
      <c r="B138">
        <v>27.178799999999999</v>
      </c>
      <c r="C138">
        <v>56.9116</v>
      </c>
    </row>
    <row r="139" spans="1:3" x14ac:dyDescent="0.25">
      <c r="A139">
        <v>26.925000000000001</v>
      </c>
      <c r="B139">
        <v>27.178799999999999</v>
      </c>
      <c r="C139">
        <v>56.9116</v>
      </c>
    </row>
    <row r="140" spans="1:3" x14ac:dyDescent="0.25">
      <c r="A140">
        <v>27.125</v>
      </c>
      <c r="B140">
        <v>27.178799999999999</v>
      </c>
      <c r="C140">
        <v>56.9116</v>
      </c>
    </row>
    <row r="141" spans="1:3" x14ac:dyDescent="0.25">
      <c r="A141">
        <v>27.324999999999999</v>
      </c>
      <c r="B141">
        <v>27.427099999999999</v>
      </c>
      <c r="C141">
        <v>61.066800000000001</v>
      </c>
    </row>
    <row r="142" spans="1:3" x14ac:dyDescent="0.25">
      <c r="A142">
        <v>27.524999999999999</v>
      </c>
      <c r="B142">
        <v>29.6922</v>
      </c>
      <c r="C142">
        <v>61.363500000000002</v>
      </c>
    </row>
    <row r="143" spans="1:3" x14ac:dyDescent="0.25">
      <c r="A143">
        <v>27.725000000000001</v>
      </c>
      <c r="B143">
        <v>29.6922</v>
      </c>
      <c r="C143">
        <v>61.363500000000002</v>
      </c>
    </row>
    <row r="144" spans="1:3" x14ac:dyDescent="0.25">
      <c r="A144">
        <v>27.925000000000001</v>
      </c>
      <c r="B144">
        <v>29.6922</v>
      </c>
      <c r="C144">
        <v>61.363500000000002</v>
      </c>
    </row>
    <row r="145" spans="1:3" x14ac:dyDescent="0.25">
      <c r="A145">
        <v>28.125</v>
      </c>
      <c r="B145">
        <v>29.6922</v>
      </c>
      <c r="C145">
        <v>61.363500000000002</v>
      </c>
    </row>
    <row r="146" spans="1:3" x14ac:dyDescent="0.25">
      <c r="A146">
        <v>28.324999999999999</v>
      </c>
      <c r="B146">
        <v>29.6922</v>
      </c>
      <c r="C146">
        <v>61.363500000000002</v>
      </c>
    </row>
    <row r="147" spans="1:3" x14ac:dyDescent="0.25">
      <c r="A147">
        <v>28.524999999999999</v>
      </c>
      <c r="B147">
        <v>29.6922</v>
      </c>
      <c r="C147">
        <v>61.363500000000002</v>
      </c>
    </row>
    <row r="148" spans="1:3" x14ac:dyDescent="0.25">
      <c r="A148">
        <v>28.725000000000001</v>
      </c>
      <c r="B148">
        <v>29.6922</v>
      </c>
      <c r="C148">
        <v>61.363500000000002</v>
      </c>
    </row>
    <row r="149" spans="1:3" x14ac:dyDescent="0.25">
      <c r="A149">
        <v>28.925000000000001</v>
      </c>
      <c r="B149">
        <v>29.6922</v>
      </c>
      <c r="C149">
        <v>61.363500000000002</v>
      </c>
    </row>
    <row r="150" spans="1:3" x14ac:dyDescent="0.25">
      <c r="A150">
        <v>29.125</v>
      </c>
      <c r="B150">
        <v>29.6922</v>
      </c>
      <c r="C150">
        <v>61.363500000000002</v>
      </c>
    </row>
    <row r="151" spans="1:3" x14ac:dyDescent="0.25">
      <c r="A151">
        <v>29.324999999999999</v>
      </c>
      <c r="B151">
        <v>29.6922</v>
      </c>
      <c r="C151">
        <v>61.363500000000002</v>
      </c>
    </row>
    <row r="152" spans="1:3" x14ac:dyDescent="0.25">
      <c r="A152">
        <v>29.524999999999999</v>
      </c>
      <c r="B152">
        <v>29.6922</v>
      </c>
      <c r="C152">
        <v>61.363500000000002</v>
      </c>
    </row>
    <row r="153" spans="1:3" x14ac:dyDescent="0.25">
      <c r="A153">
        <v>29.725000000000001</v>
      </c>
      <c r="B153">
        <v>29.9468</v>
      </c>
      <c r="C153">
        <v>60.0578</v>
      </c>
    </row>
    <row r="154" spans="1:3" x14ac:dyDescent="0.25">
      <c r="A154">
        <v>29.925000000000001</v>
      </c>
      <c r="B154">
        <v>29.9468</v>
      </c>
      <c r="C154">
        <v>60.0578</v>
      </c>
    </row>
    <row r="155" spans="1:3" x14ac:dyDescent="0.25">
      <c r="A155">
        <v>30.125</v>
      </c>
      <c r="B155">
        <v>30.322800000000001</v>
      </c>
      <c r="C155">
        <v>63.214300000000001</v>
      </c>
    </row>
    <row r="156" spans="1:3" x14ac:dyDescent="0.25">
      <c r="A156">
        <v>30.324999999999999</v>
      </c>
      <c r="B156">
        <v>33.107799999999997</v>
      </c>
      <c r="C156">
        <v>67.706900000000005</v>
      </c>
    </row>
    <row r="157" spans="1:3" x14ac:dyDescent="0.25">
      <c r="A157">
        <v>30.524999999999999</v>
      </c>
      <c r="B157">
        <v>33.107799999999997</v>
      </c>
      <c r="C157">
        <v>67.706900000000005</v>
      </c>
    </row>
    <row r="158" spans="1:3" x14ac:dyDescent="0.25">
      <c r="A158">
        <v>30.725000000000001</v>
      </c>
      <c r="B158">
        <v>33.107799999999997</v>
      </c>
      <c r="C158">
        <v>67.706900000000005</v>
      </c>
    </row>
    <row r="159" spans="1:3" x14ac:dyDescent="0.25">
      <c r="A159">
        <v>30.925000000000001</v>
      </c>
      <c r="B159">
        <v>33.107799999999997</v>
      </c>
      <c r="C159">
        <v>67.706900000000005</v>
      </c>
    </row>
    <row r="160" spans="1:3" x14ac:dyDescent="0.25">
      <c r="A160">
        <v>31.125</v>
      </c>
      <c r="B160">
        <v>33.107799999999997</v>
      </c>
      <c r="C160">
        <v>67.706900000000005</v>
      </c>
    </row>
    <row r="161" spans="1:3" x14ac:dyDescent="0.25">
      <c r="A161">
        <v>31.324999999999999</v>
      </c>
      <c r="B161">
        <v>33.107799999999997</v>
      </c>
      <c r="C161">
        <v>67.706900000000005</v>
      </c>
    </row>
    <row r="162" spans="1:3" x14ac:dyDescent="0.25">
      <c r="A162">
        <v>31.524999999999999</v>
      </c>
      <c r="B162">
        <v>33.107799999999997</v>
      </c>
      <c r="C162">
        <v>67.706900000000005</v>
      </c>
    </row>
    <row r="163" spans="1:3" x14ac:dyDescent="0.25">
      <c r="A163">
        <v>31.725000000000001</v>
      </c>
      <c r="B163">
        <v>33.107799999999997</v>
      </c>
      <c r="C163">
        <v>67.706900000000005</v>
      </c>
    </row>
    <row r="164" spans="1:3" x14ac:dyDescent="0.25">
      <c r="A164">
        <v>31.925000000000001</v>
      </c>
      <c r="B164">
        <v>33.107799999999997</v>
      </c>
      <c r="C164">
        <v>67.706900000000005</v>
      </c>
    </row>
    <row r="165" spans="1:3" x14ac:dyDescent="0.25">
      <c r="A165">
        <v>32.125</v>
      </c>
      <c r="B165">
        <v>33.107799999999997</v>
      </c>
      <c r="C165">
        <v>67.706900000000005</v>
      </c>
    </row>
    <row r="166" spans="1:3" x14ac:dyDescent="0.25">
      <c r="A166">
        <v>32.325000000000003</v>
      </c>
      <c r="B166">
        <v>33.107799999999997</v>
      </c>
      <c r="C166">
        <v>67.706900000000005</v>
      </c>
    </row>
    <row r="167" spans="1:3" x14ac:dyDescent="0.25">
      <c r="A167">
        <v>32.524999999999999</v>
      </c>
      <c r="B167">
        <v>33.107799999999997</v>
      </c>
      <c r="C167">
        <v>67.706900000000005</v>
      </c>
    </row>
    <row r="168" spans="1:3" x14ac:dyDescent="0.25">
      <c r="A168">
        <v>32.725000000000001</v>
      </c>
      <c r="B168">
        <v>33.107799999999997</v>
      </c>
      <c r="C168">
        <v>67.706900000000005</v>
      </c>
    </row>
    <row r="169" spans="1:3" x14ac:dyDescent="0.25">
      <c r="A169">
        <v>32.924999999999997</v>
      </c>
      <c r="B169">
        <v>33.107799999999997</v>
      </c>
      <c r="C169">
        <v>67.706900000000005</v>
      </c>
    </row>
    <row r="170" spans="1:3" x14ac:dyDescent="0.25">
      <c r="A170">
        <v>33.125</v>
      </c>
      <c r="B170">
        <v>33.188099999999999</v>
      </c>
      <c r="C170">
        <v>66.773600000000002</v>
      </c>
    </row>
    <row r="171" spans="1:3" x14ac:dyDescent="0.25">
      <c r="A171">
        <v>33.325000000000003</v>
      </c>
      <c r="B171">
        <v>33.428199999999997</v>
      </c>
      <c r="C171">
        <v>67.635400000000004</v>
      </c>
    </row>
    <row r="172" spans="1:3" x14ac:dyDescent="0.25">
      <c r="A172">
        <v>33.524999999999999</v>
      </c>
      <c r="B172">
        <v>33.874600000000001</v>
      </c>
      <c r="C172">
        <v>66.638499999999993</v>
      </c>
    </row>
    <row r="173" spans="1:3" x14ac:dyDescent="0.25">
      <c r="A173">
        <v>33.725000000000001</v>
      </c>
      <c r="B173">
        <v>33.874600000000001</v>
      </c>
      <c r="C173">
        <v>66.638499999999993</v>
      </c>
    </row>
    <row r="174" spans="1:3" x14ac:dyDescent="0.25">
      <c r="A174">
        <v>33.924999999999997</v>
      </c>
      <c r="B174">
        <v>33.978200000000001</v>
      </c>
      <c r="C174">
        <v>67.604699999999994</v>
      </c>
    </row>
    <row r="175" spans="1:3" x14ac:dyDescent="0.25">
      <c r="A175">
        <v>34.125</v>
      </c>
      <c r="B175">
        <v>34.7714</v>
      </c>
      <c r="C175">
        <v>68.360299999999995</v>
      </c>
    </row>
    <row r="176" spans="1:3" x14ac:dyDescent="0.25">
      <c r="A176">
        <v>34.325000000000003</v>
      </c>
      <c r="B176">
        <v>34.7714</v>
      </c>
      <c r="C176">
        <v>68.360299999999995</v>
      </c>
    </row>
    <row r="177" spans="1:3" x14ac:dyDescent="0.25">
      <c r="A177">
        <v>34.524999999999999</v>
      </c>
      <c r="B177">
        <v>34.7714</v>
      </c>
      <c r="C177">
        <v>68.360299999999995</v>
      </c>
    </row>
    <row r="178" spans="1:3" x14ac:dyDescent="0.25">
      <c r="A178">
        <v>34.725000000000001</v>
      </c>
      <c r="B178">
        <v>34.7714</v>
      </c>
      <c r="C178">
        <v>68.360299999999995</v>
      </c>
    </row>
    <row r="179" spans="1:3" x14ac:dyDescent="0.25">
      <c r="A179">
        <v>34.924999999999997</v>
      </c>
      <c r="B179">
        <v>35.939</v>
      </c>
      <c r="C179">
        <v>64.107600000000005</v>
      </c>
    </row>
    <row r="180" spans="1:3" x14ac:dyDescent="0.25">
      <c r="A180">
        <v>35.125</v>
      </c>
      <c r="B180">
        <v>35.939</v>
      </c>
      <c r="C180">
        <v>64.107600000000005</v>
      </c>
    </row>
    <row r="181" spans="1:3" x14ac:dyDescent="0.25">
      <c r="A181">
        <v>35.325099999999999</v>
      </c>
      <c r="B181">
        <v>35.939</v>
      </c>
      <c r="C181">
        <v>64.107600000000005</v>
      </c>
    </row>
    <row r="182" spans="1:3" x14ac:dyDescent="0.25">
      <c r="A182">
        <v>35.525100000000002</v>
      </c>
      <c r="B182">
        <v>35.939</v>
      </c>
      <c r="C182">
        <v>64.107600000000005</v>
      </c>
    </row>
    <row r="183" spans="1:3" x14ac:dyDescent="0.25">
      <c r="A183">
        <v>35.725099999999998</v>
      </c>
      <c r="B183">
        <v>35.939</v>
      </c>
      <c r="C183">
        <v>64.107600000000005</v>
      </c>
    </row>
    <row r="184" spans="1:3" x14ac:dyDescent="0.25">
      <c r="A184">
        <v>35.9251</v>
      </c>
      <c r="B184">
        <v>35.939</v>
      </c>
      <c r="C184">
        <v>64.107600000000005</v>
      </c>
    </row>
    <row r="185" spans="1:3" x14ac:dyDescent="0.25">
      <c r="A185">
        <v>36.125100000000003</v>
      </c>
      <c r="B185">
        <v>36.125599999999999</v>
      </c>
      <c r="C185">
        <v>65.0154</v>
      </c>
    </row>
    <row r="186" spans="1:3" x14ac:dyDescent="0.25">
      <c r="A186">
        <v>36.325099999999999</v>
      </c>
      <c r="B186">
        <v>39.137500000000003</v>
      </c>
      <c r="C186">
        <v>62.978700000000003</v>
      </c>
    </row>
    <row r="187" spans="1:3" x14ac:dyDescent="0.25">
      <c r="A187">
        <v>36.525100000000002</v>
      </c>
      <c r="B187">
        <v>39.137500000000003</v>
      </c>
      <c r="C187">
        <v>62.978700000000003</v>
      </c>
    </row>
    <row r="188" spans="1:3" x14ac:dyDescent="0.25">
      <c r="A188">
        <v>36.725099999999998</v>
      </c>
      <c r="B188">
        <v>39.137500000000003</v>
      </c>
      <c r="C188">
        <v>62.978700000000003</v>
      </c>
    </row>
    <row r="189" spans="1:3" x14ac:dyDescent="0.25">
      <c r="A189">
        <v>36.9251</v>
      </c>
      <c r="B189">
        <v>39.137500000000003</v>
      </c>
      <c r="C189">
        <v>62.978700000000003</v>
      </c>
    </row>
    <row r="190" spans="1:3" x14ac:dyDescent="0.25">
      <c r="A190">
        <v>37.125100000000003</v>
      </c>
      <c r="B190">
        <v>39.137500000000003</v>
      </c>
      <c r="C190">
        <v>62.978700000000003</v>
      </c>
    </row>
    <row r="191" spans="1:3" x14ac:dyDescent="0.25">
      <c r="A191">
        <v>37.325099999999999</v>
      </c>
      <c r="B191">
        <v>39.137500000000003</v>
      </c>
      <c r="C191">
        <v>62.978700000000003</v>
      </c>
    </row>
    <row r="192" spans="1:3" x14ac:dyDescent="0.25">
      <c r="A192">
        <v>37.525100000000002</v>
      </c>
      <c r="B192">
        <v>39.137500000000003</v>
      </c>
      <c r="C192">
        <v>62.978700000000003</v>
      </c>
    </row>
    <row r="193" spans="1:3" x14ac:dyDescent="0.25">
      <c r="A193">
        <v>37.725099999999998</v>
      </c>
      <c r="B193">
        <v>39.137500000000003</v>
      </c>
      <c r="C193">
        <v>62.978700000000003</v>
      </c>
    </row>
    <row r="194" spans="1:3" x14ac:dyDescent="0.25">
      <c r="A194">
        <v>37.9251</v>
      </c>
      <c r="B194">
        <v>39.137500000000003</v>
      </c>
      <c r="C194">
        <v>62.978700000000003</v>
      </c>
    </row>
    <row r="195" spans="1:3" x14ac:dyDescent="0.25">
      <c r="A195">
        <v>38.125100000000003</v>
      </c>
      <c r="B195">
        <v>39.137500000000003</v>
      </c>
      <c r="C195">
        <v>62.978700000000003</v>
      </c>
    </row>
    <row r="196" spans="1:3" x14ac:dyDescent="0.25">
      <c r="A196">
        <v>38.325099999999999</v>
      </c>
      <c r="B196">
        <v>39.137500000000003</v>
      </c>
      <c r="C196">
        <v>62.978700000000003</v>
      </c>
    </row>
    <row r="197" spans="1:3" x14ac:dyDescent="0.25">
      <c r="A197">
        <v>38.525100000000002</v>
      </c>
      <c r="B197">
        <v>39.137500000000003</v>
      </c>
      <c r="C197">
        <v>62.978700000000003</v>
      </c>
    </row>
    <row r="198" spans="1:3" x14ac:dyDescent="0.25">
      <c r="A198">
        <v>38.725099999999998</v>
      </c>
      <c r="B198">
        <v>39.137500000000003</v>
      </c>
      <c r="C198">
        <v>62.978700000000003</v>
      </c>
    </row>
    <row r="199" spans="1:3" x14ac:dyDescent="0.25">
      <c r="A199">
        <v>38.9251</v>
      </c>
      <c r="B199">
        <v>39.137500000000003</v>
      </c>
      <c r="C199">
        <v>62.978700000000003</v>
      </c>
    </row>
    <row r="200" spans="1:3" x14ac:dyDescent="0.25">
      <c r="A200">
        <v>39.125100000000003</v>
      </c>
      <c r="B200">
        <v>39.137500000000003</v>
      </c>
      <c r="C200">
        <v>62.978700000000003</v>
      </c>
    </row>
    <row r="201" spans="1:3" x14ac:dyDescent="0.25">
      <c r="A201">
        <v>39.325099999999999</v>
      </c>
      <c r="B201">
        <v>41.831099999999999</v>
      </c>
      <c r="C201">
        <v>65.2226</v>
      </c>
    </row>
    <row r="202" spans="1:3" x14ac:dyDescent="0.25">
      <c r="A202">
        <v>39.525100000000002</v>
      </c>
      <c r="B202">
        <v>41.831099999999999</v>
      </c>
      <c r="C202">
        <v>65.2226</v>
      </c>
    </row>
    <row r="203" spans="1:3" x14ac:dyDescent="0.25">
      <c r="A203">
        <v>39.725099999999998</v>
      </c>
      <c r="B203">
        <v>41.831099999999999</v>
      </c>
      <c r="C203">
        <v>65.2226</v>
      </c>
    </row>
    <row r="204" spans="1:3" x14ac:dyDescent="0.25">
      <c r="A204">
        <v>39.9251</v>
      </c>
      <c r="B204">
        <v>41.831099999999999</v>
      </c>
      <c r="C204">
        <v>65.2226</v>
      </c>
    </row>
    <row r="205" spans="1:3" x14ac:dyDescent="0.25">
      <c r="A205">
        <v>40.125100000000003</v>
      </c>
      <c r="B205">
        <v>41.831099999999999</v>
      </c>
      <c r="C205">
        <v>65.2226</v>
      </c>
    </row>
    <row r="206" spans="1:3" x14ac:dyDescent="0.25">
      <c r="A206">
        <v>40.325099999999999</v>
      </c>
      <c r="B206">
        <v>41.831099999999999</v>
      </c>
      <c r="C206">
        <v>65.2226</v>
      </c>
    </row>
    <row r="207" spans="1:3" x14ac:dyDescent="0.25">
      <c r="A207">
        <v>40.525100000000002</v>
      </c>
      <c r="B207">
        <v>41.831099999999999</v>
      </c>
      <c r="C207">
        <v>65.2226</v>
      </c>
    </row>
    <row r="208" spans="1:3" x14ac:dyDescent="0.25">
      <c r="A208">
        <v>40.725099999999998</v>
      </c>
      <c r="B208">
        <v>41.831099999999999</v>
      </c>
      <c r="C208">
        <v>65.2226</v>
      </c>
    </row>
    <row r="209" spans="1:3" x14ac:dyDescent="0.25">
      <c r="A209">
        <v>40.9251</v>
      </c>
      <c r="B209">
        <v>41.831099999999999</v>
      </c>
      <c r="C209">
        <v>65.2226</v>
      </c>
    </row>
    <row r="210" spans="1:3" x14ac:dyDescent="0.25">
      <c r="A210">
        <v>41.125100000000003</v>
      </c>
      <c r="B210">
        <v>41.831099999999999</v>
      </c>
      <c r="C210">
        <v>65.2226</v>
      </c>
    </row>
    <row r="211" spans="1:3" x14ac:dyDescent="0.25">
      <c r="A211">
        <v>41.325099999999999</v>
      </c>
      <c r="B211">
        <v>41.831099999999999</v>
      </c>
      <c r="C211">
        <v>65.2226</v>
      </c>
    </row>
    <row r="212" spans="1:3" x14ac:dyDescent="0.25">
      <c r="A212">
        <v>41.525100000000002</v>
      </c>
      <c r="B212">
        <v>41.831099999999999</v>
      </c>
      <c r="C212">
        <v>65.2226</v>
      </c>
    </row>
    <row r="213" spans="1:3" x14ac:dyDescent="0.25">
      <c r="A213">
        <v>41.725099999999998</v>
      </c>
      <c r="B213">
        <v>41.831099999999999</v>
      </c>
      <c r="C213">
        <v>65.2226</v>
      </c>
    </row>
    <row r="214" spans="1:3" x14ac:dyDescent="0.25">
      <c r="A214">
        <v>41.9251</v>
      </c>
      <c r="B214">
        <v>41.967399999999998</v>
      </c>
      <c r="C214">
        <v>60.857199999999999</v>
      </c>
    </row>
    <row r="215" spans="1:3" x14ac:dyDescent="0.25">
      <c r="A215">
        <v>42.125100000000003</v>
      </c>
      <c r="B215">
        <v>43.489400000000003</v>
      </c>
      <c r="C215">
        <v>60.058500000000002</v>
      </c>
    </row>
    <row r="216" spans="1:3" x14ac:dyDescent="0.25">
      <c r="A216">
        <v>42.325099999999999</v>
      </c>
      <c r="B216">
        <v>43.489400000000003</v>
      </c>
      <c r="C216">
        <v>60.058500000000002</v>
      </c>
    </row>
    <row r="217" spans="1:3" x14ac:dyDescent="0.25">
      <c r="A217">
        <v>42.525100000000002</v>
      </c>
      <c r="B217">
        <v>43.489400000000003</v>
      </c>
      <c r="C217">
        <v>60.058500000000002</v>
      </c>
    </row>
    <row r="218" spans="1:3" x14ac:dyDescent="0.25">
      <c r="A218">
        <v>42.725099999999998</v>
      </c>
      <c r="B218">
        <v>43.489400000000003</v>
      </c>
      <c r="C218">
        <v>60.058500000000002</v>
      </c>
    </row>
    <row r="219" spans="1:3" x14ac:dyDescent="0.25">
      <c r="A219">
        <v>42.9251</v>
      </c>
      <c r="B219">
        <v>43.489400000000003</v>
      </c>
      <c r="C219">
        <v>60.058500000000002</v>
      </c>
    </row>
    <row r="220" spans="1:3" x14ac:dyDescent="0.25">
      <c r="A220">
        <v>43.125100000000003</v>
      </c>
      <c r="B220">
        <v>43.489400000000003</v>
      </c>
      <c r="C220">
        <v>60.058500000000002</v>
      </c>
    </row>
    <row r="221" spans="1:3" x14ac:dyDescent="0.25">
      <c r="A221">
        <v>43.325099999999999</v>
      </c>
      <c r="B221">
        <v>43.489400000000003</v>
      </c>
      <c r="C221">
        <v>60.058500000000002</v>
      </c>
    </row>
    <row r="222" spans="1:3" x14ac:dyDescent="0.25">
      <c r="A222">
        <v>43.525100000000002</v>
      </c>
      <c r="B222">
        <v>44.965400000000002</v>
      </c>
      <c r="C222">
        <v>58.284500000000001</v>
      </c>
    </row>
    <row r="223" spans="1:3" x14ac:dyDescent="0.25">
      <c r="A223">
        <v>43.725099999999998</v>
      </c>
      <c r="B223">
        <v>44.965400000000002</v>
      </c>
      <c r="C223">
        <v>58.284500000000001</v>
      </c>
    </row>
    <row r="224" spans="1:3" x14ac:dyDescent="0.25">
      <c r="A224">
        <v>43.9251</v>
      </c>
      <c r="B224">
        <v>44.965400000000002</v>
      </c>
      <c r="C224">
        <v>58.284500000000001</v>
      </c>
    </row>
    <row r="225" spans="1:3" x14ac:dyDescent="0.25">
      <c r="A225">
        <v>44.125100000000003</v>
      </c>
      <c r="B225">
        <v>44.965400000000002</v>
      </c>
      <c r="C225">
        <v>58.284500000000001</v>
      </c>
    </row>
    <row r="226" spans="1:3" x14ac:dyDescent="0.25">
      <c r="A226">
        <v>44.325099999999999</v>
      </c>
      <c r="B226">
        <v>44.965400000000002</v>
      </c>
      <c r="C226">
        <v>58.284500000000001</v>
      </c>
    </row>
    <row r="227" spans="1:3" x14ac:dyDescent="0.25">
      <c r="A227">
        <v>44.525100000000002</v>
      </c>
      <c r="B227">
        <v>44.965400000000002</v>
      </c>
      <c r="C227">
        <v>58.284500000000001</v>
      </c>
    </row>
    <row r="228" spans="1:3" x14ac:dyDescent="0.25">
      <c r="A228">
        <v>44.725099999999998</v>
      </c>
      <c r="B228">
        <v>44.965400000000002</v>
      </c>
      <c r="C228">
        <v>58.284500000000001</v>
      </c>
    </row>
    <row r="229" spans="1:3" x14ac:dyDescent="0.25">
      <c r="A229">
        <v>44.9251</v>
      </c>
      <c r="B229">
        <v>44.965400000000002</v>
      </c>
      <c r="C229">
        <v>58.284500000000001</v>
      </c>
    </row>
    <row r="230" spans="1:3" x14ac:dyDescent="0.25">
      <c r="A230">
        <v>45.125100000000003</v>
      </c>
      <c r="B230">
        <v>45.1646</v>
      </c>
      <c r="C230">
        <v>56.5124</v>
      </c>
    </row>
    <row r="231" spans="1:3" x14ac:dyDescent="0.25">
      <c r="A231">
        <v>45.325099999999999</v>
      </c>
      <c r="B231">
        <v>45.955599999999997</v>
      </c>
      <c r="C231">
        <v>57.359900000000003</v>
      </c>
    </row>
    <row r="232" spans="1:3" x14ac:dyDescent="0.25">
      <c r="A232">
        <v>45.525100000000002</v>
      </c>
      <c r="B232">
        <v>45.955599999999997</v>
      </c>
      <c r="C232">
        <v>57.359900000000003</v>
      </c>
    </row>
    <row r="233" spans="1:3" x14ac:dyDescent="0.25">
      <c r="A233">
        <v>45.725099999999998</v>
      </c>
      <c r="B233">
        <v>45.955599999999997</v>
      </c>
      <c r="C233">
        <v>57.359900000000003</v>
      </c>
    </row>
    <row r="234" spans="1:3" x14ac:dyDescent="0.25">
      <c r="A234">
        <v>45.9251</v>
      </c>
      <c r="B234">
        <v>45.955599999999997</v>
      </c>
      <c r="C234">
        <v>57.359900000000003</v>
      </c>
    </row>
    <row r="235" spans="1:3" x14ac:dyDescent="0.25">
      <c r="A235" t="s">
        <v>2</v>
      </c>
    </row>
    <row r="236" spans="1:3" x14ac:dyDescent="0.25">
      <c r="A236">
        <v>53.456000000000003</v>
      </c>
    </row>
    <row r="237" spans="1:3" x14ac:dyDescent="0.25">
      <c r="A237">
        <v>56.0306</v>
      </c>
    </row>
    <row r="238" spans="1:3" x14ac:dyDescent="0.25">
      <c r="A238">
        <v>56.524299999999997</v>
      </c>
    </row>
    <row r="239" spans="1:3" x14ac:dyDescent="0.25">
      <c r="A239">
        <v>56.524299999999997</v>
      </c>
    </row>
    <row r="240" spans="1:3" x14ac:dyDescent="0.25">
      <c r="A240">
        <v>56.524299999999997</v>
      </c>
    </row>
    <row r="241" spans="1:1" x14ac:dyDescent="0.25">
      <c r="A241">
        <v>56.524299999999997</v>
      </c>
    </row>
    <row r="242" spans="1:1" x14ac:dyDescent="0.25">
      <c r="A242">
        <v>56.524299999999997</v>
      </c>
    </row>
    <row r="243" spans="1:1" x14ac:dyDescent="0.25">
      <c r="A243">
        <v>56.524299999999997</v>
      </c>
    </row>
    <row r="244" spans="1:1" x14ac:dyDescent="0.25">
      <c r="A244">
        <v>58.32</v>
      </c>
    </row>
    <row r="245" spans="1:1" x14ac:dyDescent="0.25">
      <c r="A245">
        <v>58.32</v>
      </c>
    </row>
    <row r="246" spans="1:1" x14ac:dyDescent="0.25">
      <c r="A246">
        <v>58.32</v>
      </c>
    </row>
    <row r="247" spans="1:1" x14ac:dyDescent="0.25">
      <c r="A247">
        <v>58.32</v>
      </c>
    </row>
    <row r="248" spans="1:1" x14ac:dyDescent="0.25">
      <c r="A248">
        <v>58.32</v>
      </c>
    </row>
    <row r="249" spans="1:1" x14ac:dyDescent="0.25">
      <c r="A249">
        <v>58.32</v>
      </c>
    </row>
    <row r="250" spans="1:1" x14ac:dyDescent="0.25">
      <c r="A250">
        <v>58.32</v>
      </c>
    </row>
    <row r="251" spans="1:1" x14ac:dyDescent="0.25">
      <c r="A251">
        <v>61.9636</v>
      </c>
    </row>
    <row r="252" spans="1:1" x14ac:dyDescent="0.25">
      <c r="A252">
        <v>59.0822</v>
      </c>
    </row>
    <row r="253" spans="1:1" x14ac:dyDescent="0.25">
      <c r="A253">
        <v>59.0822</v>
      </c>
    </row>
    <row r="254" spans="1:1" x14ac:dyDescent="0.25">
      <c r="A254">
        <v>59.0822</v>
      </c>
    </row>
    <row r="255" spans="1:1" x14ac:dyDescent="0.25">
      <c r="A255">
        <v>59.0822</v>
      </c>
    </row>
    <row r="256" spans="1:1" x14ac:dyDescent="0.25">
      <c r="A256">
        <v>59.0822</v>
      </c>
    </row>
    <row r="257" spans="1:1" x14ac:dyDescent="0.25">
      <c r="A257">
        <v>61.006799999999998</v>
      </c>
    </row>
    <row r="258" spans="1:1" x14ac:dyDescent="0.25">
      <c r="A258">
        <v>61.098999999999997</v>
      </c>
    </row>
    <row r="259" spans="1:1" x14ac:dyDescent="0.25">
      <c r="A259">
        <v>61.098999999999997</v>
      </c>
    </row>
    <row r="260" spans="1:1" x14ac:dyDescent="0.25">
      <c r="A260">
        <v>61.098999999999997</v>
      </c>
    </row>
    <row r="261" spans="1:1" x14ac:dyDescent="0.25">
      <c r="A261">
        <v>61.098999999999997</v>
      </c>
    </row>
    <row r="262" spans="1:1" x14ac:dyDescent="0.25">
      <c r="A262">
        <v>61.098999999999997</v>
      </c>
    </row>
    <row r="263" spans="1:1" x14ac:dyDescent="0.25">
      <c r="A263">
        <v>61.098999999999997</v>
      </c>
    </row>
    <row r="264" spans="1:1" x14ac:dyDescent="0.25">
      <c r="A264">
        <v>61.098999999999997</v>
      </c>
    </row>
    <row r="265" spans="1:1" x14ac:dyDescent="0.25">
      <c r="A265">
        <v>63.214199999999998</v>
      </c>
    </row>
    <row r="266" spans="1:1" x14ac:dyDescent="0.25">
      <c r="A266">
        <v>63.214199999999998</v>
      </c>
    </row>
    <row r="267" spans="1:1" x14ac:dyDescent="0.25">
      <c r="A267">
        <v>61.604500000000002</v>
      </c>
    </row>
    <row r="268" spans="1:1" x14ac:dyDescent="0.25">
      <c r="A268">
        <v>61.604500000000002</v>
      </c>
    </row>
    <row r="269" spans="1:1" x14ac:dyDescent="0.25">
      <c r="A269">
        <v>61.604500000000002</v>
      </c>
    </row>
    <row r="270" spans="1:1" x14ac:dyDescent="0.25">
      <c r="A270">
        <v>61.604500000000002</v>
      </c>
    </row>
    <row r="271" spans="1:1" x14ac:dyDescent="0.25">
      <c r="A271">
        <v>63.321300000000001</v>
      </c>
    </row>
    <row r="272" spans="1:1" x14ac:dyDescent="0.25">
      <c r="A272">
        <v>67.336600000000004</v>
      </c>
    </row>
    <row r="273" spans="1:1" x14ac:dyDescent="0.25">
      <c r="A273">
        <v>67.336600000000004</v>
      </c>
    </row>
    <row r="274" spans="1:1" x14ac:dyDescent="0.25">
      <c r="A274">
        <v>67.336600000000004</v>
      </c>
    </row>
    <row r="275" spans="1:1" x14ac:dyDescent="0.25">
      <c r="A275">
        <v>67.336600000000004</v>
      </c>
    </row>
    <row r="276" spans="1:1" x14ac:dyDescent="0.25">
      <c r="A276">
        <v>67.336600000000004</v>
      </c>
    </row>
    <row r="277" spans="1:1" x14ac:dyDescent="0.25">
      <c r="A277">
        <v>67.336600000000004</v>
      </c>
    </row>
    <row r="278" spans="1:1" x14ac:dyDescent="0.25">
      <c r="A278">
        <v>67.336600000000004</v>
      </c>
    </row>
    <row r="279" spans="1:1" x14ac:dyDescent="0.25">
      <c r="A279">
        <v>65.097200000000001</v>
      </c>
    </row>
    <row r="280" spans="1:1" x14ac:dyDescent="0.25">
      <c r="A280">
        <v>66.289199999999994</v>
      </c>
    </row>
    <row r="281" spans="1:1" x14ac:dyDescent="0.25">
      <c r="A281">
        <v>68.158299999999997</v>
      </c>
    </row>
    <row r="282" spans="1:1" x14ac:dyDescent="0.25">
      <c r="A282">
        <v>68.360299999999995</v>
      </c>
    </row>
    <row r="283" spans="1:1" x14ac:dyDescent="0.25">
      <c r="A283">
        <v>68.360299999999995</v>
      </c>
    </row>
    <row r="284" spans="1:1" x14ac:dyDescent="0.25">
      <c r="A284">
        <v>68.360299999999995</v>
      </c>
    </row>
    <row r="285" spans="1:1" x14ac:dyDescent="0.25">
      <c r="A285">
        <v>68.360299999999995</v>
      </c>
    </row>
    <row r="286" spans="1:1" x14ac:dyDescent="0.25">
      <c r="A286">
        <v>68.360299999999995</v>
      </c>
    </row>
    <row r="287" spans="1:1" x14ac:dyDescent="0.25">
      <c r="A287">
        <v>68.360299999999995</v>
      </c>
    </row>
    <row r="288" spans="1:1" x14ac:dyDescent="0.25">
      <c r="A288">
        <v>64.858000000000004</v>
      </c>
    </row>
    <row r="289" spans="1:1" x14ac:dyDescent="0.25">
      <c r="A289">
        <v>64.858000000000004</v>
      </c>
    </row>
    <row r="290" spans="1:1" x14ac:dyDescent="0.25">
      <c r="A290">
        <v>64.858000000000004</v>
      </c>
    </row>
    <row r="291" spans="1:1" x14ac:dyDescent="0.25">
      <c r="A291">
        <v>64.858000000000004</v>
      </c>
    </row>
    <row r="292" spans="1:1" x14ac:dyDescent="0.25">
      <c r="A292">
        <v>64.858000000000004</v>
      </c>
    </row>
    <row r="293" spans="1:1" x14ac:dyDescent="0.25">
      <c r="A293">
        <v>64.858000000000004</v>
      </c>
    </row>
    <row r="294" spans="1:1" x14ac:dyDescent="0.25">
      <c r="A294">
        <v>64.858000000000004</v>
      </c>
    </row>
    <row r="295" spans="1:1" x14ac:dyDescent="0.25">
      <c r="A295">
        <v>64.858000000000004</v>
      </c>
    </row>
    <row r="296" spans="1:1" x14ac:dyDescent="0.25">
      <c r="A296">
        <v>67.7166</v>
      </c>
    </row>
    <row r="297" spans="1:1" x14ac:dyDescent="0.25">
      <c r="A297">
        <v>64.903000000000006</v>
      </c>
    </row>
    <row r="298" spans="1:1" x14ac:dyDescent="0.25">
      <c r="A298">
        <v>64.903000000000006</v>
      </c>
    </row>
    <row r="299" spans="1:1" x14ac:dyDescent="0.25">
      <c r="A299">
        <v>64.903000000000006</v>
      </c>
    </row>
    <row r="300" spans="1:1" x14ac:dyDescent="0.25">
      <c r="A300">
        <v>64.903000000000006</v>
      </c>
    </row>
    <row r="301" spans="1:1" x14ac:dyDescent="0.25">
      <c r="A301">
        <v>64.903000000000006</v>
      </c>
    </row>
    <row r="302" spans="1:1" x14ac:dyDescent="0.25">
      <c r="A302">
        <v>64.903000000000006</v>
      </c>
    </row>
    <row r="303" spans="1:1" x14ac:dyDescent="0.25">
      <c r="A303">
        <v>64.903000000000006</v>
      </c>
    </row>
    <row r="304" spans="1:1" x14ac:dyDescent="0.25">
      <c r="A304">
        <v>64.903000000000006</v>
      </c>
    </row>
    <row r="305" spans="1:1" x14ac:dyDescent="0.25">
      <c r="A305">
        <v>64.903000000000006</v>
      </c>
    </row>
    <row r="306" spans="1:1" x14ac:dyDescent="0.25">
      <c r="A306">
        <v>64.903000000000006</v>
      </c>
    </row>
    <row r="307" spans="1:1" x14ac:dyDescent="0.25">
      <c r="A307">
        <v>64.903000000000006</v>
      </c>
    </row>
    <row r="308" spans="1:1" x14ac:dyDescent="0.25">
      <c r="A308">
        <v>64.903000000000006</v>
      </c>
    </row>
    <row r="309" spans="1:1" x14ac:dyDescent="0.25">
      <c r="A309">
        <v>64.903000000000006</v>
      </c>
    </row>
    <row r="310" spans="1:1" x14ac:dyDescent="0.25">
      <c r="A310">
        <v>64.903000000000006</v>
      </c>
    </row>
    <row r="311" spans="1:1" x14ac:dyDescent="0.25">
      <c r="A311">
        <v>62.872900000000001</v>
      </c>
    </row>
    <row r="312" spans="1:1" x14ac:dyDescent="0.25">
      <c r="A312">
        <v>62.872900000000001</v>
      </c>
    </row>
    <row r="313" spans="1:1" x14ac:dyDescent="0.25">
      <c r="A313">
        <v>62.872900000000001</v>
      </c>
    </row>
    <row r="314" spans="1:1" x14ac:dyDescent="0.25">
      <c r="A314">
        <v>62.872900000000001</v>
      </c>
    </row>
    <row r="315" spans="1:1" x14ac:dyDescent="0.25">
      <c r="A315">
        <v>62.872900000000001</v>
      </c>
    </row>
    <row r="316" spans="1:1" x14ac:dyDescent="0.25">
      <c r="A316">
        <v>62.872900000000001</v>
      </c>
    </row>
    <row r="317" spans="1:1" x14ac:dyDescent="0.25">
      <c r="A317">
        <v>62.872900000000001</v>
      </c>
    </row>
    <row r="318" spans="1:1" x14ac:dyDescent="0.25">
      <c r="A318">
        <v>63.381500000000003</v>
      </c>
    </row>
    <row r="319" spans="1:1" x14ac:dyDescent="0.25">
      <c r="A319">
        <v>63.381500000000003</v>
      </c>
    </row>
    <row r="320" spans="1:1" x14ac:dyDescent="0.25">
      <c r="A320">
        <v>63.381500000000003</v>
      </c>
    </row>
    <row r="321" spans="1:1" x14ac:dyDescent="0.25">
      <c r="A321">
        <v>63.381500000000003</v>
      </c>
    </row>
    <row r="322" spans="1:1" x14ac:dyDescent="0.25">
      <c r="A322">
        <v>63.381500000000003</v>
      </c>
    </row>
    <row r="323" spans="1:1" x14ac:dyDescent="0.25">
      <c r="A323">
        <v>63.381500000000003</v>
      </c>
    </row>
    <row r="324" spans="1:1" x14ac:dyDescent="0.25">
      <c r="A324">
        <v>63.381500000000003</v>
      </c>
    </row>
    <row r="325" spans="1:1" x14ac:dyDescent="0.25">
      <c r="A325">
        <v>60.758200000000002</v>
      </c>
    </row>
    <row r="326" spans="1:1" x14ac:dyDescent="0.25">
      <c r="A326">
        <v>58.936300000000003</v>
      </c>
    </row>
    <row r="327" spans="1:1" x14ac:dyDescent="0.25">
      <c r="A327">
        <v>58.936300000000003</v>
      </c>
    </row>
    <row r="328" spans="1:1" x14ac:dyDescent="0.25">
      <c r="A328">
        <v>58.936300000000003</v>
      </c>
    </row>
    <row r="329" spans="1:1" x14ac:dyDescent="0.25">
      <c r="A329">
        <v>58.936300000000003</v>
      </c>
    </row>
    <row r="330" spans="1:1" x14ac:dyDescent="0.25">
      <c r="A330">
        <v>58.936300000000003</v>
      </c>
    </row>
    <row r="331" spans="1:1" x14ac:dyDescent="0.25">
      <c r="A331">
        <v>58.936300000000003</v>
      </c>
    </row>
    <row r="332" spans="1:1" x14ac:dyDescent="0.25">
      <c r="A332">
        <v>58.936300000000003</v>
      </c>
    </row>
    <row r="333" spans="1:1" x14ac:dyDescent="0.25">
      <c r="A333">
        <v>56.340699999999998</v>
      </c>
    </row>
    <row r="334" spans="1:1" x14ac:dyDescent="0.25">
      <c r="A334">
        <v>56.340699999999998</v>
      </c>
    </row>
    <row r="335" spans="1:1" x14ac:dyDescent="0.25">
      <c r="A335">
        <v>56.340699999999998</v>
      </c>
    </row>
    <row r="336" spans="1:1" x14ac:dyDescent="0.25">
      <c r="A336">
        <v>56.340699999999998</v>
      </c>
    </row>
    <row r="337" spans="1:1" x14ac:dyDescent="0.25">
      <c r="A337">
        <v>56.340699999999998</v>
      </c>
    </row>
    <row r="338" spans="1:1" x14ac:dyDescent="0.25">
      <c r="A338">
        <v>56.340699999999998</v>
      </c>
    </row>
    <row r="339" spans="1:1" x14ac:dyDescent="0.25">
      <c r="A339">
        <v>55.662100000000002</v>
      </c>
    </row>
    <row r="340" spans="1:1" x14ac:dyDescent="0.25">
      <c r="A340">
        <v>55.662100000000002</v>
      </c>
    </row>
    <row r="341" spans="1:1" x14ac:dyDescent="0.25">
      <c r="A341">
        <v>55.662100000000002</v>
      </c>
    </row>
    <row r="342" spans="1:1" x14ac:dyDescent="0.25">
      <c r="A342">
        <v>55.662100000000002</v>
      </c>
    </row>
    <row r="343" spans="1:1" x14ac:dyDescent="0.25">
      <c r="A343">
        <v>55.662100000000002</v>
      </c>
    </row>
    <row r="344" spans="1:1" x14ac:dyDescent="0.25">
      <c r="A344">
        <v>55.662100000000002</v>
      </c>
    </row>
    <row r="345" spans="1:1" x14ac:dyDescent="0.25">
      <c r="A345">
        <v>55.662100000000002</v>
      </c>
    </row>
    <row r="346" spans="1:1" x14ac:dyDescent="0.25">
      <c r="A346">
        <v>55.662100000000002</v>
      </c>
    </row>
    <row r="347" spans="1:1" x14ac:dyDescent="0.25">
      <c r="A347">
        <v>52.873199999999997</v>
      </c>
    </row>
    <row r="348" spans="1:1" x14ac:dyDescent="0.25">
      <c r="A348">
        <v>52.873199999999997</v>
      </c>
    </row>
    <row r="349" spans="1:1" x14ac:dyDescent="0.25">
      <c r="A349">
        <v>52.873199999999997</v>
      </c>
    </row>
    <row r="350" spans="1:1" x14ac:dyDescent="0.25">
      <c r="A350">
        <v>52.873199999999997</v>
      </c>
    </row>
    <row r="351" spans="1:1" x14ac:dyDescent="0.25">
      <c r="A351">
        <v>52.873199999999997</v>
      </c>
    </row>
    <row r="352" spans="1:1" x14ac:dyDescent="0.25">
      <c r="A352">
        <v>52.873199999999997</v>
      </c>
    </row>
    <row r="353" spans="1:1" x14ac:dyDescent="0.25">
      <c r="A353">
        <v>52.873199999999997</v>
      </c>
    </row>
    <row r="354" spans="1:1" x14ac:dyDescent="0.25">
      <c r="A354">
        <v>52.873199999999997</v>
      </c>
    </row>
    <row r="355" spans="1:1" x14ac:dyDescent="0.25">
      <c r="A355">
        <v>56.097299999999997</v>
      </c>
    </row>
    <row r="356" spans="1:1" x14ac:dyDescent="0.25">
      <c r="A356">
        <v>56.9116</v>
      </c>
    </row>
    <row r="357" spans="1:1" x14ac:dyDescent="0.25">
      <c r="A357">
        <v>56.9116</v>
      </c>
    </row>
    <row r="358" spans="1:1" x14ac:dyDescent="0.25">
      <c r="A358">
        <v>56.9116</v>
      </c>
    </row>
    <row r="359" spans="1:1" x14ac:dyDescent="0.25">
      <c r="A359">
        <v>56.9116</v>
      </c>
    </row>
    <row r="360" spans="1:1" x14ac:dyDescent="0.25">
      <c r="A360">
        <v>56.9116</v>
      </c>
    </row>
    <row r="361" spans="1:1" x14ac:dyDescent="0.25">
      <c r="A361">
        <v>56.9116</v>
      </c>
    </row>
    <row r="362" spans="1:1" x14ac:dyDescent="0.25">
      <c r="A362">
        <v>56.9116</v>
      </c>
    </row>
    <row r="363" spans="1:1" x14ac:dyDescent="0.25">
      <c r="A363">
        <v>56.9116</v>
      </c>
    </row>
    <row r="364" spans="1:1" x14ac:dyDescent="0.25">
      <c r="A364">
        <v>56.9116</v>
      </c>
    </row>
    <row r="365" spans="1:1" x14ac:dyDescent="0.25">
      <c r="A365">
        <v>56.9116</v>
      </c>
    </row>
    <row r="366" spans="1:1" x14ac:dyDescent="0.25">
      <c r="A366">
        <v>56.9116</v>
      </c>
    </row>
    <row r="367" spans="1:1" x14ac:dyDescent="0.25">
      <c r="A367">
        <v>56.9116</v>
      </c>
    </row>
    <row r="368" spans="1:1" x14ac:dyDescent="0.25">
      <c r="A368">
        <v>56.9116</v>
      </c>
    </row>
    <row r="369" spans="1:1" x14ac:dyDescent="0.25">
      <c r="A369">
        <v>56.9116</v>
      </c>
    </row>
    <row r="370" spans="1:1" x14ac:dyDescent="0.25">
      <c r="A370">
        <v>56.9116</v>
      </c>
    </row>
    <row r="371" spans="1:1" x14ac:dyDescent="0.25">
      <c r="A371">
        <v>61.066800000000001</v>
      </c>
    </row>
    <row r="372" spans="1:1" x14ac:dyDescent="0.25">
      <c r="A372">
        <v>61.363500000000002</v>
      </c>
    </row>
    <row r="373" spans="1:1" x14ac:dyDescent="0.25">
      <c r="A373">
        <v>61.363500000000002</v>
      </c>
    </row>
    <row r="374" spans="1:1" x14ac:dyDescent="0.25">
      <c r="A374">
        <v>61.363500000000002</v>
      </c>
    </row>
    <row r="375" spans="1:1" x14ac:dyDescent="0.25">
      <c r="A375">
        <v>61.363500000000002</v>
      </c>
    </row>
    <row r="376" spans="1:1" x14ac:dyDescent="0.25">
      <c r="A376">
        <v>61.363500000000002</v>
      </c>
    </row>
    <row r="377" spans="1:1" x14ac:dyDescent="0.25">
      <c r="A377">
        <v>61.363500000000002</v>
      </c>
    </row>
    <row r="378" spans="1:1" x14ac:dyDescent="0.25">
      <c r="A378">
        <v>61.363500000000002</v>
      </c>
    </row>
    <row r="379" spans="1:1" x14ac:dyDescent="0.25">
      <c r="A379">
        <v>61.363500000000002</v>
      </c>
    </row>
    <row r="380" spans="1:1" x14ac:dyDescent="0.25">
      <c r="A380">
        <v>61.363500000000002</v>
      </c>
    </row>
    <row r="381" spans="1:1" x14ac:dyDescent="0.25">
      <c r="A381">
        <v>61.363500000000002</v>
      </c>
    </row>
    <row r="382" spans="1:1" x14ac:dyDescent="0.25">
      <c r="A382">
        <v>61.363500000000002</v>
      </c>
    </row>
    <row r="383" spans="1:1" x14ac:dyDescent="0.25">
      <c r="A383">
        <v>60.0578</v>
      </c>
    </row>
    <row r="384" spans="1:1" x14ac:dyDescent="0.25">
      <c r="A384">
        <v>60.0578</v>
      </c>
    </row>
    <row r="385" spans="1:1" x14ac:dyDescent="0.25">
      <c r="A385">
        <v>63.214300000000001</v>
      </c>
    </row>
    <row r="386" spans="1:1" x14ac:dyDescent="0.25">
      <c r="A386">
        <v>67.706900000000005</v>
      </c>
    </row>
    <row r="387" spans="1:1" x14ac:dyDescent="0.25">
      <c r="A387">
        <v>67.706900000000005</v>
      </c>
    </row>
    <row r="388" spans="1:1" x14ac:dyDescent="0.25">
      <c r="A388">
        <v>67.706900000000005</v>
      </c>
    </row>
    <row r="389" spans="1:1" x14ac:dyDescent="0.25">
      <c r="A389">
        <v>67.706900000000005</v>
      </c>
    </row>
    <row r="390" spans="1:1" x14ac:dyDescent="0.25">
      <c r="A390">
        <v>67.706900000000005</v>
      </c>
    </row>
    <row r="391" spans="1:1" x14ac:dyDescent="0.25">
      <c r="A391">
        <v>67.706900000000005</v>
      </c>
    </row>
    <row r="392" spans="1:1" x14ac:dyDescent="0.25">
      <c r="A392">
        <v>67.706900000000005</v>
      </c>
    </row>
    <row r="393" spans="1:1" x14ac:dyDescent="0.25">
      <c r="A393">
        <v>67.706900000000005</v>
      </c>
    </row>
    <row r="394" spans="1:1" x14ac:dyDescent="0.25">
      <c r="A394">
        <v>67.706900000000005</v>
      </c>
    </row>
    <row r="395" spans="1:1" x14ac:dyDescent="0.25">
      <c r="A395">
        <v>67.706900000000005</v>
      </c>
    </row>
    <row r="396" spans="1:1" x14ac:dyDescent="0.25">
      <c r="A396">
        <v>67.706900000000005</v>
      </c>
    </row>
    <row r="397" spans="1:1" x14ac:dyDescent="0.25">
      <c r="A397">
        <v>67.706900000000005</v>
      </c>
    </row>
    <row r="398" spans="1:1" x14ac:dyDescent="0.25">
      <c r="A398">
        <v>67.706900000000005</v>
      </c>
    </row>
    <row r="399" spans="1:1" x14ac:dyDescent="0.25">
      <c r="A399">
        <v>67.706900000000005</v>
      </c>
    </row>
    <row r="400" spans="1:1" x14ac:dyDescent="0.25">
      <c r="A400">
        <v>66.773600000000002</v>
      </c>
    </row>
    <row r="401" spans="1:1" x14ac:dyDescent="0.25">
      <c r="A401">
        <v>67.635400000000004</v>
      </c>
    </row>
    <row r="402" spans="1:1" x14ac:dyDescent="0.25">
      <c r="A402">
        <v>66.638499999999993</v>
      </c>
    </row>
    <row r="403" spans="1:1" x14ac:dyDescent="0.25">
      <c r="A403">
        <v>66.638499999999993</v>
      </c>
    </row>
    <row r="404" spans="1:1" x14ac:dyDescent="0.25">
      <c r="A404">
        <v>67.604699999999994</v>
      </c>
    </row>
    <row r="405" spans="1:1" x14ac:dyDescent="0.25">
      <c r="A405">
        <v>68.360299999999995</v>
      </c>
    </row>
    <row r="406" spans="1:1" x14ac:dyDescent="0.25">
      <c r="A406">
        <v>68.360299999999995</v>
      </c>
    </row>
    <row r="407" spans="1:1" x14ac:dyDescent="0.25">
      <c r="A407">
        <v>68.360299999999995</v>
      </c>
    </row>
    <row r="408" spans="1:1" x14ac:dyDescent="0.25">
      <c r="A408">
        <v>68.360299999999995</v>
      </c>
    </row>
    <row r="409" spans="1:1" x14ac:dyDescent="0.25">
      <c r="A409">
        <v>64.107600000000005</v>
      </c>
    </row>
    <row r="410" spans="1:1" x14ac:dyDescent="0.25">
      <c r="A410">
        <v>64.107600000000005</v>
      </c>
    </row>
    <row r="411" spans="1:1" x14ac:dyDescent="0.25">
      <c r="A411">
        <v>64.107600000000005</v>
      </c>
    </row>
    <row r="412" spans="1:1" x14ac:dyDescent="0.25">
      <c r="A412">
        <v>64.107600000000005</v>
      </c>
    </row>
    <row r="413" spans="1:1" x14ac:dyDescent="0.25">
      <c r="A413">
        <v>64.107600000000005</v>
      </c>
    </row>
    <row r="414" spans="1:1" x14ac:dyDescent="0.25">
      <c r="A414">
        <v>64.107600000000005</v>
      </c>
    </row>
    <row r="415" spans="1:1" x14ac:dyDescent="0.25">
      <c r="A415">
        <v>65.0154</v>
      </c>
    </row>
    <row r="416" spans="1:1" x14ac:dyDescent="0.25">
      <c r="A416">
        <v>62.978700000000003</v>
      </c>
    </row>
    <row r="417" spans="1:1" x14ac:dyDescent="0.25">
      <c r="A417">
        <v>62.978700000000003</v>
      </c>
    </row>
    <row r="418" spans="1:1" x14ac:dyDescent="0.25">
      <c r="A418">
        <v>62.978700000000003</v>
      </c>
    </row>
    <row r="419" spans="1:1" x14ac:dyDescent="0.25">
      <c r="A419">
        <v>62.978700000000003</v>
      </c>
    </row>
    <row r="420" spans="1:1" x14ac:dyDescent="0.25">
      <c r="A420">
        <v>62.978700000000003</v>
      </c>
    </row>
    <row r="421" spans="1:1" x14ac:dyDescent="0.25">
      <c r="A421">
        <v>62.978700000000003</v>
      </c>
    </row>
    <row r="422" spans="1:1" x14ac:dyDescent="0.25">
      <c r="A422">
        <v>62.978700000000003</v>
      </c>
    </row>
    <row r="423" spans="1:1" x14ac:dyDescent="0.25">
      <c r="A423">
        <v>62.978700000000003</v>
      </c>
    </row>
    <row r="424" spans="1:1" x14ac:dyDescent="0.25">
      <c r="A424">
        <v>62.978700000000003</v>
      </c>
    </row>
    <row r="425" spans="1:1" x14ac:dyDescent="0.25">
      <c r="A425">
        <v>62.978700000000003</v>
      </c>
    </row>
    <row r="426" spans="1:1" x14ac:dyDescent="0.25">
      <c r="A426">
        <v>62.978700000000003</v>
      </c>
    </row>
    <row r="427" spans="1:1" x14ac:dyDescent="0.25">
      <c r="A427">
        <v>62.978700000000003</v>
      </c>
    </row>
    <row r="428" spans="1:1" x14ac:dyDescent="0.25">
      <c r="A428">
        <v>62.978700000000003</v>
      </c>
    </row>
    <row r="429" spans="1:1" x14ac:dyDescent="0.25">
      <c r="A429">
        <v>62.978700000000003</v>
      </c>
    </row>
    <row r="430" spans="1:1" x14ac:dyDescent="0.25">
      <c r="A430">
        <v>62.978700000000003</v>
      </c>
    </row>
    <row r="431" spans="1:1" x14ac:dyDescent="0.25">
      <c r="A431">
        <v>65.2226</v>
      </c>
    </row>
    <row r="432" spans="1:1" x14ac:dyDescent="0.25">
      <c r="A432">
        <v>65.2226</v>
      </c>
    </row>
    <row r="433" spans="1:1" x14ac:dyDescent="0.25">
      <c r="A433">
        <v>65.2226</v>
      </c>
    </row>
    <row r="434" spans="1:1" x14ac:dyDescent="0.25">
      <c r="A434">
        <v>65.2226</v>
      </c>
    </row>
    <row r="435" spans="1:1" x14ac:dyDescent="0.25">
      <c r="A435">
        <v>65.2226</v>
      </c>
    </row>
    <row r="436" spans="1:1" x14ac:dyDescent="0.25">
      <c r="A436">
        <v>65.2226</v>
      </c>
    </row>
    <row r="437" spans="1:1" x14ac:dyDescent="0.25">
      <c r="A437">
        <v>65.2226</v>
      </c>
    </row>
    <row r="438" spans="1:1" x14ac:dyDescent="0.25">
      <c r="A438">
        <v>65.2226</v>
      </c>
    </row>
    <row r="439" spans="1:1" x14ac:dyDescent="0.25">
      <c r="A439">
        <v>65.2226</v>
      </c>
    </row>
    <row r="440" spans="1:1" x14ac:dyDescent="0.25">
      <c r="A440">
        <v>65.2226</v>
      </c>
    </row>
    <row r="441" spans="1:1" x14ac:dyDescent="0.25">
      <c r="A441">
        <v>65.2226</v>
      </c>
    </row>
    <row r="442" spans="1:1" x14ac:dyDescent="0.25">
      <c r="A442">
        <v>65.2226</v>
      </c>
    </row>
    <row r="443" spans="1:1" x14ac:dyDescent="0.25">
      <c r="A443">
        <v>65.2226</v>
      </c>
    </row>
    <row r="444" spans="1:1" x14ac:dyDescent="0.25">
      <c r="A444">
        <v>60.857199999999999</v>
      </c>
    </row>
    <row r="445" spans="1:1" x14ac:dyDescent="0.25">
      <c r="A445">
        <v>60.058500000000002</v>
      </c>
    </row>
    <row r="446" spans="1:1" x14ac:dyDescent="0.25">
      <c r="A446">
        <v>60.058500000000002</v>
      </c>
    </row>
    <row r="447" spans="1:1" x14ac:dyDescent="0.25">
      <c r="A447">
        <v>60.058500000000002</v>
      </c>
    </row>
    <row r="448" spans="1:1" x14ac:dyDescent="0.25">
      <c r="A448">
        <v>60.058500000000002</v>
      </c>
    </row>
    <row r="449" spans="1:1" x14ac:dyDescent="0.25">
      <c r="A449">
        <v>60.058500000000002</v>
      </c>
    </row>
    <row r="450" spans="1:1" x14ac:dyDescent="0.25">
      <c r="A450">
        <v>60.058500000000002</v>
      </c>
    </row>
    <row r="451" spans="1:1" x14ac:dyDescent="0.25">
      <c r="A451">
        <v>60.058500000000002</v>
      </c>
    </row>
    <row r="452" spans="1:1" x14ac:dyDescent="0.25">
      <c r="A452">
        <v>58.284500000000001</v>
      </c>
    </row>
    <row r="453" spans="1:1" x14ac:dyDescent="0.25">
      <c r="A453">
        <v>58.284500000000001</v>
      </c>
    </row>
    <row r="454" spans="1:1" x14ac:dyDescent="0.25">
      <c r="A454">
        <v>58.284500000000001</v>
      </c>
    </row>
    <row r="455" spans="1:1" x14ac:dyDescent="0.25">
      <c r="A455">
        <v>58.284500000000001</v>
      </c>
    </row>
    <row r="456" spans="1:1" x14ac:dyDescent="0.25">
      <c r="A456">
        <v>58.284500000000001</v>
      </c>
    </row>
    <row r="457" spans="1:1" x14ac:dyDescent="0.25">
      <c r="A457">
        <v>58.284500000000001</v>
      </c>
    </row>
    <row r="458" spans="1:1" x14ac:dyDescent="0.25">
      <c r="A458">
        <v>58.284500000000001</v>
      </c>
    </row>
    <row r="459" spans="1:1" x14ac:dyDescent="0.25">
      <c r="A459">
        <v>58.284500000000001</v>
      </c>
    </row>
    <row r="460" spans="1:1" x14ac:dyDescent="0.25">
      <c r="A460">
        <v>56.5124</v>
      </c>
    </row>
    <row r="461" spans="1:1" x14ac:dyDescent="0.25">
      <c r="A461">
        <v>57.359900000000003</v>
      </c>
    </row>
    <row r="462" spans="1:1" x14ac:dyDescent="0.25">
      <c r="A462">
        <v>57.359900000000003</v>
      </c>
    </row>
    <row r="463" spans="1:1" x14ac:dyDescent="0.25">
      <c r="A463">
        <v>57.359900000000003</v>
      </c>
    </row>
    <row r="464" spans="1:1" x14ac:dyDescent="0.25">
      <c r="A464">
        <v>57.359900000000003</v>
      </c>
    </row>
    <row r="465" spans="1:3" x14ac:dyDescent="0.25">
      <c r="A465" t="s">
        <v>3</v>
      </c>
    </row>
    <row r="466" spans="1:3" x14ac:dyDescent="0.25">
      <c r="A466" t="s">
        <v>0</v>
      </c>
    </row>
    <row r="467" spans="1:3" x14ac:dyDescent="0.25">
      <c r="A467" t="s">
        <v>1</v>
      </c>
    </row>
    <row r="468" spans="1:3" x14ac:dyDescent="0.25">
      <c r="A468">
        <v>3.1105700000000001</v>
      </c>
      <c r="B468">
        <v>3.1105700000000001</v>
      </c>
      <c r="C468">
        <v>54.873899999999999</v>
      </c>
    </row>
    <row r="469" spans="1:3" x14ac:dyDescent="0.25">
      <c r="A469">
        <v>3.3105699999999998</v>
      </c>
      <c r="B469">
        <v>3.5581</v>
      </c>
      <c r="C469">
        <v>55.699199999999998</v>
      </c>
    </row>
    <row r="470" spans="1:3" x14ac:dyDescent="0.25">
      <c r="A470">
        <v>3.51057</v>
      </c>
      <c r="B470">
        <v>3.5581</v>
      </c>
      <c r="C470">
        <v>55.699199999999998</v>
      </c>
    </row>
    <row r="471" spans="1:3" x14ac:dyDescent="0.25">
      <c r="A471">
        <v>3.7105700000000001</v>
      </c>
      <c r="B471">
        <v>4.7936500000000004</v>
      </c>
      <c r="C471">
        <v>54.591299999999997</v>
      </c>
    </row>
    <row r="472" spans="1:3" x14ac:dyDescent="0.25">
      <c r="A472">
        <v>3.9105699999999999</v>
      </c>
      <c r="B472">
        <v>4.7936500000000004</v>
      </c>
      <c r="C472">
        <v>54.591299999999997</v>
      </c>
    </row>
    <row r="473" spans="1:3" x14ac:dyDescent="0.25">
      <c r="A473">
        <v>4.1105700000000001</v>
      </c>
      <c r="B473">
        <v>4.7936500000000004</v>
      </c>
      <c r="C473">
        <v>54.591299999999997</v>
      </c>
    </row>
    <row r="474" spans="1:3" x14ac:dyDescent="0.25">
      <c r="A474">
        <v>4.3105700000000002</v>
      </c>
      <c r="B474">
        <v>4.7936500000000004</v>
      </c>
      <c r="C474">
        <v>54.591299999999997</v>
      </c>
    </row>
    <row r="475" spans="1:3" x14ac:dyDescent="0.25">
      <c r="A475">
        <v>4.5105700000000004</v>
      </c>
      <c r="B475">
        <v>4.7936500000000004</v>
      </c>
      <c r="C475">
        <v>54.591299999999997</v>
      </c>
    </row>
    <row r="476" spans="1:3" x14ac:dyDescent="0.25">
      <c r="A476">
        <v>4.7105699999999997</v>
      </c>
      <c r="B476">
        <v>4.7936500000000004</v>
      </c>
      <c r="C476">
        <v>54.591299999999997</v>
      </c>
    </row>
    <row r="477" spans="1:3" x14ac:dyDescent="0.25">
      <c r="A477">
        <v>4.9105699999999999</v>
      </c>
      <c r="B477">
        <v>5.6432700000000002</v>
      </c>
      <c r="C477">
        <v>56.6965</v>
      </c>
    </row>
    <row r="478" spans="1:3" x14ac:dyDescent="0.25">
      <c r="A478">
        <v>5.1105700000000001</v>
      </c>
      <c r="B478">
        <v>5.6432700000000002</v>
      </c>
      <c r="C478">
        <v>56.6965</v>
      </c>
    </row>
    <row r="479" spans="1:3" x14ac:dyDescent="0.25">
      <c r="A479">
        <v>5.3105700000000002</v>
      </c>
      <c r="B479">
        <v>5.6432700000000002</v>
      </c>
      <c r="C479">
        <v>56.6965</v>
      </c>
    </row>
    <row r="480" spans="1:3" x14ac:dyDescent="0.25">
      <c r="A480">
        <v>5.5105700000000004</v>
      </c>
      <c r="B480">
        <v>5.6432700000000002</v>
      </c>
      <c r="C480">
        <v>56.6965</v>
      </c>
    </row>
    <row r="481" spans="1:3" x14ac:dyDescent="0.25">
      <c r="A481">
        <v>5.7105699999999997</v>
      </c>
      <c r="B481">
        <v>6.3049400000000002</v>
      </c>
      <c r="C481">
        <v>59.062800000000003</v>
      </c>
    </row>
    <row r="482" spans="1:3" x14ac:dyDescent="0.25">
      <c r="A482">
        <v>5.9105699999999999</v>
      </c>
      <c r="B482">
        <v>6.3049400000000002</v>
      </c>
      <c r="C482">
        <v>59.062800000000003</v>
      </c>
    </row>
    <row r="483" spans="1:3" x14ac:dyDescent="0.25">
      <c r="A483">
        <v>6.1105700000000001</v>
      </c>
      <c r="B483">
        <v>6.3049400000000002</v>
      </c>
      <c r="C483">
        <v>59.062800000000003</v>
      </c>
    </row>
    <row r="484" spans="1:3" x14ac:dyDescent="0.25">
      <c r="A484">
        <v>6.3105599999999997</v>
      </c>
      <c r="B484">
        <v>6.4592299999999998</v>
      </c>
      <c r="C484">
        <v>58.028799999999997</v>
      </c>
    </row>
    <row r="485" spans="1:3" x14ac:dyDescent="0.25">
      <c r="A485">
        <v>6.5105599999999999</v>
      </c>
      <c r="B485">
        <v>6.7244400000000004</v>
      </c>
      <c r="C485">
        <v>60.202300000000001</v>
      </c>
    </row>
    <row r="486" spans="1:3" x14ac:dyDescent="0.25">
      <c r="A486">
        <v>6.7105600000000001</v>
      </c>
      <c r="B486">
        <v>6.7244400000000004</v>
      </c>
      <c r="C486">
        <v>60.202300000000001</v>
      </c>
    </row>
    <row r="487" spans="1:3" x14ac:dyDescent="0.25">
      <c r="A487">
        <v>6.9105600000000003</v>
      </c>
      <c r="B487">
        <v>7.5213599999999996</v>
      </c>
      <c r="C487">
        <v>60.9024</v>
      </c>
    </row>
    <row r="488" spans="1:3" x14ac:dyDescent="0.25">
      <c r="A488">
        <v>7.1105600000000004</v>
      </c>
      <c r="B488">
        <v>7.5213599999999996</v>
      </c>
      <c r="C488">
        <v>60.9024</v>
      </c>
    </row>
    <row r="489" spans="1:3" x14ac:dyDescent="0.25">
      <c r="A489">
        <v>7.3105599999999997</v>
      </c>
      <c r="B489">
        <v>7.5213599999999996</v>
      </c>
      <c r="C489">
        <v>60.9024</v>
      </c>
    </row>
    <row r="490" spans="1:3" x14ac:dyDescent="0.25">
      <c r="A490">
        <v>7.5105599999999999</v>
      </c>
      <c r="B490">
        <v>7.5213599999999996</v>
      </c>
      <c r="C490">
        <v>60.9024</v>
      </c>
    </row>
    <row r="491" spans="1:3" x14ac:dyDescent="0.25">
      <c r="A491">
        <v>7.7105600000000001</v>
      </c>
      <c r="B491">
        <v>8.9360499999999998</v>
      </c>
      <c r="C491">
        <v>61.4544</v>
      </c>
    </row>
    <row r="492" spans="1:3" x14ac:dyDescent="0.25">
      <c r="A492">
        <v>7.9105600000000003</v>
      </c>
      <c r="B492">
        <v>8.9360499999999998</v>
      </c>
      <c r="C492">
        <v>61.4544</v>
      </c>
    </row>
    <row r="493" spans="1:3" x14ac:dyDescent="0.25">
      <c r="A493">
        <v>8.1105599999999995</v>
      </c>
      <c r="B493">
        <v>8.9360499999999998</v>
      </c>
      <c r="C493">
        <v>61.4544</v>
      </c>
    </row>
    <row r="494" spans="1:3" x14ac:dyDescent="0.25">
      <c r="A494">
        <v>8.3105600000000006</v>
      </c>
      <c r="B494">
        <v>8.9360499999999998</v>
      </c>
      <c r="C494">
        <v>61.4544</v>
      </c>
    </row>
    <row r="495" spans="1:3" x14ac:dyDescent="0.25">
      <c r="A495">
        <v>8.5105599999999999</v>
      </c>
      <c r="B495">
        <v>8.9360499999999998</v>
      </c>
      <c r="C495">
        <v>61.4544</v>
      </c>
    </row>
    <row r="496" spans="1:3" x14ac:dyDescent="0.25">
      <c r="A496">
        <v>8.7105599999999992</v>
      </c>
      <c r="B496">
        <v>8.9360499999999998</v>
      </c>
      <c r="C496">
        <v>61.4544</v>
      </c>
    </row>
    <row r="497" spans="1:3" x14ac:dyDescent="0.25">
      <c r="A497">
        <v>8.9105600000000003</v>
      </c>
      <c r="B497">
        <v>8.9360499999999998</v>
      </c>
      <c r="C497">
        <v>61.4544</v>
      </c>
    </row>
    <row r="498" spans="1:3" x14ac:dyDescent="0.25">
      <c r="A498">
        <v>9.1105599999999995</v>
      </c>
      <c r="B498">
        <v>9.1610899999999997</v>
      </c>
      <c r="C498">
        <v>62.817900000000002</v>
      </c>
    </row>
    <row r="499" spans="1:3" x14ac:dyDescent="0.25">
      <c r="A499">
        <v>9.3105600000000006</v>
      </c>
      <c r="B499">
        <v>10.369400000000001</v>
      </c>
      <c r="C499">
        <v>63.2864</v>
      </c>
    </row>
    <row r="500" spans="1:3" x14ac:dyDescent="0.25">
      <c r="A500">
        <v>9.5105599999999999</v>
      </c>
      <c r="B500">
        <v>10.369400000000001</v>
      </c>
      <c r="C500">
        <v>63.2864</v>
      </c>
    </row>
    <row r="501" spans="1:3" x14ac:dyDescent="0.25">
      <c r="A501">
        <v>9.7105599999999992</v>
      </c>
      <c r="B501">
        <v>10.369400000000001</v>
      </c>
      <c r="C501">
        <v>63.2864</v>
      </c>
    </row>
    <row r="502" spans="1:3" x14ac:dyDescent="0.25">
      <c r="A502">
        <v>9.9105600000000003</v>
      </c>
      <c r="B502">
        <v>10.369400000000001</v>
      </c>
      <c r="C502">
        <v>63.2864</v>
      </c>
    </row>
    <row r="503" spans="1:3" x14ac:dyDescent="0.25">
      <c r="A503">
        <v>10.1106</v>
      </c>
      <c r="B503">
        <v>10.369400000000001</v>
      </c>
      <c r="C503">
        <v>63.2864</v>
      </c>
    </row>
    <row r="504" spans="1:3" x14ac:dyDescent="0.25">
      <c r="A504">
        <v>10.310600000000001</v>
      </c>
      <c r="B504">
        <v>10.369400000000001</v>
      </c>
      <c r="C504">
        <v>63.2864</v>
      </c>
    </row>
    <row r="505" spans="1:3" x14ac:dyDescent="0.25">
      <c r="A505">
        <v>10.5106</v>
      </c>
      <c r="B505">
        <v>12.0275</v>
      </c>
      <c r="C505">
        <v>64.353899999999996</v>
      </c>
    </row>
    <row r="506" spans="1:3" x14ac:dyDescent="0.25">
      <c r="A506">
        <v>10.710599999999999</v>
      </c>
      <c r="B506">
        <v>12.0275</v>
      </c>
      <c r="C506">
        <v>64.353899999999996</v>
      </c>
    </row>
    <row r="507" spans="1:3" x14ac:dyDescent="0.25">
      <c r="A507">
        <v>10.910600000000001</v>
      </c>
      <c r="B507">
        <v>12.0275</v>
      </c>
      <c r="C507">
        <v>64.353899999999996</v>
      </c>
    </row>
    <row r="508" spans="1:3" x14ac:dyDescent="0.25">
      <c r="A508">
        <v>11.1106</v>
      </c>
      <c r="B508">
        <v>12.0275</v>
      </c>
      <c r="C508">
        <v>64.353899999999996</v>
      </c>
    </row>
    <row r="509" spans="1:3" x14ac:dyDescent="0.25">
      <c r="A509">
        <v>11.310600000000001</v>
      </c>
      <c r="B509">
        <v>12.0275</v>
      </c>
      <c r="C509">
        <v>64.353899999999996</v>
      </c>
    </row>
    <row r="510" spans="1:3" x14ac:dyDescent="0.25">
      <c r="A510">
        <v>11.5106</v>
      </c>
      <c r="B510">
        <v>12.0275</v>
      </c>
      <c r="C510">
        <v>64.353899999999996</v>
      </c>
    </row>
    <row r="511" spans="1:3" x14ac:dyDescent="0.25">
      <c r="A511">
        <v>11.710599999999999</v>
      </c>
      <c r="B511">
        <v>12.0275</v>
      </c>
      <c r="C511">
        <v>64.353899999999996</v>
      </c>
    </row>
    <row r="512" spans="1:3" x14ac:dyDescent="0.25">
      <c r="A512">
        <v>11.910600000000001</v>
      </c>
      <c r="B512">
        <v>12.0275</v>
      </c>
      <c r="C512">
        <v>64.353899999999996</v>
      </c>
    </row>
    <row r="513" spans="1:3" x14ac:dyDescent="0.25">
      <c r="A513">
        <v>12.1106</v>
      </c>
      <c r="B513">
        <v>12.169</v>
      </c>
      <c r="C513">
        <v>65.4572</v>
      </c>
    </row>
    <row r="514" spans="1:3" x14ac:dyDescent="0.25">
      <c r="A514">
        <v>12.310600000000001</v>
      </c>
      <c r="B514">
        <v>13.457800000000001</v>
      </c>
      <c r="C514">
        <v>67.706999999999994</v>
      </c>
    </row>
    <row r="515" spans="1:3" x14ac:dyDescent="0.25">
      <c r="A515">
        <v>12.5106</v>
      </c>
      <c r="B515">
        <v>13.457800000000001</v>
      </c>
      <c r="C515">
        <v>67.706999999999994</v>
      </c>
    </row>
    <row r="516" spans="1:3" x14ac:dyDescent="0.25">
      <c r="A516">
        <v>12.710599999999999</v>
      </c>
      <c r="B516">
        <v>13.457800000000001</v>
      </c>
      <c r="C516">
        <v>67.706999999999994</v>
      </c>
    </row>
    <row r="517" spans="1:3" x14ac:dyDescent="0.25">
      <c r="A517">
        <v>12.910600000000001</v>
      </c>
      <c r="B517">
        <v>13.457800000000001</v>
      </c>
      <c r="C517">
        <v>67.706999999999994</v>
      </c>
    </row>
    <row r="518" spans="1:3" x14ac:dyDescent="0.25">
      <c r="A518">
        <v>13.1106</v>
      </c>
      <c r="B518">
        <v>13.457800000000001</v>
      </c>
      <c r="C518">
        <v>67.706999999999994</v>
      </c>
    </row>
    <row r="519" spans="1:3" x14ac:dyDescent="0.25">
      <c r="A519">
        <v>13.310600000000001</v>
      </c>
      <c r="B519">
        <v>13.457800000000001</v>
      </c>
      <c r="C519">
        <v>67.706999999999994</v>
      </c>
    </row>
    <row r="520" spans="1:3" x14ac:dyDescent="0.25">
      <c r="A520">
        <v>13.5106</v>
      </c>
      <c r="B520">
        <v>14.986800000000001</v>
      </c>
      <c r="C520">
        <v>64.162400000000005</v>
      </c>
    </row>
    <row r="521" spans="1:3" x14ac:dyDescent="0.25">
      <c r="A521">
        <v>13.710599999999999</v>
      </c>
      <c r="B521">
        <v>14.986800000000001</v>
      </c>
      <c r="C521">
        <v>64.162400000000005</v>
      </c>
    </row>
    <row r="522" spans="1:3" x14ac:dyDescent="0.25">
      <c r="A522">
        <v>13.910600000000001</v>
      </c>
      <c r="B522">
        <v>14.986800000000001</v>
      </c>
      <c r="C522">
        <v>64.162400000000005</v>
      </c>
    </row>
    <row r="523" spans="1:3" x14ac:dyDescent="0.25">
      <c r="A523">
        <v>14.1106</v>
      </c>
      <c r="B523">
        <v>14.986800000000001</v>
      </c>
      <c r="C523">
        <v>64.162400000000005</v>
      </c>
    </row>
    <row r="524" spans="1:3" x14ac:dyDescent="0.25">
      <c r="A524">
        <v>14.310600000000001</v>
      </c>
      <c r="B524">
        <v>14.986800000000001</v>
      </c>
      <c r="C524">
        <v>64.162400000000005</v>
      </c>
    </row>
    <row r="525" spans="1:3" x14ac:dyDescent="0.25">
      <c r="A525">
        <v>14.5106</v>
      </c>
      <c r="B525">
        <v>14.986800000000001</v>
      </c>
      <c r="C525">
        <v>64.162400000000005</v>
      </c>
    </row>
    <row r="526" spans="1:3" x14ac:dyDescent="0.25">
      <c r="A526">
        <v>14.710599999999999</v>
      </c>
      <c r="B526">
        <v>14.986800000000001</v>
      </c>
      <c r="C526">
        <v>64.162400000000005</v>
      </c>
    </row>
    <row r="527" spans="1:3" x14ac:dyDescent="0.25">
      <c r="A527">
        <v>14.910600000000001</v>
      </c>
      <c r="B527">
        <v>14.986800000000001</v>
      </c>
      <c r="C527">
        <v>64.162400000000005</v>
      </c>
    </row>
    <row r="528" spans="1:3" x14ac:dyDescent="0.25">
      <c r="A528">
        <v>15.1106</v>
      </c>
      <c r="B528">
        <v>15.223000000000001</v>
      </c>
      <c r="C528">
        <v>66.348399999999998</v>
      </c>
    </row>
    <row r="529" spans="1:3" x14ac:dyDescent="0.25">
      <c r="A529">
        <v>15.310600000000001</v>
      </c>
      <c r="B529">
        <v>15.3581</v>
      </c>
      <c r="C529">
        <v>67.706999999999994</v>
      </c>
    </row>
    <row r="530" spans="1:3" x14ac:dyDescent="0.25">
      <c r="A530">
        <v>15.5106</v>
      </c>
      <c r="B530">
        <v>18.0868</v>
      </c>
      <c r="C530">
        <v>66.911600000000007</v>
      </c>
    </row>
    <row r="531" spans="1:3" x14ac:dyDescent="0.25">
      <c r="A531">
        <v>15.710599999999999</v>
      </c>
      <c r="B531">
        <v>18.0868</v>
      </c>
      <c r="C531">
        <v>66.911600000000007</v>
      </c>
    </row>
    <row r="532" spans="1:3" x14ac:dyDescent="0.25">
      <c r="A532">
        <v>15.910600000000001</v>
      </c>
      <c r="B532">
        <v>18.0868</v>
      </c>
      <c r="C532">
        <v>66.911600000000007</v>
      </c>
    </row>
    <row r="533" spans="1:3" x14ac:dyDescent="0.25">
      <c r="A533">
        <v>16.110600000000002</v>
      </c>
      <c r="B533">
        <v>18.0868</v>
      </c>
      <c r="C533">
        <v>66.911600000000007</v>
      </c>
    </row>
    <row r="534" spans="1:3" x14ac:dyDescent="0.25">
      <c r="A534">
        <v>16.310600000000001</v>
      </c>
      <c r="B534">
        <v>18.0868</v>
      </c>
      <c r="C534">
        <v>66.911600000000007</v>
      </c>
    </row>
    <row r="535" spans="1:3" x14ac:dyDescent="0.25">
      <c r="A535">
        <v>16.5106</v>
      </c>
      <c r="B535">
        <v>18.0868</v>
      </c>
      <c r="C535">
        <v>66.911600000000007</v>
      </c>
    </row>
    <row r="536" spans="1:3" x14ac:dyDescent="0.25">
      <c r="A536">
        <v>16.710599999999999</v>
      </c>
      <c r="B536">
        <v>18.0868</v>
      </c>
      <c r="C536">
        <v>66.911600000000007</v>
      </c>
    </row>
    <row r="537" spans="1:3" x14ac:dyDescent="0.25">
      <c r="A537">
        <v>16.910599999999999</v>
      </c>
      <c r="B537">
        <v>18.0868</v>
      </c>
      <c r="C537">
        <v>66.911600000000007</v>
      </c>
    </row>
    <row r="538" spans="1:3" x14ac:dyDescent="0.25">
      <c r="A538">
        <v>17.110600000000002</v>
      </c>
      <c r="B538">
        <v>18.0868</v>
      </c>
      <c r="C538">
        <v>66.911600000000007</v>
      </c>
    </row>
    <row r="539" spans="1:3" x14ac:dyDescent="0.25">
      <c r="A539">
        <v>17.310600000000001</v>
      </c>
      <c r="B539">
        <v>18.0868</v>
      </c>
      <c r="C539">
        <v>66.911600000000007</v>
      </c>
    </row>
    <row r="540" spans="1:3" x14ac:dyDescent="0.25">
      <c r="A540">
        <v>17.5106</v>
      </c>
      <c r="B540">
        <v>18.0868</v>
      </c>
      <c r="C540">
        <v>66.911600000000007</v>
      </c>
    </row>
    <row r="541" spans="1:3" x14ac:dyDescent="0.25">
      <c r="A541">
        <v>17.710599999999999</v>
      </c>
      <c r="B541">
        <v>18.0868</v>
      </c>
      <c r="C541">
        <v>66.911600000000007</v>
      </c>
    </row>
    <row r="542" spans="1:3" x14ac:dyDescent="0.25">
      <c r="A542">
        <v>17.910599999999999</v>
      </c>
      <c r="B542">
        <v>18.0868</v>
      </c>
      <c r="C542">
        <v>66.911600000000007</v>
      </c>
    </row>
    <row r="543" spans="1:3" x14ac:dyDescent="0.25">
      <c r="A543">
        <v>18.110600000000002</v>
      </c>
      <c r="B543">
        <v>18.214400000000001</v>
      </c>
      <c r="C543">
        <v>65.542299999999997</v>
      </c>
    </row>
    <row r="544" spans="1:3" x14ac:dyDescent="0.25">
      <c r="A544">
        <v>18.310600000000001</v>
      </c>
      <c r="B544">
        <v>18.334</v>
      </c>
      <c r="C544">
        <v>63.6738</v>
      </c>
    </row>
    <row r="545" spans="1:3" x14ac:dyDescent="0.25">
      <c r="A545">
        <v>18.5106</v>
      </c>
      <c r="B545">
        <v>19.4299</v>
      </c>
      <c r="C545">
        <v>64.808000000000007</v>
      </c>
    </row>
    <row r="546" spans="1:3" x14ac:dyDescent="0.25">
      <c r="A546">
        <v>18.710599999999999</v>
      </c>
      <c r="B546">
        <v>19.4299</v>
      </c>
      <c r="C546">
        <v>64.808000000000007</v>
      </c>
    </row>
    <row r="547" spans="1:3" x14ac:dyDescent="0.25">
      <c r="A547">
        <v>18.910599999999999</v>
      </c>
      <c r="B547">
        <v>19.4299</v>
      </c>
      <c r="C547">
        <v>64.808000000000007</v>
      </c>
    </row>
    <row r="548" spans="1:3" x14ac:dyDescent="0.25">
      <c r="A548">
        <v>19.110600000000002</v>
      </c>
      <c r="B548">
        <v>19.4299</v>
      </c>
      <c r="C548">
        <v>64.808000000000007</v>
      </c>
    </row>
    <row r="549" spans="1:3" x14ac:dyDescent="0.25">
      <c r="A549">
        <v>19.310600000000001</v>
      </c>
      <c r="B549">
        <v>19.4299</v>
      </c>
      <c r="C549">
        <v>64.808000000000007</v>
      </c>
    </row>
    <row r="550" spans="1:3" x14ac:dyDescent="0.25">
      <c r="A550">
        <v>19.5106</v>
      </c>
      <c r="B550">
        <v>19.6401</v>
      </c>
      <c r="C550">
        <v>62.726500000000001</v>
      </c>
    </row>
    <row r="551" spans="1:3" x14ac:dyDescent="0.25">
      <c r="A551">
        <v>19.710599999999999</v>
      </c>
      <c r="B551">
        <v>21.020800000000001</v>
      </c>
      <c r="C551">
        <v>62.3538</v>
      </c>
    </row>
    <row r="552" spans="1:3" x14ac:dyDescent="0.25">
      <c r="A552">
        <v>19.910599999999999</v>
      </c>
      <c r="B552">
        <v>21.020800000000001</v>
      </c>
      <c r="C552">
        <v>62.3538</v>
      </c>
    </row>
    <row r="553" spans="1:3" x14ac:dyDescent="0.25">
      <c r="A553">
        <v>20.110600000000002</v>
      </c>
      <c r="B553">
        <v>21.020800000000001</v>
      </c>
      <c r="C553">
        <v>62.3538</v>
      </c>
    </row>
    <row r="554" spans="1:3" x14ac:dyDescent="0.25">
      <c r="A554">
        <v>20.310600000000001</v>
      </c>
      <c r="B554">
        <v>21.020800000000001</v>
      </c>
      <c r="C554">
        <v>62.3538</v>
      </c>
    </row>
    <row r="555" spans="1:3" x14ac:dyDescent="0.25">
      <c r="A555">
        <v>20.5106</v>
      </c>
      <c r="B555">
        <v>21.020800000000001</v>
      </c>
      <c r="C555">
        <v>62.3538</v>
      </c>
    </row>
    <row r="556" spans="1:3" x14ac:dyDescent="0.25">
      <c r="A556">
        <v>20.710599999999999</v>
      </c>
      <c r="B556">
        <v>21.020800000000001</v>
      </c>
      <c r="C556">
        <v>62.3538</v>
      </c>
    </row>
    <row r="557" spans="1:3" x14ac:dyDescent="0.25">
      <c r="A557">
        <v>20.910599999999999</v>
      </c>
      <c r="B557">
        <v>21.020800000000001</v>
      </c>
      <c r="C557">
        <v>62.3538</v>
      </c>
    </row>
    <row r="558" spans="1:3" x14ac:dyDescent="0.25">
      <c r="A558">
        <v>21.110600000000002</v>
      </c>
      <c r="B558">
        <v>21.131</v>
      </c>
      <c r="C558">
        <v>60.3626</v>
      </c>
    </row>
    <row r="559" spans="1:3" x14ac:dyDescent="0.25">
      <c r="A559">
        <v>21.310600000000001</v>
      </c>
      <c r="B559">
        <v>22.320799999999998</v>
      </c>
      <c r="C559">
        <v>58.786099999999998</v>
      </c>
    </row>
    <row r="560" spans="1:3" x14ac:dyDescent="0.25">
      <c r="A560">
        <v>21.5106</v>
      </c>
      <c r="B560">
        <v>22.320799999999998</v>
      </c>
      <c r="C560">
        <v>58.786099999999998</v>
      </c>
    </row>
    <row r="561" spans="1:3" x14ac:dyDescent="0.25">
      <c r="A561">
        <v>21.710599999999999</v>
      </c>
      <c r="B561">
        <v>22.320799999999998</v>
      </c>
      <c r="C561">
        <v>58.786099999999998</v>
      </c>
    </row>
    <row r="562" spans="1:3" x14ac:dyDescent="0.25">
      <c r="A562">
        <v>21.910599999999999</v>
      </c>
      <c r="B562">
        <v>22.320799999999998</v>
      </c>
      <c r="C562">
        <v>58.786099999999998</v>
      </c>
    </row>
    <row r="563" spans="1:3" x14ac:dyDescent="0.25">
      <c r="A563">
        <v>22.110600000000002</v>
      </c>
      <c r="B563">
        <v>22.320799999999998</v>
      </c>
      <c r="C563">
        <v>58.786099999999998</v>
      </c>
    </row>
    <row r="564" spans="1:3" x14ac:dyDescent="0.25">
      <c r="A564">
        <v>22.310600000000001</v>
      </c>
      <c r="B564">
        <v>22.320799999999998</v>
      </c>
      <c r="C564">
        <v>58.786099999999998</v>
      </c>
    </row>
    <row r="565" spans="1:3" x14ac:dyDescent="0.25">
      <c r="A565">
        <v>22.5106</v>
      </c>
      <c r="B565">
        <v>23.8995</v>
      </c>
      <c r="C565">
        <v>54.701000000000001</v>
      </c>
    </row>
    <row r="566" spans="1:3" x14ac:dyDescent="0.25">
      <c r="A566">
        <v>22.710599999999999</v>
      </c>
      <c r="B566">
        <v>23.8995</v>
      </c>
      <c r="C566">
        <v>54.701000000000001</v>
      </c>
    </row>
    <row r="567" spans="1:3" x14ac:dyDescent="0.25">
      <c r="A567">
        <v>22.910599999999999</v>
      </c>
      <c r="B567">
        <v>23.8995</v>
      </c>
      <c r="C567">
        <v>54.701000000000001</v>
      </c>
    </row>
    <row r="568" spans="1:3" x14ac:dyDescent="0.25">
      <c r="A568">
        <v>23.110600000000002</v>
      </c>
      <c r="B568">
        <v>23.8995</v>
      </c>
      <c r="C568">
        <v>54.701000000000001</v>
      </c>
    </row>
    <row r="569" spans="1:3" x14ac:dyDescent="0.25">
      <c r="A569">
        <v>23.310600000000001</v>
      </c>
      <c r="B569">
        <v>23.8995</v>
      </c>
      <c r="C569">
        <v>54.701000000000001</v>
      </c>
    </row>
    <row r="570" spans="1:3" x14ac:dyDescent="0.25">
      <c r="A570">
        <v>23.5106</v>
      </c>
      <c r="B570">
        <v>23.8995</v>
      </c>
      <c r="C570">
        <v>54.701000000000001</v>
      </c>
    </row>
    <row r="571" spans="1:3" x14ac:dyDescent="0.25">
      <c r="A571">
        <v>23.710599999999999</v>
      </c>
      <c r="B571">
        <v>23.8995</v>
      </c>
      <c r="C571">
        <v>54.701000000000001</v>
      </c>
    </row>
    <row r="572" spans="1:3" x14ac:dyDescent="0.25">
      <c r="A572">
        <v>23.910599999999999</v>
      </c>
      <c r="B572">
        <v>23.988099999999999</v>
      </c>
      <c r="C572">
        <v>55.399900000000002</v>
      </c>
    </row>
    <row r="573" spans="1:3" x14ac:dyDescent="0.25">
      <c r="A573">
        <v>24.110600000000002</v>
      </c>
      <c r="B573">
        <v>24.3047</v>
      </c>
      <c r="C573">
        <v>56.301499999999997</v>
      </c>
    </row>
    <row r="574" spans="1:3" x14ac:dyDescent="0.25">
      <c r="A574">
        <v>24.310600000000001</v>
      </c>
      <c r="B574">
        <v>25.396599999999999</v>
      </c>
      <c r="C574">
        <v>55.777999999999999</v>
      </c>
    </row>
    <row r="575" spans="1:3" x14ac:dyDescent="0.25">
      <c r="A575">
        <v>24.5106</v>
      </c>
      <c r="B575">
        <v>25.396599999999999</v>
      </c>
      <c r="C575">
        <v>55.777999999999999</v>
      </c>
    </row>
    <row r="576" spans="1:3" x14ac:dyDescent="0.25">
      <c r="A576">
        <v>24.710599999999999</v>
      </c>
      <c r="B576">
        <v>25.396599999999999</v>
      </c>
      <c r="C576">
        <v>55.777999999999999</v>
      </c>
    </row>
    <row r="577" spans="1:3" x14ac:dyDescent="0.25">
      <c r="A577">
        <v>24.910599999999999</v>
      </c>
      <c r="B577">
        <v>25.396599999999999</v>
      </c>
      <c r="C577">
        <v>55.777999999999999</v>
      </c>
    </row>
    <row r="578" spans="1:3" x14ac:dyDescent="0.25">
      <c r="A578">
        <v>25.110600000000002</v>
      </c>
      <c r="B578">
        <v>25.396599999999999</v>
      </c>
      <c r="C578">
        <v>55.777999999999999</v>
      </c>
    </row>
    <row r="579" spans="1:3" x14ac:dyDescent="0.25">
      <c r="A579">
        <v>25.310600000000001</v>
      </c>
      <c r="B579">
        <v>25.396599999999999</v>
      </c>
      <c r="C579">
        <v>55.777999999999999</v>
      </c>
    </row>
    <row r="580" spans="1:3" x14ac:dyDescent="0.25">
      <c r="A580">
        <v>25.5106</v>
      </c>
      <c r="B580">
        <v>26.8874</v>
      </c>
      <c r="C580">
        <v>55.443600000000004</v>
      </c>
    </row>
    <row r="581" spans="1:3" x14ac:dyDescent="0.25">
      <c r="A581">
        <v>25.710599999999999</v>
      </c>
      <c r="B581">
        <v>26.8874</v>
      </c>
      <c r="C581">
        <v>55.443600000000004</v>
      </c>
    </row>
    <row r="582" spans="1:3" x14ac:dyDescent="0.25">
      <c r="A582">
        <v>25.910599999999999</v>
      </c>
      <c r="B582">
        <v>26.8874</v>
      </c>
      <c r="C582">
        <v>55.443600000000004</v>
      </c>
    </row>
    <row r="583" spans="1:3" x14ac:dyDescent="0.25">
      <c r="A583">
        <v>26.110600000000002</v>
      </c>
      <c r="B583">
        <v>26.8874</v>
      </c>
      <c r="C583">
        <v>55.443600000000004</v>
      </c>
    </row>
    <row r="584" spans="1:3" x14ac:dyDescent="0.25">
      <c r="A584">
        <v>26.310600000000001</v>
      </c>
      <c r="B584">
        <v>26.8874</v>
      </c>
      <c r="C584">
        <v>55.443600000000004</v>
      </c>
    </row>
    <row r="585" spans="1:3" x14ac:dyDescent="0.25">
      <c r="A585">
        <v>26.5106</v>
      </c>
      <c r="B585">
        <v>26.8874</v>
      </c>
      <c r="C585">
        <v>55.443600000000004</v>
      </c>
    </row>
    <row r="586" spans="1:3" x14ac:dyDescent="0.25">
      <c r="A586">
        <v>26.710599999999999</v>
      </c>
      <c r="B586">
        <v>26.8874</v>
      </c>
      <c r="C586">
        <v>55.443600000000004</v>
      </c>
    </row>
    <row r="587" spans="1:3" x14ac:dyDescent="0.25">
      <c r="A587">
        <v>26.910599999999999</v>
      </c>
      <c r="B587">
        <v>27.049700000000001</v>
      </c>
      <c r="C587">
        <v>55.736899999999999</v>
      </c>
    </row>
    <row r="588" spans="1:3" x14ac:dyDescent="0.25">
      <c r="A588">
        <v>27.110600000000002</v>
      </c>
      <c r="B588">
        <v>29.318300000000001</v>
      </c>
      <c r="C588">
        <v>59.304400000000001</v>
      </c>
    </row>
    <row r="589" spans="1:3" x14ac:dyDescent="0.25">
      <c r="A589">
        <v>27.310600000000001</v>
      </c>
      <c r="B589">
        <v>29.318300000000001</v>
      </c>
      <c r="C589">
        <v>59.304400000000001</v>
      </c>
    </row>
    <row r="590" spans="1:3" x14ac:dyDescent="0.25">
      <c r="A590">
        <v>27.5106</v>
      </c>
      <c r="B590">
        <v>29.318300000000001</v>
      </c>
      <c r="C590">
        <v>59.304400000000001</v>
      </c>
    </row>
    <row r="591" spans="1:3" x14ac:dyDescent="0.25">
      <c r="A591">
        <v>27.710599999999999</v>
      </c>
      <c r="B591">
        <v>29.318300000000001</v>
      </c>
      <c r="C591">
        <v>59.304400000000001</v>
      </c>
    </row>
    <row r="592" spans="1:3" x14ac:dyDescent="0.25">
      <c r="A592">
        <v>27.910599999999999</v>
      </c>
      <c r="B592">
        <v>29.318300000000001</v>
      </c>
      <c r="C592">
        <v>59.304400000000001</v>
      </c>
    </row>
    <row r="593" spans="1:3" x14ac:dyDescent="0.25">
      <c r="A593">
        <v>28.110600000000002</v>
      </c>
      <c r="B593">
        <v>29.318300000000001</v>
      </c>
      <c r="C593">
        <v>59.304400000000001</v>
      </c>
    </row>
    <row r="594" spans="1:3" x14ac:dyDescent="0.25">
      <c r="A594">
        <v>28.310600000000001</v>
      </c>
      <c r="B594">
        <v>29.318300000000001</v>
      </c>
      <c r="C594">
        <v>59.304400000000001</v>
      </c>
    </row>
    <row r="595" spans="1:3" x14ac:dyDescent="0.25">
      <c r="A595">
        <v>28.5106</v>
      </c>
      <c r="B595">
        <v>29.318300000000001</v>
      </c>
      <c r="C595">
        <v>59.304400000000001</v>
      </c>
    </row>
    <row r="596" spans="1:3" x14ac:dyDescent="0.25">
      <c r="A596">
        <v>28.710599999999999</v>
      </c>
      <c r="B596">
        <v>29.318300000000001</v>
      </c>
      <c r="C596">
        <v>59.304400000000001</v>
      </c>
    </row>
    <row r="597" spans="1:3" x14ac:dyDescent="0.25">
      <c r="A597">
        <v>28.910599999999999</v>
      </c>
      <c r="B597">
        <v>29.318300000000001</v>
      </c>
      <c r="C597">
        <v>59.304400000000001</v>
      </c>
    </row>
    <row r="598" spans="1:3" x14ac:dyDescent="0.25">
      <c r="A598">
        <v>29.110600000000002</v>
      </c>
      <c r="B598">
        <v>29.318300000000001</v>
      </c>
      <c r="C598">
        <v>59.304400000000001</v>
      </c>
    </row>
    <row r="599" spans="1:3" x14ac:dyDescent="0.25">
      <c r="A599">
        <v>29.310600000000001</v>
      </c>
      <c r="B599">
        <v>29.318300000000001</v>
      </c>
      <c r="C599">
        <v>59.304400000000001</v>
      </c>
    </row>
    <row r="600" spans="1:3" x14ac:dyDescent="0.25">
      <c r="A600">
        <v>29.5106</v>
      </c>
      <c r="B600">
        <v>30.026700000000002</v>
      </c>
      <c r="C600">
        <v>59.033499999999997</v>
      </c>
    </row>
    <row r="601" spans="1:3" x14ac:dyDescent="0.25">
      <c r="A601">
        <v>29.710599999999999</v>
      </c>
      <c r="B601">
        <v>30.026700000000002</v>
      </c>
      <c r="C601">
        <v>59.033499999999997</v>
      </c>
    </row>
    <row r="602" spans="1:3" x14ac:dyDescent="0.25">
      <c r="A602">
        <v>29.910599999999999</v>
      </c>
      <c r="B602">
        <v>30.026700000000002</v>
      </c>
      <c r="C602">
        <v>59.033499999999997</v>
      </c>
    </row>
    <row r="603" spans="1:3" x14ac:dyDescent="0.25">
      <c r="A603">
        <v>30.110600000000002</v>
      </c>
      <c r="B603">
        <v>30.206199999999999</v>
      </c>
      <c r="C603">
        <v>57.319099999999999</v>
      </c>
    </row>
    <row r="604" spans="1:3" x14ac:dyDescent="0.25">
      <c r="A604">
        <v>30.310600000000001</v>
      </c>
      <c r="B604">
        <v>30.3261</v>
      </c>
      <c r="C604">
        <v>58.043199999999999</v>
      </c>
    </row>
    <row r="605" spans="1:3" x14ac:dyDescent="0.25">
      <c r="A605">
        <v>30.5106</v>
      </c>
      <c r="B605">
        <v>33.027500000000003</v>
      </c>
      <c r="C605">
        <v>60.147199999999998</v>
      </c>
    </row>
    <row r="606" spans="1:3" x14ac:dyDescent="0.25">
      <c r="A606">
        <v>30.710599999999999</v>
      </c>
      <c r="B606">
        <v>33.027500000000003</v>
      </c>
      <c r="C606">
        <v>60.147199999999998</v>
      </c>
    </row>
    <row r="607" spans="1:3" x14ac:dyDescent="0.25">
      <c r="A607">
        <v>30.910599999999999</v>
      </c>
      <c r="B607">
        <v>33.027500000000003</v>
      </c>
      <c r="C607">
        <v>60.147199999999998</v>
      </c>
    </row>
    <row r="608" spans="1:3" x14ac:dyDescent="0.25">
      <c r="A608">
        <v>31.110600000000002</v>
      </c>
      <c r="B608">
        <v>33.027500000000003</v>
      </c>
      <c r="C608">
        <v>60.147199999999998</v>
      </c>
    </row>
    <row r="609" spans="1:3" x14ac:dyDescent="0.25">
      <c r="A609">
        <v>31.310600000000001</v>
      </c>
      <c r="B609">
        <v>33.027500000000003</v>
      </c>
      <c r="C609">
        <v>60.147199999999998</v>
      </c>
    </row>
    <row r="610" spans="1:3" x14ac:dyDescent="0.25">
      <c r="A610">
        <v>31.5106</v>
      </c>
      <c r="B610">
        <v>33.027500000000003</v>
      </c>
      <c r="C610">
        <v>60.147199999999998</v>
      </c>
    </row>
    <row r="611" spans="1:3" x14ac:dyDescent="0.25">
      <c r="A611">
        <v>31.710599999999999</v>
      </c>
      <c r="B611">
        <v>33.027500000000003</v>
      </c>
      <c r="C611">
        <v>60.147199999999998</v>
      </c>
    </row>
    <row r="612" spans="1:3" x14ac:dyDescent="0.25">
      <c r="A612">
        <v>31.910599999999999</v>
      </c>
      <c r="B612">
        <v>33.027500000000003</v>
      </c>
      <c r="C612">
        <v>60.147199999999998</v>
      </c>
    </row>
    <row r="613" spans="1:3" x14ac:dyDescent="0.25">
      <c r="A613">
        <v>32.110599999999998</v>
      </c>
      <c r="B613">
        <v>33.027500000000003</v>
      </c>
      <c r="C613">
        <v>60.147199999999998</v>
      </c>
    </row>
    <row r="614" spans="1:3" x14ac:dyDescent="0.25">
      <c r="A614">
        <v>32.310600000000001</v>
      </c>
      <c r="B614">
        <v>33.027500000000003</v>
      </c>
      <c r="C614">
        <v>60.147199999999998</v>
      </c>
    </row>
    <row r="615" spans="1:3" x14ac:dyDescent="0.25">
      <c r="A615">
        <v>32.510599999999997</v>
      </c>
      <c r="B615">
        <v>33.027500000000003</v>
      </c>
      <c r="C615">
        <v>60.147199999999998</v>
      </c>
    </row>
    <row r="616" spans="1:3" x14ac:dyDescent="0.25">
      <c r="A616">
        <v>32.710599999999999</v>
      </c>
      <c r="B616">
        <v>33.027500000000003</v>
      </c>
      <c r="C616">
        <v>60.147199999999998</v>
      </c>
    </row>
    <row r="617" spans="1:3" x14ac:dyDescent="0.25">
      <c r="A617">
        <v>32.910600000000002</v>
      </c>
      <c r="B617">
        <v>33.027500000000003</v>
      </c>
      <c r="C617">
        <v>60.147199999999998</v>
      </c>
    </row>
    <row r="618" spans="1:3" x14ac:dyDescent="0.25">
      <c r="A618">
        <v>33.110599999999998</v>
      </c>
      <c r="B618">
        <v>33.159500000000001</v>
      </c>
      <c r="C618">
        <v>63.029899999999998</v>
      </c>
    </row>
    <row r="619" spans="1:3" x14ac:dyDescent="0.25">
      <c r="A619">
        <v>33.310600000000001</v>
      </c>
      <c r="B619">
        <v>35.642699999999998</v>
      </c>
      <c r="C619">
        <v>63.716000000000001</v>
      </c>
    </row>
    <row r="620" spans="1:3" x14ac:dyDescent="0.25">
      <c r="A620">
        <v>33.510599999999997</v>
      </c>
      <c r="B620">
        <v>35.642699999999998</v>
      </c>
      <c r="C620">
        <v>63.716000000000001</v>
      </c>
    </row>
    <row r="621" spans="1:3" x14ac:dyDescent="0.25">
      <c r="A621">
        <v>33.710599999999999</v>
      </c>
      <c r="B621">
        <v>35.642699999999998</v>
      </c>
      <c r="C621">
        <v>63.716000000000001</v>
      </c>
    </row>
    <row r="622" spans="1:3" x14ac:dyDescent="0.25">
      <c r="A622">
        <v>33.910600000000002</v>
      </c>
      <c r="B622">
        <v>35.642699999999998</v>
      </c>
      <c r="C622">
        <v>63.716000000000001</v>
      </c>
    </row>
    <row r="623" spans="1:3" x14ac:dyDescent="0.25">
      <c r="A623">
        <v>34.110599999999998</v>
      </c>
      <c r="B623">
        <v>35.642699999999998</v>
      </c>
      <c r="C623">
        <v>63.716000000000001</v>
      </c>
    </row>
    <row r="624" spans="1:3" x14ac:dyDescent="0.25">
      <c r="A624">
        <v>34.310600000000001</v>
      </c>
      <c r="B624">
        <v>35.642699999999998</v>
      </c>
      <c r="C624">
        <v>63.716000000000001</v>
      </c>
    </row>
    <row r="625" spans="1:3" x14ac:dyDescent="0.25">
      <c r="A625">
        <v>34.510599999999997</v>
      </c>
      <c r="B625">
        <v>35.642699999999998</v>
      </c>
      <c r="C625">
        <v>63.716000000000001</v>
      </c>
    </row>
    <row r="626" spans="1:3" x14ac:dyDescent="0.25">
      <c r="A626">
        <v>34.710599999999999</v>
      </c>
      <c r="B626">
        <v>35.642699999999998</v>
      </c>
      <c r="C626">
        <v>63.716000000000001</v>
      </c>
    </row>
    <row r="627" spans="1:3" x14ac:dyDescent="0.25">
      <c r="A627">
        <v>34.910600000000002</v>
      </c>
      <c r="B627">
        <v>35.642699999999998</v>
      </c>
      <c r="C627">
        <v>63.716000000000001</v>
      </c>
    </row>
    <row r="628" spans="1:3" x14ac:dyDescent="0.25">
      <c r="A628">
        <v>35.110599999999998</v>
      </c>
      <c r="B628">
        <v>35.642699999999998</v>
      </c>
      <c r="C628">
        <v>63.716000000000001</v>
      </c>
    </row>
    <row r="629" spans="1:3" x14ac:dyDescent="0.25">
      <c r="A629">
        <v>35.310600000000001</v>
      </c>
      <c r="B629">
        <v>35.642699999999998</v>
      </c>
      <c r="C629">
        <v>63.716000000000001</v>
      </c>
    </row>
    <row r="630" spans="1:3" x14ac:dyDescent="0.25">
      <c r="A630">
        <v>35.510599999999997</v>
      </c>
      <c r="B630">
        <v>35.642699999999998</v>
      </c>
      <c r="C630">
        <v>63.716000000000001</v>
      </c>
    </row>
    <row r="631" spans="1:3" x14ac:dyDescent="0.25">
      <c r="A631">
        <v>35.710599999999999</v>
      </c>
      <c r="B631">
        <v>36.115600000000001</v>
      </c>
      <c r="C631">
        <v>64.765600000000006</v>
      </c>
    </row>
    <row r="632" spans="1:3" x14ac:dyDescent="0.25">
      <c r="A632">
        <v>35.910600000000002</v>
      </c>
      <c r="B632">
        <v>36.115600000000001</v>
      </c>
      <c r="C632">
        <v>64.765600000000006</v>
      </c>
    </row>
    <row r="633" spans="1:3" x14ac:dyDescent="0.25">
      <c r="A633">
        <v>36.110599999999998</v>
      </c>
      <c r="B633">
        <v>36.115600000000001</v>
      </c>
      <c r="C633">
        <v>64.765600000000006</v>
      </c>
    </row>
    <row r="634" spans="1:3" x14ac:dyDescent="0.25">
      <c r="A634">
        <v>36.310600000000001</v>
      </c>
      <c r="B634">
        <v>36.313800000000001</v>
      </c>
      <c r="C634">
        <v>67.435500000000005</v>
      </c>
    </row>
    <row r="635" spans="1:3" x14ac:dyDescent="0.25">
      <c r="A635">
        <v>36.510599999999997</v>
      </c>
      <c r="B635">
        <v>36.951900000000002</v>
      </c>
      <c r="C635">
        <v>67.578100000000006</v>
      </c>
    </row>
    <row r="636" spans="1:3" x14ac:dyDescent="0.25">
      <c r="A636">
        <v>36.710599999999999</v>
      </c>
      <c r="B636">
        <v>36.951900000000002</v>
      </c>
      <c r="C636">
        <v>67.578100000000006</v>
      </c>
    </row>
    <row r="637" spans="1:3" x14ac:dyDescent="0.25">
      <c r="A637">
        <v>36.910600000000002</v>
      </c>
      <c r="B637">
        <v>36.951900000000002</v>
      </c>
      <c r="C637">
        <v>67.578100000000006</v>
      </c>
    </row>
    <row r="638" spans="1:3" x14ac:dyDescent="0.25">
      <c r="A638">
        <v>37.110599999999998</v>
      </c>
      <c r="B638">
        <v>39.005200000000002</v>
      </c>
      <c r="C638">
        <v>64.011399999999995</v>
      </c>
    </row>
    <row r="639" spans="1:3" x14ac:dyDescent="0.25">
      <c r="A639">
        <v>37.310600000000001</v>
      </c>
      <c r="B639">
        <v>39.005200000000002</v>
      </c>
      <c r="C639">
        <v>64.011399999999995</v>
      </c>
    </row>
    <row r="640" spans="1:3" x14ac:dyDescent="0.25">
      <c r="A640">
        <v>37.510599999999997</v>
      </c>
      <c r="B640">
        <v>39.005200000000002</v>
      </c>
      <c r="C640">
        <v>64.011399999999995</v>
      </c>
    </row>
    <row r="641" spans="1:3" x14ac:dyDescent="0.25">
      <c r="A641">
        <v>37.710599999999999</v>
      </c>
      <c r="B641">
        <v>39.005200000000002</v>
      </c>
      <c r="C641">
        <v>64.011399999999995</v>
      </c>
    </row>
    <row r="642" spans="1:3" x14ac:dyDescent="0.25">
      <c r="A642">
        <v>37.910600000000002</v>
      </c>
      <c r="B642">
        <v>39.005200000000002</v>
      </c>
      <c r="C642">
        <v>64.011399999999995</v>
      </c>
    </row>
    <row r="643" spans="1:3" x14ac:dyDescent="0.25">
      <c r="A643">
        <v>38.110599999999998</v>
      </c>
      <c r="B643">
        <v>39.005200000000002</v>
      </c>
      <c r="C643">
        <v>64.011399999999995</v>
      </c>
    </row>
    <row r="644" spans="1:3" x14ac:dyDescent="0.25">
      <c r="A644">
        <v>38.310600000000001</v>
      </c>
      <c r="B644">
        <v>39.005200000000002</v>
      </c>
      <c r="C644">
        <v>64.011399999999995</v>
      </c>
    </row>
    <row r="645" spans="1:3" x14ac:dyDescent="0.25">
      <c r="A645">
        <v>38.510599999999997</v>
      </c>
      <c r="B645">
        <v>39.005200000000002</v>
      </c>
      <c r="C645">
        <v>64.011399999999995</v>
      </c>
    </row>
    <row r="646" spans="1:3" x14ac:dyDescent="0.25">
      <c r="A646">
        <v>38.710599999999999</v>
      </c>
      <c r="B646">
        <v>39.005200000000002</v>
      </c>
      <c r="C646">
        <v>64.011399999999995</v>
      </c>
    </row>
    <row r="647" spans="1:3" x14ac:dyDescent="0.25">
      <c r="A647">
        <v>38.910600000000002</v>
      </c>
      <c r="B647">
        <v>39.005200000000002</v>
      </c>
      <c r="C647">
        <v>64.011399999999995</v>
      </c>
    </row>
    <row r="648" spans="1:3" x14ac:dyDescent="0.25">
      <c r="A648">
        <v>39.110599999999998</v>
      </c>
      <c r="B648">
        <v>39.206499999999998</v>
      </c>
      <c r="C648">
        <v>67.650999999999996</v>
      </c>
    </row>
    <row r="649" spans="1:3" x14ac:dyDescent="0.25">
      <c r="A649">
        <v>39.310600000000001</v>
      </c>
      <c r="B649">
        <v>41.823599999999999</v>
      </c>
      <c r="C649">
        <v>66.149699999999996</v>
      </c>
    </row>
    <row r="650" spans="1:3" x14ac:dyDescent="0.25">
      <c r="A650">
        <v>39.510599999999997</v>
      </c>
      <c r="B650">
        <v>41.823599999999999</v>
      </c>
      <c r="C650">
        <v>66.149699999999996</v>
      </c>
    </row>
    <row r="651" spans="1:3" x14ac:dyDescent="0.25">
      <c r="A651">
        <v>39.710599999999999</v>
      </c>
      <c r="B651">
        <v>41.823599999999999</v>
      </c>
      <c r="C651">
        <v>66.149699999999996</v>
      </c>
    </row>
    <row r="652" spans="1:3" x14ac:dyDescent="0.25">
      <c r="A652">
        <v>39.910600000000002</v>
      </c>
      <c r="B652">
        <v>41.823599999999999</v>
      </c>
      <c r="C652">
        <v>66.149699999999996</v>
      </c>
    </row>
    <row r="653" spans="1:3" x14ac:dyDescent="0.25">
      <c r="A653">
        <v>40.110599999999998</v>
      </c>
      <c r="B653">
        <v>41.823599999999999</v>
      </c>
      <c r="C653">
        <v>66.149699999999996</v>
      </c>
    </row>
    <row r="654" spans="1:3" x14ac:dyDescent="0.25">
      <c r="A654">
        <v>40.310600000000001</v>
      </c>
      <c r="B654">
        <v>41.823599999999999</v>
      </c>
      <c r="C654">
        <v>66.149699999999996</v>
      </c>
    </row>
    <row r="655" spans="1:3" x14ac:dyDescent="0.25">
      <c r="A655">
        <v>40.510599999999997</v>
      </c>
      <c r="B655">
        <v>41.823599999999999</v>
      </c>
      <c r="C655">
        <v>66.149699999999996</v>
      </c>
    </row>
    <row r="656" spans="1:3" x14ac:dyDescent="0.25">
      <c r="A656">
        <v>40.710599999999999</v>
      </c>
      <c r="B656">
        <v>41.823599999999999</v>
      </c>
      <c r="C656">
        <v>66.149699999999996</v>
      </c>
    </row>
    <row r="657" spans="1:3" x14ac:dyDescent="0.25">
      <c r="A657">
        <v>40.910600000000002</v>
      </c>
      <c r="B657">
        <v>41.823599999999999</v>
      </c>
      <c r="C657">
        <v>66.149699999999996</v>
      </c>
    </row>
    <row r="658" spans="1:3" x14ac:dyDescent="0.25">
      <c r="A658">
        <v>41.110599999999998</v>
      </c>
      <c r="B658">
        <v>41.823599999999999</v>
      </c>
      <c r="C658">
        <v>66.149699999999996</v>
      </c>
    </row>
    <row r="659" spans="1:3" x14ac:dyDescent="0.25">
      <c r="A659">
        <v>41.310600000000001</v>
      </c>
      <c r="B659">
        <v>41.823599999999999</v>
      </c>
      <c r="C659">
        <v>66.149699999999996</v>
      </c>
    </row>
    <row r="660" spans="1:3" x14ac:dyDescent="0.25">
      <c r="A660">
        <v>41.5107</v>
      </c>
      <c r="B660">
        <v>41.823599999999999</v>
      </c>
      <c r="C660">
        <v>66.149699999999996</v>
      </c>
    </row>
    <row r="661" spans="1:3" x14ac:dyDescent="0.25">
      <c r="A661">
        <v>41.710700000000003</v>
      </c>
      <c r="B661">
        <v>41.823599999999999</v>
      </c>
      <c r="C661">
        <v>66.149699999999996</v>
      </c>
    </row>
    <row r="662" spans="1:3" x14ac:dyDescent="0.25">
      <c r="A662">
        <v>41.910699999999999</v>
      </c>
      <c r="B662">
        <v>41.950699999999998</v>
      </c>
      <c r="C662">
        <v>64.543599999999998</v>
      </c>
    </row>
    <row r="663" spans="1:3" x14ac:dyDescent="0.25">
      <c r="A663">
        <v>42.110700000000001</v>
      </c>
      <c r="B663">
        <v>42.292299999999997</v>
      </c>
      <c r="C663">
        <v>63.715899999999998</v>
      </c>
    </row>
    <row r="664" spans="1:3" x14ac:dyDescent="0.25">
      <c r="A664">
        <v>42.310699999999997</v>
      </c>
      <c r="B664">
        <v>43.067599999999999</v>
      </c>
      <c r="C664">
        <v>65.342699999999994</v>
      </c>
    </row>
    <row r="665" spans="1:3" x14ac:dyDescent="0.25">
      <c r="A665">
        <v>42.5107</v>
      </c>
      <c r="B665">
        <v>43.067599999999999</v>
      </c>
      <c r="C665">
        <v>65.342699999999994</v>
      </c>
    </row>
    <row r="666" spans="1:3" x14ac:dyDescent="0.25">
      <c r="A666">
        <v>42.710700000000003</v>
      </c>
      <c r="B666">
        <v>43.067599999999999</v>
      </c>
      <c r="C666">
        <v>65.342699999999994</v>
      </c>
    </row>
    <row r="667" spans="1:3" x14ac:dyDescent="0.25">
      <c r="A667">
        <v>42.910699999999999</v>
      </c>
      <c r="B667">
        <v>43.067599999999999</v>
      </c>
      <c r="C667">
        <v>65.342699999999994</v>
      </c>
    </row>
    <row r="668" spans="1:3" x14ac:dyDescent="0.25">
      <c r="A668">
        <v>43.110700000000001</v>
      </c>
      <c r="B668">
        <v>43.194099999999999</v>
      </c>
      <c r="C668">
        <v>63.974400000000003</v>
      </c>
    </row>
    <row r="669" spans="1:3" x14ac:dyDescent="0.25">
      <c r="A669">
        <v>43.310699999999997</v>
      </c>
      <c r="B669">
        <v>44.300400000000003</v>
      </c>
      <c r="C669">
        <v>62.228400000000001</v>
      </c>
    </row>
    <row r="670" spans="1:3" x14ac:dyDescent="0.25">
      <c r="A670">
        <v>43.5107</v>
      </c>
      <c r="B670">
        <v>44.300400000000003</v>
      </c>
      <c r="C670">
        <v>62.228400000000001</v>
      </c>
    </row>
    <row r="671" spans="1:3" x14ac:dyDescent="0.25">
      <c r="A671">
        <v>43.710700000000003</v>
      </c>
      <c r="B671">
        <v>44.300400000000003</v>
      </c>
      <c r="C671">
        <v>62.228400000000001</v>
      </c>
    </row>
    <row r="672" spans="1:3" x14ac:dyDescent="0.25">
      <c r="A672">
        <v>43.910699999999999</v>
      </c>
      <c r="B672">
        <v>44.300400000000003</v>
      </c>
      <c r="C672">
        <v>62.228400000000001</v>
      </c>
    </row>
    <row r="673" spans="1:3" x14ac:dyDescent="0.25">
      <c r="A673">
        <v>44.110700000000001</v>
      </c>
      <c r="B673">
        <v>44.300400000000003</v>
      </c>
      <c r="C673">
        <v>62.228400000000001</v>
      </c>
    </row>
    <row r="674" spans="1:3" x14ac:dyDescent="0.25">
      <c r="A674">
        <v>44.310699999999997</v>
      </c>
      <c r="B674">
        <v>44.839100000000002</v>
      </c>
      <c r="C674">
        <v>63.4024</v>
      </c>
    </row>
    <row r="675" spans="1:3" x14ac:dyDescent="0.25">
      <c r="A675">
        <v>44.5107</v>
      </c>
      <c r="B675">
        <v>44.839100000000002</v>
      </c>
      <c r="C675">
        <v>63.4024</v>
      </c>
    </row>
    <row r="676" spans="1:3" x14ac:dyDescent="0.25">
      <c r="A676">
        <v>44.710700000000003</v>
      </c>
      <c r="B676">
        <v>44.839100000000002</v>
      </c>
      <c r="C676">
        <v>63.4024</v>
      </c>
    </row>
    <row r="677" spans="1:3" x14ac:dyDescent="0.25">
      <c r="A677">
        <v>44.910699999999999</v>
      </c>
      <c r="B677">
        <v>44.955100000000002</v>
      </c>
      <c r="C677">
        <v>60.433900000000001</v>
      </c>
    </row>
    <row r="678" spans="1:3" x14ac:dyDescent="0.25">
      <c r="A678">
        <v>45.110700000000001</v>
      </c>
      <c r="B678">
        <v>46.399099999999997</v>
      </c>
      <c r="C678">
        <v>60.094200000000001</v>
      </c>
    </row>
    <row r="679" spans="1:3" x14ac:dyDescent="0.25">
      <c r="A679">
        <v>45.310699999999997</v>
      </c>
      <c r="B679">
        <v>46.399099999999997</v>
      </c>
      <c r="C679">
        <v>60.094200000000001</v>
      </c>
    </row>
    <row r="680" spans="1:3" x14ac:dyDescent="0.25">
      <c r="A680">
        <v>45.5107</v>
      </c>
      <c r="B680">
        <v>46.399099999999997</v>
      </c>
      <c r="C680">
        <v>60.094200000000001</v>
      </c>
    </row>
    <row r="681" spans="1:3" x14ac:dyDescent="0.25">
      <c r="A681">
        <v>45.710700000000003</v>
      </c>
      <c r="B681">
        <v>46.399099999999997</v>
      </c>
      <c r="C681">
        <v>60.094200000000001</v>
      </c>
    </row>
    <row r="682" spans="1:3" x14ac:dyDescent="0.25">
      <c r="A682">
        <v>45.910699999999999</v>
      </c>
      <c r="B682">
        <v>46.399099999999997</v>
      </c>
      <c r="C682">
        <v>60.094200000000001</v>
      </c>
    </row>
    <row r="683" spans="1:3" x14ac:dyDescent="0.25">
      <c r="A683">
        <v>46.110700000000001</v>
      </c>
      <c r="B683">
        <v>46.399099999999997</v>
      </c>
      <c r="C683">
        <v>60.094200000000001</v>
      </c>
    </row>
    <row r="684" spans="1:3" x14ac:dyDescent="0.25">
      <c r="A684">
        <v>46.310699999999997</v>
      </c>
      <c r="B684">
        <v>46.399099999999997</v>
      </c>
      <c r="C684">
        <v>60.094200000000001</v>
      </c>
    </row>
    <row r="685" spans="1:3" x14ac:dyDescent="0.25">
      <c r="A685">
        <v>46.5107</v>
      </c>
      <c r="B685">
        <v>47.886000000000003</v>
      </c>
      <c r="C685">
        <v>58.928199999999997</v>
      </c>
    </row>
    <row r="686" spans="1:3" x14ac:dyDescent="0.25">
      <c r="A686">
        <v>46.710700000000003</v>
      </c>
      <c r="B686">
        <v>47.886000000000003</v>
      </c>
      <c r="C686">
        <v>58.928199999999997</v>
      </c>
    </row>
    <row r="687" spans="1:3" x14ac:dyDescent="0.25">
      <c r="A687">
        <v>46.910699999999999</v>
      </c>
      <c r="B687">
        <v>47.886000000000003</v>
      </c>
      <c r="C687">
        <v>58.928199999999997</v>
      </c>
    </row>
    <row r="688" spans="1:3" x14ac:dyDescent="0.25">
      <c r="A688">
        <v>47.110700000000001</v>
      </c>
      <c r="B688">
        <v>47.886000000000003</v>
      </c>
      <c r="C688">
        <v>58.928199999999997</v>
      </c>
    </row>
    <row r="689" spans="1:3" x14ac:dyDescent="0.25">
      <c r="A689">
        <v>47.310699999999997</v>
      </c>
      <c r="B689">
        <v>47.886000000000003</v>
      </c>
      <c r="C689">
        <v>58.928199999999997</v>
      </c>
    </row>
    <row r="690" spans="1:3" x14ac:dyDescent="0.25">
      <c r="A690">
        <v>47.5107</v>
      </c>
      <c r="B690">
        <v>47.886000000000003</v>
      </c>
      <c r="C690">
        <v>58.928199999999997</v>
      </c>
    </row>
    <row r="691" spans="1:3" x14ac:dyDescent="0.25">
      <c r="A691">
        <v>47.710700000000003</v>
      </c>
      <c r="B691">
        <v>47.886000000000003</v>
      </c>
      <c r="C691">
        <v>58.928199999999997</v>
      </c>
    </row>
    <row r="692" spans="1:3" x14ac:dyDescent="0.25">
      <c r="A692">
        <v>47.910699999999999</v>
      </c>
      <c r="B692">
        <v>47.947400000000002</v>
      </c>
      <c r="C692">
        <v>57.414499999999997</v>
      </c>
    </row>
    <row r="693" spans="1:3" x14ac:dyDescent="0.25">
      <c r="A693">
        <v>48.110700000000001</v>
      </c>
      <c r="B693">
        <v>48.398499999999999</v>
      </c>
      <c r="C693">
        <v>56.6965</v>
      </c>
    </row>
    <row r="694" spans="1:3" x14ac:dyDescent="0.25">
      <c r="A694">
        <v>48.310699999999997</v>
      </c>
      <c r="B694">
        <v>48.398499999999999</v>
      </c>
      <c r="C694">
        <v>56.6965</v>
      </c>
    </row>
    <row r="695" spans="1:3" x14ac:dyDescent="0.25">
      <c r="A695">
        <v>48.5107</v>
      </c>
      <c r="B695">
        <v>48.551900000000003</v>
      </c>
      <c r="C695">
        <v>56.4163</v>
      </c>
    </row>
    <row r="696" spans="1:3" x14ac:dyDescent="0.25">
      <c r="A696">
        <v>48.710700000000003</v>
      </c>
      <c r="B696">
        <v>49.221400000000003</v>
      </c>
      <c r="C696">
        <v>55.747399999999999</v>
      </c>
    </row>
    <row r="697" spans="1:3" x14ac:dyDescent="0.25">
      <c r="A697">
        <v>48.910699999999999</v>
      </c>
      <c r="B697">
        <v>49.221400000000003</v>
      </c>
      <c r="C697">
        <v>55.747399999999999</v>
      </c>
    </row>
    <row r="698" spans="1:3" x14ac:dyDescent="0.25">
      <c r="A698">
        <v>49.110700000000001</v>
      </c>
      <c r="B698">
        <v>49.221400000000003</v>
      </c>
      <c r="C698">
        <v>55.747399999999999</v>
      </c>
    </row>
    <row r="699" spans="1:3" x14ac:dyDescent="0.25">
      <c r="A699">
        <v>54.873899999999999</v>
      </c>
      <c r="B699">
        <f>A699+100</f>
        <v>154.87389999999999</v>
      </c>
    </row>
    <row r="700" spans="1:3" x14ac:dyDescent="0.25">
      <c r="A700">
        <v>55.699199999999998</v>
      </c>
      <c r="B700">
        <f t="shared" ref="B700:B763" si="0">A700+100</f>
        <v>155.69919999999999</v>
      </c>
    </row>
    <row r="701" spans="1:3" x14ac:dyDescent="0.25">
      <c r="A701">
        <v>55.699199999999998</v>
      </c>
      <c r="B701">
        <f t="shared" si="0"/>
        <v>155.69919999999999</v>
      </c>
    </row>
    <row r="702" spans="1:3" x14ac:dyDescent="0.25">
      <c r="A702">
        <v>54.591299999999997</v>
      </c>
      <c r="B702">
        <f t="shared" si="0"/>
        <v>154.59129999999999</v>
      </c>
    </row>
    <row r="703" spans="1:3" x14ac:dyDescent="0.25">
      <c r="A703">
        <v>54.591299999999997</v>
      </c>
      <c r="B703">
        <f t="shared" si="0"/>
        <v>154.59129999999999</v>
      </c>
    </row>
    <row r="704" spans="1:3" x14ac:dyDescent="0.25">
      <c r="A704">
        <v>54.591299999999997</v>
      </c>
      <c r="B704">
        <f t="shared" si="0"/>
        <v>154.59129999999999</v>
      </c>
    </row>
    <row r="705" spans="1:2" x14ac:dyDescent="0.25">
      <c r="A705">
        <v>54.591299999999997</v>
      </c>
      <c r="B705">
        <f t="shared" si="0"/>
        <v>154.59129999999999</v>
      </c>
    </row>
    <row r="706" spans="1:2" x14ac:dyDescent="0.25">
      <c r="A706">
        <v>54.591299999999997</v>
      </c>
      <c r="B706">
        <f t="shared" si="0"/>
        <v>154.59129999999999</v>
      </c>
    </row>
    <row r="707" spans="1:2" x14ac:dyDescent="0.25">
      <c r="A707">
        <v>54.591299999999997</v>
      </c>
      <c r="B707">
        <f t="shared" si="0"/>
        <v>154.59129999999999</v>
      </c>
    </row>
    <row r="708" spans="1:2" x14ac:dyDescent="0.25">
      <c r="A708">
        <v>56.6965</v>
      </c>
      <c r="B708">
        <f t="shared" si="0"/>
        <v>156.69650000000001</v>
      </c>
    </row>
    <row r="709" spans="1:2" x14ac:dyDescent="0.25">
      <c r="A709">
        <v>56.6965</v>
      </c>
      <c r="B709">
        <f t="shared" si="0"/>
        <v>156.69650000000001</v>
      </c>
    </row>
    <row r="710" spans="1:2" x14ac:dyDescent="0.25">
      <c r="A710">
        <v>56.6965</v>
      </c>
      <c r="B710">
        <f t="shared" si="0"/>
        <v>156.69650000000001</v>
      </c>
    </row>
    <row r="711" spans="1:2" x14ac:dyDescent="0.25">
      <c r="A711">
        <v>56.6965</v>
      </c>
      <c r="B711">
        <f t="shared" si="0"/>
        <v>156.69650000000001</v>
      </c>
    </row>
    <row r="712" spans="1:2" x14ac:dyDescent="0.25">
      <c r="A712">
        <v>59.062800000000003</v>
      </c>
      <c r="B712">
        <f t="shared" si="0"/>
        <v>159.06280000000001</v>
      </c>
    </row>
    <row r="713" spans="1:2" x14ac:dyDescent="0.25">
      <c r="A713">
        <v>59.062800000000003</v>
      </c>
      <c r="B713">
        <f t="shared" si="0"/>
        <v>159.06280000000001</v>
      </c>
    </row>
    <row r="714" spans="1:2" x14ac:dyDescent="0.25">
      <c r="A714">
        <v>59.062800000000003</v>
      </c>
      <c r="B714">
        <f t="shared" si="0"/>
        <v>159.06280000000001</v>
      </c>
    </row>
    <row r="715" spans="1:2" x14ac:dyDescent="0.25">
      <c r="A715">
        <v>58.028799999999997</v>
      </c>
      <c r="B715">
        <f t="shared" si="0"/>
        <v>158.02879999999999</v>
      </c>
    </row>
    <row r="716" spans="1:2" x14ac:dyDescent="0.25">
      <c r="A716">
        <v>60.202300000000001</v>
      </c>
      <c r="B716">
        <f t="shared" si="0"/>
        <v>160.20230000000001</v>
      </c>
    </row>
    <row r="717" spans="1:2" x14ac:dyDescent="0.25">
      <c r="A717">
        <v>60.202300000000001</v>
      </c>
      <c r="B717">
        <f t="shared" si="0"/>
        <v>160.20230000000001</v>
      </c>
    </row>
    <row r="718" spans="1:2" x14ac:dyDescent="0.25">
      <c r="A718">
        <v>60.9024</v>
      </c>
      <c r="B718">
        <f t="shared" si="0"/>
        <v>160.9024</v>
      </c>
    </row>
    <row r="719" spans="1:2" x14ac:dyDescent="0.25">
      <c r="A719">
        <v>60.9024</v>
      </c>
      <c r="B719">
        <f t="shared" si="0"/>
        <v>160.9024</v>
      </c>
    </row>
    <row r="720" spans="1:2" x14ac:dyDescent="0.25">
      <c r="A720">
        <v>60.9024</v>
      </c>
      <c r="B720">
        <f t="shared" si="0"/>
        <v>160.9024</v>
      </c>
    </row>
    <row r="721" spans="1:2" x14ac:dyDescent="0.25">
      <c r="A721">
        <v>60.9024</v>
      </c>
      <c r="B721">
        <f t="shared" si="0"/>
        <v>160.9024</v>
      </c>
    </row>
    <row r="722" spans="1:2" x14ac:dyDescent="0.25">
      <c r="A722">
        <v>61.4544</v>
      </c>
      <c r="B722">
        <f t="shared" si="0"/>
        <v>161.45439999999999</v>
      </c>
    </row>
    <row r="723" spans="1:2" x14ac:dyDescent="0.25">
      <c r="A723">
        <v>61.4544</v>
      </c>
      <c r="B723">
        <f t="shared" si="0"/>
        <v>161.45439999999999</v>
      </c>
    </row>
    <row r="724" spans="1:2" x14ac:dyDescent="0.25">
      <c r="A724">
        <v>61.4544</v>
      </c>
      <c r="B724">
        <f t="shared" si="0"/>
        <v>161.45439999999999</v>
      </c>
    </row>
    <row r="725" spans="1:2" x14ac:dyDescent="0.25">
      <c r="A725">
        <v>61.4544</v>
      </c>
      <c r="B725">
        <f t="shared" si="0"/>
        <v>161.45439999999999</v>
      </c>
    </row>
    <row r="726" spans="1:2" x14ac:dyDescent="0.25">
      <c r="A726">
        <v>61.4544</v>
      </c>
      <c r="B726">
        <f t="shared" si="0"/>
        <v>161.45439999999999</v>
      </c>
    </row>
    <row r="727" spans="1:2" x14ac:dyDescent="0.25">
      <c r="A727">
        <v>61.4544</v>
      </c>
      <c r="B727">
        <f t="shared" si="0"/>
        <v>161.45439999999999</v>
      </c>
    </row>
    <row r="728" spans="1:2" x14ac:dyDescent="0.25">
      <c r="A728">
        <v>61.4544</v>
      </c>
      <c r="B728">
        <f t="shared" si="0"/>
        <v>161.45439999999999</v>
      </c>
    </row>
    <row r="729" spans="1:2" x14ac:dyDescent="0.25">
      <c r="A729">
        <v>62.817900000000002</v>
      </c>
      <c r="B729">
        <f t="shared" si="0"/>
        <v>162.81790000000001</v>
      </c>
    </row>
    <row r="730" spans="1:2" x14ac:dyDescent="0.25">
      <c r="A730">
        <v>63.2864</v>
      </c>
      <c r="B730">
        <f t="shared" si="0"/>
        <v>163.28640000000001</v>
      </c>
    </row>
    <row r="731" spans="1:2" x14ac:dyDescent="0.25">
      <c r="A731">
        <v>63.2864</v>
      </c>
      <c r="B731">
        <f t="shared" si="0"/>
        <v>163.28640000000001</v>
      </c>
    </row>
    <row r="732" spans="1:2" x14ac:dyDescent="0.25">
      <c r="A732">
        <v>63.2864</v>
      </c>
      <c r="B732">
        <f t="shared" si="0"/>
        <v>163.28640000000001</v>
      </c>
    </row>
    <row r="733" spans="1:2" x14ac:dyDescent="0.25">
      <c r="A733">
        <v>63.2864</v>
      </c>
      <c r="B733">
        <f t="shared" si="0"/>
        <v>163.28640000000001</v>
      </c>
    </row>
    <row r="734" spans="1:2" x14ac:dyDescent="0.25">
      <c r="A734">
        <v>63.2864</v>
      </c>
      <c r="B734">
        <f t="shared" si="0"/>
        <v>163.28640000000001</v>
      </c>
    </row>
    <row r="735" spans="1:2" x14ac:dyDescent="0.25">
      <c r="A735">
        <v>63.2864</v>
      </c>
      <c r="B735">
        <f t="shared" si="0"/>
        <v>163.28640000000001</v>
      </c>
    </row>
    <row r="736" spans="1:2" x14ac:dyDescent="0.25">
      <c r="A736">
        <v>64.353899999999996</v>
      </c>
      <c r="B736">
        <f t="shared" si="0"/>
        <v>164.35390000000001</v>
      </c>
    </row>
    <row r="737" spans="1:2" x14ac:dyDescent="0.25">
      <c r="A737">
        <v>64.353899999999996</v>
      </c>
      <c r="B737">
        <f t="shared" si="0"/>
        <v>164.35390000000001</v>
      </c>
    </row>
    <row r="738" spans="1:2" x14ac:dyDescent="0.25">
      <c r="A738">
        <v>64.353899999999996</v>
      </c>
      <c r="B738">
        <f t="shared" si="0"/>
        <v>164.35390000000001</v>
      </c>
    </row>
    <row r="739" spans="1:2" x14ac:dyDescent="0.25">
      <c r="A739">
        <v>64.353899999999996</v>
      </c>
      <c r="B739">
        <f t="shared" si="0"/>
        <v>164.35390000000001</v>
      </c>
    </row>
    <row r="740" spans="1:2" x14ac:dyDescent="0.25">
      <c r="A740">
        <v>64.353899999999996</v>
      </c>
      <c r="B740">
        <f t="shared" si="0"/>
        <v>164.35390000000001</v>
      </c>
    </row>
    <row r="741" spans="1:2" x14ac:dyDescent="0.25">
      <c r="A741">
        <v>64.353899999999996</v>
      </c>
      <c r="B741">
        <f t="shared" si="0"/>
        <v>164.35390000000001</v>
      </c>
    </row>
    <row r="742" spans="1:2" x14ac:dyDescent="0.25">
      <c r="A742">
        <v>64.353899999999996</v>
      </c>
      <c r="B742">
        <f t="shared" si="0"/>
        <v>164.35390000000001</v>
      </c>
    </row>
    <row r="743" spans="1:2" x14ac:dyDescent="0.25">
      <c r="A743">
        <v>64.353899999999996</v>
      </c>
      <c r="B743">
        <f t="shared" si="0"/>
        <v>164.35390000000001</v>
      </c>
    </row>
    <row r="744" spans="1:2" x14ac:dyDescent="0.25">
      <c r="A744">
        <v>65.4572</v>
      </c>
      <c r="B744">
        <f t="shared" si="0"/>
        <v>165.4572</v>
      </c>
    </row>
    <row r="745" spans="1:2" x14ac:dyDescent="0.25">
      <c r="A745">
        <v>67.706999999999994</v>
      </c>
      <c r="B745">
        <f t="shared" si="0"/>
        <v>167.70699999999999</v>
      </c>
    </row>
    <row r="746" spans="1:2" x14ac:dyDescent="0.25">
      <c r="A746">
        <v>67.706999999999994</v>
      </c>
      <c r="B746">
        <f t="shared" si="0"/>
        <v>167.70699999999999</v>
      </c>
    </row>
    <row r="747" spans="1:2" x14ac:dyDescent="0.25">
      <c r="A747">
        <v>67.706999999999994</v>
      </c>
      <c r="B747">
        <f t="shared" si="0"/>
        <v>167.70699999999999</v>
      </c>
    </row>
    <row r="748" spans="1:2" x14ac:dyDescent="0.25">
      <c r="A748">
        <v>67.706999999999994</v>
      </c>
      <c r="B748">
        <f t="shared" si="0"/>
        <v>167.70699999999999</v>
      </c>
    </row>
    <row r="749" spans="1:2" x14ac:dyDescent="0.25">
      <c r="A749">
        <v>67.706999999999994</v>
      </c>
      <c r="B749">
        <f t="shared" si="0"/>
        <v>167.70699999999999</v>
      </c>
    </row>
    <row r="750" spans="1:2" x14ac:dyDescent="0.25">
      <c r="A750">
        <v>67.706999999999994</v>
      </c>
      <c r="B750">
        <f t="shared" si="0"/>
        <v>167.70699999999999</v>
      </c>
    </row>
    <row r="751" spans="1:2" x14ac:dyDescent="0.25">
      <c r="A751">
        <v>64.162400000000005</v>
      </c>
      <c r="B751">
        <f t="shared" si="0"/>
        <v>164.16239999999999</v>
      </c>
    </row>
    <row r="752" spans="1:2" x14ac:dyDescent="0.25">
      <c r="A752">
        <v>64.162400000000005</v>
      </c>
      <c r="B752">
        <f t="shared" si="0"/>
        <v>164.16239999999999</v>
      </c>
    </row>
    <row r="753" spans="1:2" x14ac:dyDescent="0.25">
      <c r="A753">
        <v>64.162400000000005</v>
      </c>
      <c r="B753">
        <f t="shared" si="0"/>
        <v>164.16239999999999</v>
      </c>
    </row>
    <row r="754" spans="1:2" x14ac:dyDescent="0.25">
      <c r="A754">
        <v>64.162400000000005</v>
      </c>
      <c r="B754">
        <f t="shared" si="0"/>
        <v>164.16239999999999</v>
      </c>
    </row>
    <row r="755" spans="1:2" x14ac:dyDescent="0.25">
      <c r="A755">
        <v>64.162400000000005</v>
      </c>
      <c r="B755">
        <f t="shared" si="0"/>
        <v>164.16239999999999</v>
      </c>
    </row>
    <row r="756" spans="1:2" x14ac:dyDescent="0.25">
      <c r="A756">
        <v>64.162400000000005</v>
      </c>
      <c r="B756">
        <f t="shared" si="0"/>
        <v>164.16239999999999</v>
      </c>
    </row>
    <row r="757" spans="1:2" x14ac:dyDescent="0.25">
      <c r="A757">
        <v>64.162400000000005</v>
      </c>
      <c r="B757">
        <f t="shared" si="0"/>
        <v>164.16239999999999</v>
      </c>
    </row>
    <row r="758" spans="1:2" x14ac:dyDescent="0.25">
      <c r="A758">
        <v>64.162400000000005</v>
      </c>
      <c r="B758">
        <f t="shared" si="0"/>
        <v>164.16239999999999</v>
      </c>
    </row>
    <row r="759" spans="1:2" x14ac:dyDescent="0.25">
      <c r="A759">
        <v>66.348399999999998</v>
      </c>
      <c r="B759">
        <f t="shared" si="0"/>
        <v>166.3484</v>
      </c>
    </row>
    <row r="760" spans="1:2" x14ac:dyDescent="0.25">
      <c r="A760">
        <v>67.706999999999994</v>
      </c>
      <c r="B760">
        <f t="shared" si="0"/>
        <v>167.70699999999999</v>
      </c>
    </row>
    <row r="761" spans="1:2" x14ac:dyDescent="0.25">
      <c r="A761">
        <v>66.911600000000007</v>
      </c>
      <c r="B761">
        <f t="shared" si="0"/>
        <v>166.91160000000002</v>
      </c>
    </row>
    <row r="762" spans="1:2" x14ac:dyDescent="0.25">
      <c r="A762">
        <v>66.911600000000007</v>
      </c>
      <c r="B762">
        <f t="shared" si="0"/>
        <v>166.91160000000002</v>
      </c>
    </row>
    <row r="763" spans="1:2" x14ac:dyDescent="0.25">
      <c r="A763">
        <v>66.911600000000007</v>
      </c>
      <c r="B763">
        <f t="shared" si="0"/>
        <v>166.91160000000002</v>
      </c>
    </row>
    <row r="764" spans="1:2" x14ac:dyDescent="0.25">
      <c r="A764">
        <v>66.911600000000007</v>
      </c>
      <c r="B764">
        <f t="shared" ref="B764:B827" si="1">A764+100</f>
        <v>166.91160000000002</v>
      </c>
    </row>
    <row r="765" spans="1:2" x14ac:dyDescent="0.25">
      <c r="A765">
        <v>66.911600000000007</v>
      </c>
      <c r="B765">
        <f t="shared" si="1"/>
        <v>166.91160000000002</v>
      </c>
    </row>
    <row r="766" spans="1:2" x14ac:dyDescent="0.25">
      <c r="A766">
        <v>66.911600000000007</v>
      </c>
      <c r="B766">
        <f t="shared" si="1"/>
        <v>166.91160000000002</v>
      </c>
    </row>
    <row r="767" spans="1:2" x14ac:dyDescent="0.25">
      <c r="A767">
        <v>66.911600000000007</v>
      </c>
      <c r="B767">
        <f t="shared" si="1"/>
        <v>166.91160000000002</v>
      </c>
    </row>
    <row r="768" spans="1:2" x14ac:dyDescent="0.25">
      <c r="A768">
        <v>66.911600000000007</v>
      </c>
      <c r="B768">
        <f t="shared" si="1"/>
        <v>166.91160000000002</v>
      </c>
    </row>
    <row r="769" spans="1:2" x14ac:dyDescent="0.25">
      <c r="A769">
        <v>66.911600000000007</v>
      </c>
      <c r="B769">
        <f t="shared" si="1"/>
        <v>166.91160000000002</v>
      </c>
    </row>
    <row r="770" spans="1:2" x14ac:dyDescent="0.25">
      <c r="A770">
        <v>66.911600000000007</v>
      </c>
      <c r="B770">
        <f t="shared" si="1"/>
        <v>166.91160000000002</v>
      </c>
    </row>
    <row r="771" spans="1:2" x14ac:dyDescent="0.25">
      <c r="A771">
        <v>66.911600000000007</v>
      </c>
      <c r="B771">
        <f t="shared" si="1"/>
        <v>166.91160000000002</v>
      </c>
    </row>
    <row r="772" spans="1:2" x14ac:dyDescent="0.25">
      <c r="A772">
        <v>66.911600000000007</v>
      </c>
      <c r="B772">
        <f t="shared" si="1"/>
        <v>166.91160000000002</v>
      </c>
    </row>
    <row r="773" spans="1:2" x14ac:dyDescent="0.25">
      <c r="A773">
        <v>66.911600000000007</v>
      </c>
      <c r="B773">
        <f t="shared" si="1"/>
        <v>166.91160000000002</v>
      </c>
    </row>
    <row r="774" spans="1:2" x14ac:dyDescent="0.25">
      <c r="A774">
        <v>65.542299999999997</v>
      </c>
      <c r="B774">
        <f t="shared" si="1"/>
        <v>165.54230000000001</v>
      </c>
    </row>
    <row r="775" spans="1:2" x14ac:dyDescent="0.25">
      <c r="A775">
        <v>63.6738</v>
      </c>
      <c r="B775">
        <f t="shared" si="1"/>
        <v>163.6738</v>
      </c>
    </row>
    <row r="776" spans="1:2" x14ac:dyDescent="0.25">
      <c r="A776">
        <v>64.808000000000007</v>
      </c>
      <c r="B776">
        <f t="shared" si="1"/>
        <v>164.80799999999999</v>
      </c>
    </row>
    <row r="777" spans="1:2" x14ac:dyDescent="0.25">
      <c r="A777">
        <v>64.808000000000007</v>
      </c>
      <c r="B777">
        <f t="shared" si="1"/>
        <v>164.80799999999999</v>
      </c>
    </row>
    <row r="778" spans="1:2" x14ac:dyDescent="0.25">
      <c r="A778">
        <v>64.808000000000007</v>
      </c>
      <c r="B778">
        <f t="shared" si="1"/>
        <v>164.80799999999999</v>
      </c>
    </row>
    <row r="779" spans="1:2" x14ac:dyDescent="0.25">
      <c r="A779">
        <v>64.808000000000007</v>
      </c>
      <c r="B779">
        <f t="shared" si="1"/>
        <v>164.80799999999999</v>
      </c>
    </row>
    <row r="780" spans="1:2" x14ac:dyDescent="0.25">
      <c r="A780">
        <v>64.808000000000007</v>
      </c>
      <c r="B780">
        <f t="shared" si="1"/>
        <v>164.80799999999999</v>
      </c>
    </row>
    <row r="781" spans="1:2" x14ac:dyDescent="0.25">
      <c r="A781">
        <v>62.726500000000001</v>
      </c>
      <c r="B781">
        <f t="shared" si="1"/>
        <v>162.72649999999999</v>
      </c>
    </row>
    <row r="782" spans="1:2" x14ac:dyDescent="0.25">
      <c r="A782">
        <v>62.3538</v>
      </c>
      <c r="B782">
        <f t="shared" si="1"/>
        <v>162.35380000000001</v>
      </c>
    </row>
    <row r="783" spans="1:2" x14ac:dyDescent="0.25">
      <c r="A783">
        <v>62.3538</v>
      </c>
      <c r="B783">
        <f t="shared" si="1"/>
        <v>162.35380000000001</v>
      </c>
    </row>
    <row r="784" spans="1:2" x14ac:dyDescent="0.25">
      <c r="A784">
        <v>62.3538</v>
      </c>
      <c r="B784">
        <f t="shared" si="1"/>
        <v>162.35380000000001</v>
      </c>
    </row>
    <row r="785" spans="1:2" x14ac:dyDescent="0.25">
      <c r="A785">
        <v>62.3538</v>
      </c>
      <c r="B785">
        <f t="shared" si="1"/>
        <v>162.35380000000001</v>
      </c>
    </row>
    <row r="786" spans="1:2" x14ac:dyDescent="0.25">
      <c r="A786">
        <v>62.3538</v>
      </c>
      <c r="B786">
        <f t="shared" si="1"/>
        <v>162.35380000000001</v>
      </c>
    </row>
    <row r="787" spans="1:2" x14ac:dyDescent="0.25">
      <c r="A787">
        <v>62.3538</v>
      </c>
      <c r="B787">
        <f t="shared" si="1"/>
        <v>162.35380000000001</v>
      </c>
    </row>
    <row r="788" spans="1:2" x14ac:dyDescent="0.25">
      <c r="A788">
        <v>62.3538</v>
      </c>
      <c r="B788">
        <f t="shared" si="1"/>
        <v>162.35380000000001</v>
      </c>
    </row>
    <row r="789" spans="1:2" x14ac:dyDescent="0.25">
      <c r="A789">
        <v>60.3626</v>
      </c>
      <c r="B789">
        <f t="shared" si="1"/>
        <v>160.36259999999999</v>
      </c>
    </row>
    <row r="790" spans="1:2" x14ac:dyDescent="0.25">
      <c r="A790">
        <v>58.786099999999998</v>
      </c>
      <c r="B790">
        <f t="shared" si="1"/>
        <v>158.7861</v>
      </c>
    </row>
    <row r="791" spans="1:2" x14ac:dyDescent="0.25">
      <c r="A791">
        <v>58.786099999999998</v>
      </c>
      <c r="B791">
        <f t="shared" si="1"/>
        <v>158.7861</v>
      </c>
    </row>
    <row r="792" spans="1:2" x14ac:dyDescent="0.25">
      <c r="A792">
        <v>58.786099999999998</v>
      </c>
      <c r="B792">
        <f t="shared" si="1"/>
        <v>158.7861</v>
      </c>
    </row>
    <row r="793" spans="1:2" x14ac:dyDescent="0.25">
      <c r="A793">
        <v>58.786099999999998</v>
      </c>
      <c r="B793">
        <f t="shared" si="1"/>
        <v>158.7861</v>
      </c>
    </row>
    <row r="794" spans="1:2" x14ac:dyDescent="0.25">
      <c r="A794">
        <v>58.786099999999998</v>
      </c>
      <c r="B794">
        <f t="shared" si="1"/>
        <v>158.7861</v>
      </c>
    </row>
    <row r="795" spans="1:2" x14ac:dyDescent="0.25">
      <c r="A795">
        <v>58.786099999999998</v>
      </c>
      <c r="B795">
        <f t="shared" si="1"/>
        <v>158.7861</v>
      </c>
    </row>
    <row r="796" spans="1:2" x14ac:dyDescent="0.25">
      <c r="A796">
        <v>54.701000000000001</v>
      </c>
      <c r="B796">
        <f t="shared" si="1"/>
        <v>154.70099999999999</v>
      </c>
    </row>
    <row r="797" spans="1:2" x14ac:dyDescent="0.25">
      <c r="A797">
        <v>54.701000000000001</v>
      </c>
      <c r="B797">
        <f t="shared" si="1"/>
        <v>154.70099999999999</v>
      </c>
    </row>
    <row r="798" spans="1:2" x14ac:dyDescent="0.25">
      <c r="A798">
        <v>54.701000000000001</v>
      </c>
      <c r="B798">
        <f t="shared" si="1"/>
        <v>154.70099999999999</v>
      </c>
    </row>
    <row r="799" spans="1:2" x14ac:dyDescent="0.25">
      <c r="A799">
        <v>54.701000000000001</v>
      </c>
      <c r="B799">
        <f t="shared" si="1"/>
        <v>154.70099999999999</v>
      </c>
    </row>
    <row r="800" spans="1:2" x14ac:dyDescent="0.25">
      <c r="A800">
        <v>54.701000000000001</v>
      </c>
      <c r="B800">
        <f t="shared" si="1"/>
        <v>154.70099999999999</v>
      </c>
    </row>
    <row r="801" spans="1:2" x14ac:dyDescent="0.25">
      <c r="A801">
        <v>54.701000000000001</v>
      </c>
      <c r="B801">
        <f t="shared" si="1"/>
        <v>154.70099999999999</v>
      </c>
    </row>
    <row r="802" spans="1:2" x14ac:dyDescent="0.25">
      <c r="A802">
        <v>54.701000000000001</v>
      </c>
      <c r="B802">
        <f t="shared" si="1"/>
        <v>154.70099999999999</v>
      </c>
    </row>
    <row r="803" spans="1:2" x14ac:dyDescent="0.25">
      <c r="A803">
        <v>55.399900000000002</v>
      </c>
      <c r="B803">
        <f t="shared" si="1"/>
        <v>155.3999</v>
      </c>
    </row>
    <row r="804" spans="1:2" x14ac:dyDescent="0.25">
      <c r="A804">
        <v>56.301499999999997</v>
      </c>
      <c r="B804">
        <f t="shared" si="1"/>
        <v>156.3015</v>
      </c>
    </row>
    <row r="805" spans="1:2" x14ac:dyDescent="0.25">
      <c r="A805">
        <v>55.777999999999999</v>
      </c>
      <c r="B805">
        <f t="shared" si="1"/>
        <v>155.77799999999999</v>
      </c>
    </row>
    <row r="806" spans="1:2" x14ac:dyDescent="0.25">
      <c r="A806">
        <v>55.777999999999999</v>
      </c>
      <c r="B806">
        <f t="shared" si="1"/>
        <v>155.77799999999999</v>
      </c>
    </row>
    <row r="807" spans="1:2" x14ac:dyDescent="0.25">
      <c r="A807">
        <v>55.777999999999999</v>
      </c>
      <c r="B807">
        <f t="shared" si="1"/>
        <v>155.77799999999999</v>
      </c>
    </row>
    <row r="808" spans="1:2" x14ac:dyDescent="0.25">
      <c r="A808">
        <v>55.777999999999999</v>
      </c>
      <c r="B808">
        <f t="shared" si="1"/>
        <v>155.77799999999999</v>
      </c>
    </row>
    <row r="809" spans="1:2" x14ac:dyDescent="0.25">
      <c r="A809">
        <v>55.777999999999999</v>
      </c>
      <c r="B809">
        <f t="shared" si="1"/>
        <v>155.77799999999999</v>
      </c>
    </row>
    <row r="810" spans="1:2" x14ac:dyDescent="0.25">
      <c r="A810">
        <v>55.777999999999999</v>
      </c>
      <c r="B810">
        <f t="shared" si="1"/>
        <v>155.77799999999999</v>
      </c>
    </row>
    <row r="811" spans="1:2" x14ac:dyDescent="0.25">
      <c r="A811">
        <v>55.443600000000004</v>
      </c>
      <c r="B811">
        <f t="shared" si="1"/>
        <v>155.4436</v>
      </c>
    </row>
    <row r="812" spans="1:2" x14ac:dyDescent="0.25">
      <c r="A812">
        <v>55.443600000000004</v>
      </c>
      <c r="B812">
        <f t="shared" si="1"/>
        <v>155.4436</v>
      </c>
    </row>
    <row r="813" spans="1:2" x14ac:dyDescent="0.25">
      <c r="A813">
        <v>55.443600000000004</v>
      </c>
      <c r="B813">
        <f t="shared" si="1"/>
        <v>155.4436</v>
      </c>
    </row>
    <row r="814" spans="1:2" x14ac:dyDescent="0.25">
      <c r="A814">
        <v>55.443600000000004</v>
      </c>
      <c r="B814">
        <f t="shared" si="1"/>
        <v>155.4436</v>
      </c>
    </row>
    <row r="815" spans="1:2" x14ac:dyDescent="0.25">
      <c r="A815">
        <v>55.443600000000004</v>
      </c>
      <c r="B815">
        <f t="shared" si="1"/>
        <v>155.4436</v>
      </c>
    </row>
    <row r="816" spans="1:2" x14ac:dyDescent="0.25">
      <c r="A816">
        <v>55.443600000000004</v>
      </c>
      <c r="B816">
        <f t="shared" si="1"/>
        <v>155.4436</v>
      </c>
    </row>
    <row r="817" spans="1:2" x14ac:dyDescent="0.25">
      <c r="A817">
        <v>55.443600000000004</v>
      </c>
      <c r="B817">
        <f t="shared" si="1"/>
        <v>155.4436</v>
      </c>
    </row>
    <row r="818" spans="1:2" x14ac:dyDescent="0.25">
      <c r="A818">
        <v>55.736899999999999</v>
      </c>
      <c r="B818">
        <f t="shared" si="1"/>
        <v>155.73689999999999</v>
      </c>
    </row>
    <row r="819" spans="1:2" x14ac:dyDescent="0.25">
      <c r="A819">
        <v>59.304400000000001</v>
      </c>
      <c r="B819">
        <f t="shared" si="1"/>
        <v>159.30439999999999</v>
      </c>
    </row>
    <row r="820" spans="1:2" x14ac:dyDescent="0.25">
      <c r="A820">
        <v>59.304400000000001</v>
      </c>
      <c r="B820">
        <f t="shared" si="1"/>
        <v>159.30439999999999</v>
      </c>
    </row>
    <row r="821" spans="1:2" x14ac:dyDescent="0.25">
      <c r="A821">
        <v>59.304400000000001</v>
      </c>
      <c r="B821">
        <f t="shared" si="1"/>
        <v>159.30439999999999</v>
      </c>
    </row>
    <row r="822" spans="1:2" x14ac:dyDescent="0.25">
      <c r="A822">
        <v>59.304400000000001</v>
      </c>
      <c r="B822">
        <f t="shared" si="1"/>
        <v>159.30439999999999</v>
      </c>
    </row>
    <row r="823" spans="1:2" x14ac:dyDescent="0.25">
      <c r="A823">
        <v>59.304400000000001</v>
      </c>
      <c r="B823">
        <f t="shared" si="1"/>
        <v>159.30439999999999</v>
      </c>
    </row>
    <row r="824" spans="1:2" x14ac:dyDescent="0.25">
      <c r="A824">
        <v>59.304400000000001</v>
      </c>
      <c r="B824">
        <f t="shared" si="1"/>
        <v>159.30439999999999</v>
      </c>
    </row>
    <row r="825" spans="1:2" x14ac:dyDescent="0.25">
      <c r="A825">
        <v>59.304400000000001</v>
      </c>
      <c r="B825">
        <f t="shared" si="1"/>
        <v>159.30439999999999</v>
      </c>
    </row>
    <row r="826" spans="1:2" x14ac:dyDescent="0.25">
      <c r="A826">
        <v>59.304400000000001</v>
      </c>
      <c r="B826">
        <f t="shared" si="1"/>
        <v>159.30439999999999</v>
      </c>
    </row>
    <row r="827" spans="1:2" x14ac:dyDescent="0.25">
      <c r="A827">
        <v>59.304400000000001</v>
      </c>
      <c r="B827">
        <f t="shared" si="1"/>
        <v>159.30439999999999</v>
      </c>
    </row>
    <row r="828" spans="1:2" x14ac:dyDescent="0.25">
      <c r="A828">
        <v>59.304400000000001</v>
      </c>
      <c r="B828">
        <f t="shared" ref="B828:B891" si="2">A828+100</f>
        <v>159.30439999999999</v>
      </c>
    </row>
    <row r="829" spans="1:2" x14ac:dyDescent="0.25">
      <c r="A829">
        <v>59.304400000000001</v>
      </c>
      <c r="B829">
        <f t="shared" si="2"/>
        <v>159.30439999999999</v>
      </c>
    </row>
    <row r="830" spans="1:2" x14ac:dyDescent="0.25">
      <c r="A830">
        <v>59.304400000000001</v>
      </c>
      <c r="B830">
        <f t="shared" si="2"/>
        <v>159.30439999999999</v>
      </c>
    </row>
    <row r="831" spans="1:2" x14ac:dyDescent="0.25">
      <c r="A831">
        <v>59.033499999999997</v>
      </c>
      <c r="B831">
        <f t="shared" si="2"/>
        <v>159.0335</v>
      </c>
    </row>
    <row r="832" spans="1:2" x14ac:dyDescent="0.25">
      <c r="A832">
        <v>59.033499999999997</v>
      </c>
      <c r="B832">
        <f t="shared" si="2"/>
        <v>159.0335</v>
      </c>
    </row>
    <row r="833" spans="1:2" x14ac:dyDescent="0.25">
      <c r="A833">
        <v>59.033499999999997</v>
      </c>
      <c r="B833">
        <f t="shared" si="2"/>
        <v>159.0335</v>
      </c>
    </row>
    <row r="834" spans="1:2" x14ac:dyDescent="0.25">
      <c r="A834">
        <v>57.319099999999999</v>
      </c>
      <c r="B834">
        <f t="shared" si="2"/>
        <v>157.31909999999999</v>
      </c>
    </row>
    <row r="835" spans="1:2" x14ac:dyDescent="0.25">
      <c r="A835">
        <v>58.043199999999999</v>
      </c>
      <c r="B835">
        <f t="shared" si="2"/>
        <v>158.04320000000001</v>
      </c>
    </row>
    <row r="836" spans="1:2" x14ac:dyDescent="0.25">
      <c r="A836">
        <v>60.147199999999998</v>
      </c>
      <c r="B836">
        <f t="shared" si="2"/>
        <v>160.1472</v>
      </c>
    </row>
    <row r="837" spans="1:2" x14ac:dyDescent="0.25">
      <c r="A837">
        <v>60.147199999999998</v>
      </c>
      <c r="B837">
        <f t="shared" si="2"/>
        <v>160.1472</v>
      </c>
    </row>
    <row r="838" spans="1:2" x14ac:dyDescent="0.25">
      <c r="A838">
        <v>60.147199999999998</v>
      </c>
      <c r="B838">
        <f t="shared" si="2"/>
        <v>160.1472</v>
      </c>
    </row>
    <row r="839" spans="1:2" x14ac:dyDescent="0.25">
      <c r="A839">
        <v>60.147199999999998</v>
      </c>
      <c r="B839">
        <f t="shared" si="2"/>
        <v>160.1472</v>
      </c>
    </row>
    <row r="840" spans="1:2" x14ac:dyDescent="0.25">
      <c r="A840">
        <v>60.147199999999998</v>
      </c>
      <c r="B840">
        <f t="shared" si="2"/>
        <v>160.1472</v>
      </c>
    </row>
    <row r="841" spans="1:2" x14ac:dyDescent="0.25">
      <c r="A841">
        <v>60.147199999999998</v>
      </c>
      <c r="B841">
        <f t="shared" si="2"/>
        <v>160.1472</v>
      </c>
    </row>
    <row r="842" spans="1:2" x14ac:dyDescent="0.25">
      <c r="A842">
        <v>60.147199999999998</v>
      </c>
      <c r="B842">
        <f t="shared" si="2"/>
        <v>160.1472</v>
      </c>
    </row>
    <row r="843" spans="1:2" x14ac:dyDescent="0.25">
      <c r="A843">
        <v>60.147199999999998</v>
      </c>
      <c r="B843">
        <f t="shared" si="2"/>
        <v>160.1472</v>
      </c>
    </row>
    <row r="844" spans="1:2" x14ac:dyDescent="0.25">
      <c r="A844">
        <v>60.147199999999998</v>
      </c>
      <c r="B844">
        <f t="shared" si="2"/>
        <v>160.1472</v>
      </c>
    </row>
    <row r="845" spans="1:2" x14ac:dyDescent="0.25">
      <c r="A845">
        <v>60.147199999999998</v>
      </c>
      <c r="B845">
        <f t="shared" si="2"/>
        <v>160.1472</v>
      </c>
    </row>
    <row r="846" spans="1:2" x14ac:dyDescent="0.25">
      <c r="A846">
        <v>60.147199999999998</v>
      </c>
      <c r="B846">
        <f t="shared" si="2"/>
        <v>160.1472</v>
      </c>
    </row>
    <row r="847" spans="1:2" x14ac:dyDescent="0.25">
      <c r="A847">
        <v>60.147199999999998</v>
      </c>
      <c r="B847">
        <f t="shared" si="2"/>
        <v>160.1472</v>
      </c>
    </row>
    <row r="848" spans="1:2" x14ac:dyDescent="0.25">
      <c r="A848">
        <v>60.147199999999998</v>
      </c>
      <c r="B848">
        <f t="shared" si="2"/>
        <v>160.1472</v>
      </c>
    </row>
    <row r="849" spans="1:2" x14ac:dyDescent="0.25">
      <c r="A849">
        <v>63.029899999999998</v>
      </c>
      <c r="B849">
        <f t="shared" si="2"/>
        <v>163.0299</v>
      </c>
    </row>
    <row r="850" spans="1:2" x14ac:dyDescent="0.25">
      <c r="A850">
        <v>63.716000000000001</v>
      </c>
      <c r="B850">
        <f t="shared" si="2"/>
        <v>163.71600000000001</v>
      </c>
    </row>
    <row r="851" spans="1:2" x14ac:dyDescent="0.25">
      <c r="A851">
        <v>63.716000000000001</v>
      </c>
      <c r="B851">
        <f t="shared" si="2"/>
        <v>163.71600000000001</v>
      </c>
    </row>
    <row r="852" spans="1:2" x14ac:dyDescent="0.25">
      <c r="A852">
        <v>63.716000000000001</v>
      </c>
      <c r="B852">
        <f t="shared" si="2"/>
        <v>163.71600000000001</v>
      </c>
    </row>
    <row r="853" spans="1:2" x14ac:dyDescent="0.25">
      <c r="A853">
        <v>63.716000000000001</v>
      </c>
      <c r="B853">
        <f t="shared" si="2"/>
        <v>163.71600000000001</v>
      </c>
    </row>
    <row r="854" spans="1:2" x14ac:dyDescent="0.25">
      <c r="A854">
        <v>63.716000000000001</v>
      </c>
      <c r="B854">
        <f t="shared" si="2"/>
        <v>163.71600000000001</v>
      </c>
    </row>
    <row r="855" spans="1:2" x14ac:dyDescent="0.25">
      <c r="A855">
        <v>63.716000000000001</v>
      </c>
      <c r="B855">
        <f t="shared" si="2"/>
        <v>163.71600000000001</v>
      </c>
    </row>
    <row r="856" spans="1:2" x14ac:dyDescent="0.25">
      <c r="A856">
        <v>63.716000000000001</v>
      </c>
      <c r="B856">
        <f t="shared" si="2"/>
        <v>163.71600000000001</v>
      </c>
    </row>
    <row r="857" spans="1:2" x14ac:dyDescent="0.25">
      <c r="A857">
        <v>63.716000000000001</v>
      </c>
      <c r="B857">
        <f t="shared" si="2"/>
        <v>163.71600000000001</v>
      </c>
    </row>
    <row r="858" spans="1:2" x14ac:dyDescent="0.25">
      <c r="A858">
        <v>63.716000000000001</v>
      </c>
      <c r="B858">
        <f t="shared" si="2"/>
        <v>163.71600000000001</v>
      </c>
    </row>
    <row r="859" spans="1:2" x14ac:dyDescent="0.25">
      <c r="A859">
        <v>63.716000000000001</v>
      </c>
      <c r="B859">
        <f t="shared" si="2"/>
        <v>163.71600000000001</v>
      </c>
    </row>
    <row r="860" spans="1:2" x14ac:dyDescent="0.25">
      <c r="A860">
        <v>63.716000000000001</v>
      </c>
      <c r="B860">
        <f t="shared" si="2"/>
        <v>163.71600000000001</v>
      </c>
    </row>
    <row r="861" spans="1:2" x14ac:dyDescent="0.25">
      <c r="A861">
        <v>63.716000000000001</v>
      </c>
      <c r="B861">
        <f t="shared" si="2"/>
        <v>163.71600000000001</v>
      </c>
    </row>
    <row r="862" spans="1:2" x14ac:dyDescent="0.25">
      <c r="A862">
        <v>64.765600000000006</v>
      </c>
      <c r="B862">
        <f t="shared" si="2"/>
        <v>164.76560000000001</v>
      </c>
    </row>
    <row r="863" spans="1:2" x14ac:dyDescent="0.25">
      <c r="A863">
        <v>64.765600000000006</v>
      </c>
      <c r="B863">
        <f t="shared" si="2"/>
        <v>164.76560000000001</v>
      </c>
    </row>
    <row r="864" spans="1:2" x14ac:dyDescent="0.25">
      <c r="A864">
        <v>64.765600000000006</v>
      </c>
      <c r="B864">
        <f t="shared" si="2"/>
        <v>164.76560000000001</v>
      </c>
    </row>
    <row r="865" spans="1:2" x14ac:dyDescent="0.25">
      <c r="A865">
        <v>67.435500000000005</v>
      </c>
      <c r="B865">
        <f t="shared" si="2"/>
        <v>167.43549999999999</v>
      </c>
    </row>
    <row r="866" spans="1:2" x14ac:dyDescent="0.25">
      <c r="A866">
        <v>67.578100000000006</v>
      </c>
      <c r="B866">
        <f t="shared" si="2"/>
        <v>167.57810000000001</v>
      </c>
    </row>
    <row r="867" spans="1:2" x14ac:dyDescent="0.25">
      <c r="A867">
        <v>67.578100000000006</v>
      </c>
      <c r="B867">
        <f t="shared" si="2"/>
        <v>167.57810000000001</v>
      </c>
    </row>
    <row r="868" spans="1:2" x14ac:dyDescent="0.25">
      <c r="A868">
        <v>67.578100000000006</v>
      </c>
      <c r="B868">
        <f t="shared" si="2"/>
        <v>167.57810000000001</v>
      </c>
    </row>
    <row r="869" spans="1:2" x14ac:dyDescent="0.25">
      <c r="A869">
        <v>64.011399999999995</v>
      </c>
      <c r="B869">
        <f t="shared" si="2"/>
        <v>164.01139999999998</v>
      </c>
    </row>
    <row r="870" spans="1:2" x14ac:dyDescent="0.25">
      <c r="A870">
        <v>64.011399999999995</v>
      </c>
      <c r="B870">
        <f t="shared" si="2"/>
        <v>164.01139999999998</v>
      </c>
    </row>
    <row r="871" spans="1:2" x14ac:dyDescent="0.25">
      <c r="A871">
        <v>64.011399999999995</v>
      </c>
      <c r="B871">
        <f t="shared" si="2"/>
        <v>164.01139999999998</v>
      </c>
    </row>
    <row r="872" spans="1:2" x14ac:dyDescent="0.25">
      <c r="A872">
        <v>64.011399999999995</v>
      </c>
      <c r="B872">
        <f t="shared" si="2"/>
        <v>164.01139999999998</v>
      </c>
    </row>
    <row r="873" spans="1:2" x14ac:dyDescent="0.25">
      <c r="A873">
        <v>64.011399999999995</v>
      </c>
      <c r="B873">
        <f t="shared" si="2"/>
        <v>164.01139999999998</v>
      </c>
    </row>
    <row r="874" spans="1:2" x14ac:dyDescent="0.25">
      <c r="A874">
        <v>64.011399999999995</v>
      </c>
      <c r="B874">
        <f t="shared" si="2"/>
        <v>164.01139999999998</v>
      </c>
    </row>
    <row r="875" spans="1:2" x14ac:dyDescent="0.25">
      <c r="A875">
        <v>64.011399999999995</v>
      </c>
      <c r="B875">
        <f t="shared" si="2"/>
        <v>164.01139999999998</v>
      </c>
    </row>
    <row r="876" spans="1:2" x14ac:dyDescent="0.25">
      <c r="A876">
        <v>64.011399999999995</v>
      </c>
      <c r="B876">
        <f t="shared" si="2"/>
        <v>164.01139999999998</v>
      </c>
    </row>
    <row r="877" spans="1:2" x14ac:dyDescent="0.25">
      <c r="A877">
        <v>64.011399999999995</v>
      </c>
      <c r="B877">
        <f t="shared" si="2"/>
        <v>164.01139999999998</v>
      </c>
    </row>
    <row r="878" spans="1:2" x14ac:dyDescent="0.25">
      <c r="A878">
        <v>64.011399999999995</v>
      </c>
      <c r="B878">
        <f t="shared" si="2"/>
        <v>164.01139999999998</v>
      </c>
    </row>
    <row r="879" spans="1:2" x14ac:dyDescent="0.25">
      <c r="A879">
        <v>67.650999999999996</v>
      </c>
      <c r="B879">
        <f t="shared" si="2"/>
        <v>167.65100000000001</v>
      </c>
    </row>
    <row r="880" spans="1:2" x14ac:dyDescent="0.25">
      <c r="A880">
        <v>66.149699999999996</v>
      </c>
      <c r="B880">
        <f t="shared" si="2"/>
        <v>166.1497</v>
      </c>
    </row>
    <row r="881" spans="1:2" x14ac:dyDescent="0.25">
      <c r="A881">
        <v>66.149699999999996</v>
      </c>
      <c r="B881">
        <f t="shared" si="2"/>
        <v>166.1497</v>
      </c>
    </row>
    <row r="882" spans="1:2" x14ac:dyDescent="0.25">
      <c r="A882">
        <v>66.149699999999996</v>
      </c>
      <c r="B882">
        <f t="shared" si="2"/>
        <v>166.1497</v>
      </c>
    </row>
    <row r="883" spans="1:2" x14ac:dyDescent="0.25">
      <c r="A883">
        <v>66.149699999999996</v>
      </c>
      <c r="B883">
        <f t="shared" si="2"/>
        <v>166.1497</v>
      </c>
    </row>
    <row r="884" spans="1:2" x14ac:dyDescent="0.25">
      <c r="A884">
        <v>66.149699999999996</v>
      </c>
      <c r="B884">
        <f t="shared" si="2"/>
        <v>166.1497</v>
      </c>
    </row>
    <row r="885" spans="1:2" x14ac:dyDescent="0.25">
      <c r="A885">
        <v>66.149699999999996</v>
      </c>
      <c r="B885">
        <f t="shared" si="2"/>
        <v>166.1497</v>
      </c>
    </row>
    <row r="886" spans="1:2" x14ac:dyDescent="0.25">
      <c r="A886">
        <v>66.149699999999996</v>
      </c>
      <c r="B886">
        <f t="shared" si="2"/>
        <v>166.1497</v>
      </c>
    </row>
    <row r="887" spans="1:2" x14ac:dyDescent="0.25">
      <c r="A887">
        <v>66.149699999999996</v>
      </c>
      <c r="B887">
        <f t="shared" si="2"/>
        <v>166.1497</v>
      </c>
    </row>
    <row r="888" spans="1:2" x14ac:dyDescent="0.25">
      <c r="A888">
        <v>66.149699999999996</v>
      </c>
      <c r="B888">
        <f t="shared" si="2"/>
        <v>166.1497</v>
      </c>
    </row>
    <row r="889" spans="1:2" x14ac:dyDescent="0.25">
      <c r="A889">
        <v>66.149699999999996</v>
      </c>
      <c r="B889">
        <f t="shared" si="2"/>
        <v>166.1497</v>
      </c>
    </row>
    <row r="890" spans="1:2" x14ac:dyDescent="0.25">
      <c r="A890">
        <v>66.149699999999996</v>
      </c>
      <c r="B890">
        <f t="shared" si="2"/>
        <v>166.1497</v>
      </c>
    </row>
    <row r="891" spans="1:2" x14ac:dyDescent="0.25">
      <c r="A891">
        <v>66.149699999999996</v>
      </c>
      <c r="B891">
        <f t="shared" si="2"/>
        <v>166.1497</v>
      </c>
    </row>
    <row r="892" spans="1:2" x14ac:dyDescent="0.25">
      <c r="A892">
        <v>66.149699999999996</v>
      </c>
      <c r="B892">
        <f t="shared" ref="B892:B929" si="3">A892+100</f>
        <v>166.1497</v>
      </c>
    </row>
    <row r="893" spans="1:2" x14ac:dyDescent="0.25">
      <c r="A893">
        <v>64.543599999999998</v>
      </c>
      <c r="B893">
        <f t="shared" si="3"/>
        <v>164.5436</v>
      </c>
    </row>
    <row r="894" spans="1:2" x14ac:dyDescent="0.25">
      <c r="A894">
        <v>63.715899999999998</v>
      </c>
      <c r="B894">
        <f t="shared" si="3"/>
        <v>163.7159</v>
      </c>
    </row>
    <row r="895" spans="1:2" x14ac:dyDescent="0.25">
      <c r="A895">
        <v>65.342699999999994</v>
      </c>
      <c r="B895">
        <f t="shared" si="3"/>
        <v>165.34269999999998</v>
      </c>
    </row>
    <row r="896" spans="1:2" x14ac:dyDescent="0.25">
      <c r="A896">
        <v>65.342699999999994</v>
      </c>
      <c r="B896">
        <f t="shared" si="3"/>
        <v>165.34269999999998</v>
      </c>
    </row>
    <row r="897" spans="1:2" x14ac:dyDescent="0.25">
      <c r="A897">
        <v>65.342699999999994</v>
      </c>
      <c r="B897">
        <f t="shared" si="3"/>
        <v>165.34269999999998</v>
      </c>
    </row>
    <row r="898" spans="1:2" x14ac:dyDescent="0.25">
      <c r="A898">
        <v>65.342699999999994</v>
      </c>
      <c r="B898">
        <f t="shared" si="3"/>
        <v>165.34269999999998</v>
      </c>
    </row>
    <row r="899" spans="1:2" x14ac:dyDescent="0.25">
      <c r="A899">
        <v>63.974400000000003</v>
      </c>
      <c r="B899">
        <f t="shared" si="3"/>
        <v>163.9744</v>
      </c>
    </row>
    <row r="900" spans="1:2" x14ac:dyDescent="0.25">
      <c r="A900">
        <v>62.228400000000001</v>
      </c>
      <c r="B900">
        <f t="shared" si="3"/>
        <v>162.22839999999999</v>
      </c>
    </row>
    <row r="901" spans="1:2" x14ac:dyDescent="0.25">
      <c r="A901">
        <v>62.228400000000001</v>
      </c>
      <c r="B901">
        <f t="shared" si="3"/>
        <v>162.22839999999999</v>
      </c>
    </row>
    <row r="902" spans="1:2" x14ac:dyDescent="0.25">
      <c r="A902">
        <v>62.228400000000001</v>
      </c>
      <c r="B902">
        <f t="shared" si="3"/>
        <v>162.22839999999999</v>
      </c>
    </row>
    <row r="903" spans="1:2" x14ac:dyDescent="0.25">
      <c r="A903">
        <v>62.228400000000001</v>
      </c>
      <c r="B903">
        <f t="shared" si="3"/>
        <v>162.22839999999999</v>
      </c>
    </row>
    <row r="904" spans="1:2" x14ac:dyDescent="0.25">
      <c r="A904">
        <v>62.228400000000001</v>
      </c>
      <c r="B904">
        <f t="shared" si="3"/>
        <v>162.22839999999999</v>
      </c>
    </row>
    <row r="905" spans="1:2" x14ac:dyDescent="0.25">
      <c r="A905">
        <v>63.4024</v>
      </c>
      <c r="B905">
        <f t="shared" si="3"/>
        <v>163.4024</v>
      </c>
    </row>
    <row r="906" spans="1:2" x14ac:dyDescent="0.25">
      <c r="A906">
        <v>63.4024</v>
      </c>
      <c r="B906">
        <f t="shared" si="3"/>
        <v>163.4024</v>
      </c>
    </row>
    <row r="907" spans="1:2" x14ac:dyDescent="0.25">
      <c r="A907">
        <v>63.4024</v>
      </c>
      <c r="B907">
        <f t="shared" si="3"/>
        <v>163.4024</v>
      </c>
    </row>
    <row r="908" spans="1:2" x14ac:dyDescent="0.25">
      <c r="A908">
        <v>60.433900000000001</v>
      </c>
      <c r="B908">
        <f t="shared" si="3"/>
        <v>160.43389999999999</v>
      </c>
    </row>
    <row r="909" spans="1:2" x14ac:dyDescent="0.25">
      <c r="A909">
        <v>60.094200000000001</v>
      </c>
      <c r="B909">
        <f t="shared" si="3"/>
        <v>160.0942</v>
      </c>
    </row>
    <row r="910" spans="1:2" x14ac:dyDescent="0.25">
      <c r="A910">
        <v>60.094200000000001</v>
      </c>
      <c r="B910">
        <f t="shared" si="3"/>
        <v>160.0942</v>
      </c>
    </row>
    <row r="911" spans="1:2" x14ac:dyDescent="0.25">
      <c r="A911">
        <v>60.094200000000001</v>
      </c>
      <c r="B911">
        <f t="shared" si="3"/>
        <v>160.0942</v>
      </c>
    </row>
    <row r="912" spans="1:2" x14ac:dyDescent="0.25">
      <c r="A912">
        <v>60.094200000000001</v>
      </c>
      <c r="B912">
        <f t="shared" si="3"/>
        <v>160.0942</v>
      </c>
    </row>
    <row r="913" spans="1:2" x14ac:dyDescent="0.25">
      <c r="A913">
        <v>60.094200000000001</v>
      </c>
      <c r="B913">
        <f t="shared" si="3"/>
        <v>160.0942</v>
      </c>
    </row>
    <row r="914" spans="1:2" x14ac:dyDescent="0.25">
      <c r="A914">
        <v>60.094200000000001</v>
      </c>
      <c r="B914">
        <f t="shared" si="3"/>
        <v>160.0942</v>
      </c>
    </row>
    <row r="915" spans="1:2" x14ac:dyDescent="0.25">
      <c r="A915">
        <v>60.094200000000001</v>
      </c>
      <c r="B915">
        <f t="shared" si="3"/>
        <v>160.0942</v>
      </c>
    </row>
    <row r="916" spans="1:2" x14ac:dyDescent="0.25">
      <c r="A916">
        <v>58.928199999999997</v>
      </c>
      <c r="B916">
        <f t="shared" si="3"/>
        <v>158.9282</v>
      </c>
    </row>
    <row r="917" spans="1:2" x14ac:dyDescent="0.25">
      <c r="A917">
        <v>58.928199999999997</v>
      </c>
      <c r="B917">
        <f t="shared" si="3"/>
        <v>158.9282</v>
      </c>
    </row>
    <row r="918" spans="1:2" x14ac:dyDescent="0.25">
      <c r="A918">
        <v>58.928199999999997</v>
      </c>
      <c r="B918">
        <f t="shared" si="3"/>
        <v>158.9282</v>
      </c>
    </row>
    <row r="919" spans="1:2" x14ac:dyDescent="0.25">
      <c r="A919">
        <v>58.928199999999997</v>
      </c>
      <c r="B919">
        <f t="shared" si="3"/>
        <v>158.9282</v>
      </c>
    </row>
    <row r="920" spans="1:2" x14ac:dyDescent="0.25">
      <c r="A920">
        <v>58.928199999999997</v>
      </c>
      <c r="B920">
        <f t="shared" si="3"/>
        <v>158.9282</v>
      </c>
    </row>
    <row r="921" spans="1:2" x14ac:dyDescent="0.25">
      <c r="A921">
        <v>58.928199999999997</v>
      </c>
      <c r="B921">
        <f t="shared" si="3"/>
        <v>158.9282</v>
      </c>
    </row>
    <row r="922" spans="1:2" x14ac:dyDescent="0.25">
      <c r="A922">
        <v>58.928199999999997</v>
      </c>
      <c r="B922">
        <f t="shared" si="3"/>
        <v>158.9282</v>
      </c>
    </row>
    <row r="923" spans="1:2" x14ac:dyDescent="0.25">
      <c r="A923">
        <v>57.414499999999997</v>
      </c>
      <c r="B923">
        <f t="shared" si="3"/>
        <v>157.4145</v>
      </c>
    </row>
    <row r="924" spans="1:2" x14ac:dyDescent="0.25">
      <c r="A924">
        <v>56.6965</v>
      </c>
      <c r="B924">
        <f t="shared" si="3"/>
        <v>156.69650000000001</v>
      </c>
    </row>
    <row r="925" spans="1:2" x14ac:dyDescent="0.25">
      <c r="A925">
        <v>56.6965</v>
      </c>
      <c r="B925">
        <f t="shared" si="3"/>
        <v>156.69650000000001</v>
      </c>
    </row>
    <row r="926" spans="1:2" x14ac:dyDescent="0.25">
      <c r="A926">
        <v>56.4163</v>
      </c>
      <c r="B926">
        <f t="shared" si="3"/>
        <v>156.41630000000001</v>
      </c>
    </row>
    <row r="927" spans="1:2" x14ac:dyDescent="0.25">
      <c r="A927">
        <v>55.747399999999999</v>
      </c>
      <c r="B927">
        <f t="shared" si="3"/>
        <v>155.7474</v>
      </c>
    </row>
    <row r="928" spans="1:2" x14ac:dyDescent="0.25">
      <c r="A928">
        <v>55.747399999999999</v>
      </c>
      <c r="B928">
        <f t="shared" si="3"/>
        <v>155.7474</v>
      </c>
    </row>
    <row r="929" spans="1:231" x14ac:dyDescent="0.25">
      <c r="A929">
        <v>55.747399999999999</v>
      </c>
      <c r="B929">
        <f t="shared" si="3"/>
        <v>155.7474</v>
      </c>
    </row>
    <row r="930" spans="1:231" x14ac:dyDescent="0.25">
      <c r="A930">
        <v>1.42</v>
      </c>
      <c r="B930">
        <v>3.66</v>
      </c>
      <c r="C930">
        <v>5.9</v>
      </c>
      <c r="D930">
        <v>7.04</v>
      </c>
      <c r="E930">
        <v>8.17</v>
      </c>
      <c r="F930">
        <v>9.31</v>
      </c>
      <c r="G930">
        <v>10.45</v>
      </c>
      <c r="H930">
        <v>11.58</v>
      </c>
      <c r="I930">
        <v>12.72</v>
      </c>
      <c r="J930">
        <v>15.96</v>
      </c>
      <c r="K930">
        <v>19.2</v>
      </c>
      <c r="L930">
        <v>22.44</v>
      </c>
      <c r="M930">
        <v>25.68</v>
      </c>
      <c r="N930">
        <v>31.28</v>
      </c>
      <c r="O930">
        <v>36.89</v>
      </c>
      <c r="P930">
        <v>42.5</v>
      </c>
      <c r="Q930">
        <v>47.07</v>
      </c>
      <c r="R930">
        <v>53.82</v>
      </c>
      <c r="S930">
        <v>60.56</v>
      </c>
      <c r="T930">
        <v>68.010000000000005</v>
      </c>
      <c r="U930">
        <v>75.459999999999994</v>
      </c>
      <c r="V930">
        <v>82.9</v>
      </c>
      <c r="W930">
        <v>90.35</v>
      </c>
      <c r="X930">
        <v>98.35</v>
      </c>
      <c r="Y930">
        <v>106.35</v>
      </c>
      <c r="Z930">
        <v>114.34</v>
      </c>
      <c r="AA930">
        <v>122.34</v>
      </c>
      <c r="AB930">
        <v>130.34</v>
      </c>
      <c r="AC930">
        <v>138.34</v>
      </c>
      <c r="AD930">
        <v>146.34</v>
      </c>
      <c r="AE930">
        <v>155.69999999999999</v>
      </c>
      <c r="AF930">
        <v>165.53</v>
      </c>
      <c r="AG930">
        <v>175.36</v>
      </c>
      <c r="AH930">
        <v>185.19</v>
      </c>
      <c r="AI930">
        <v>195.02</v>
      </c>
      <c r="AJ930">
        <v>204.85</v>
      </c>
      <c r="AK930">
        <v>214.68</v>
      </c>
      <c r="AL930">
        <v>225.58</v>
      </c>
      <c r="AM930">
        <v>236.48</v>
      </c>
      <c r="AN930">
        <v>247.38</v>
      </c>
      <c r="AO930">
        <v>258.27</v>
      </c>
      <c r="AP930">
        <v>269.17</v>
      </c>
      <c r="AQ930">
        <v>280.07</v>
      </c>
      <c r="AR930">
        <v>290.97000000000003</v>
      </c>
      <c r="AS930">
        <v>301.87</v>
      </c>
      <c r="AT930">
        <v>313.87</v>
      </c>
      <c r="AU930">
        <v>328.12</v>
      </c>
      <c r="AV930">
        <v>342.37</v>
      </c>
      <c r="AW930">
        <v>356.62</v>
      </c>
      <c r="AX930">
        <v>370.87</v>
      </c>
      <c r="AY930">
        <v>385.12</v>
      </c>
      <c r="AZ930">
        <v>399.37</v>
      </c>
      <c r="BA930">
        <v>410.08</v>
      </c>
      <c r="BB930">
        <v>420.79</v>
      </c>
      <c r="BC930">
        <v>431.49</v>
      </c>
      <c r="BD930">
        <v>442.2</v>
      </c>
      <c r="BE930">
        <v>452.91</v>
      </c>
      <c r="BF930">
        <v>463.61</v>
      </c>
      <c r="BG930">
        <v>474.32</v>
      </c>
      <c r="BH930">
        <v>485.03</v>
      </c>
      <c r="BI930">
        <v>497.92</v>
      </c>
      <c r="BJ930">
        <v>512.16999999999996</v>
      </c>
      <c r="BK930">
        <v>525.62</v>
      </c>
      <c r="BL930">
        <v>539.08000000000004</v>
      </c>
      <c r="BM930">
        <v>552.54</v>
      </c>
      <c r="BN930">
        <v>565.99</v>
      </c>
      <c r="BO930">
        <v>579.45000000000005</v>
      </c>
      <c r="BP930">
        <v>592.9</v>
      </c>
      <c r="BQ930">
        <v>606.36</v>
      </c>
      <c r="BR930">
        <v>619.80999999999995</v>
      </c>
      <c r="BS930">
        <v>633.27</v>
      </c>
      <c r="BT930">
        <v>646.73</v>
      </c>
      <c r="BU930">
        <v>660.18</v>
      </c>
      <c r="BV930">
        <v>673.64</v>
      </c>
      <c r="BW930">
        <v>687.09</v>
      </c>
      <c r="BX930">
        <v>699.18</v>
      </c>
      <c r="BY930">
        <v>709.4</v>
      </c>
      <c r="BZ930">
        <v>720.75</v>
      </c>
      <c r="CA930">
        <v>732.1</v>
      </c>
      <c r="CB930">
        <v>743.45</v>
      </c>
      <c r="CC930">
        <v>754.8</v>
      </c>
      <c r="CD930">
        <v>766.16</v>
      </c>
      <c r="CE930">
        <v>775.43</v>
      </c>
      <c r="CF930">
        <v>784.33</v>
      </c>
      <c r="CG930">
        <v>793.22</v>
      </c>
      <c r="CH930">
        <v>802.12</v>
      </c>
      <c r="CI930">
        <v>811.02</v>
      </c>
      <c r="CJ930">
        <v>819.92</v>
      </c>
      <c r="CK930">
        <v>828.81</v>
      </c>
      <c r="CL930">
        <v>837.71</v>
      </c>
      <c r="CM930">
        <v>844.62</v>
      </c>
      <c r="CN930">
        <v>849.95</v>
      </c>
      <c r="CO930">
        <v>855.28</v>
      </c>
      <c r="CP930">
        <v>860.61</v>
      </c>
      <c r="CQ930">
        <v>865.94</v>
      </c>
      <c r="CR930">
        <v>871.27</v>
      </c>
      <c r="CS930">
        <v>876.6</v>
      </c>
      <c r="CT930">
        <v>877.84</v>
      </c>
      <c r="CU930">
        <v>879.09</v>
      </c>
      <c r="CV930">
        <v>880.33</v>
      </c>
      <c r="CW930">
        <v>881.58</v>
      </c>
      <c r="CX930">
        <v>882.82</v>
      </c>
      <c r="CY930">
        <v>884.07</v>
      </c>
      <c r="CZ930">
        <v>885.31</v>
      </c>
      <c r="DA930">
        <v>887.26</v>
      </c>
      <c r="DB930">
        <v>890.1</v>
      </c>
      <c r="DC930">
        <v>892.43</v>
      </c>
      <c r="DD930">
        <v>894.75</v>
      </c>
      <c r="DE930">
        <v>897.07</v>
      </c>
      <c r="DF930">
        <v>899.39</v>
      </c>
      <c r="DG930">
        <v>901.71</v>
      </c>
      <c r="DH930">
        <v>904.04</v>
      </c>
      <c r="DI930">
        <v>906.02</v>
      </c>
      <c r="DJ930">
        <v>908.01</v>
      </c>
      <c r="DK930">
        <v>910</v>
      </c>
      <c r="DL930">
        <v>911.99</v>
      </c>
      <c r="DM930">
        <v>913.97</v>
      </c>
      <c r="DN930">
        <v>915.96</v>
      </c>
      <c r="DO930">
        <v>917.95</v>
      </c>
      <c r="DP930">
        <v>920.23</v>
      </c>
      <c r="DQ930">
        <v>926.08</v>
      </c>
      <c r="DR930">
        <v>931.93</v>
      </c>
      <c r="DS930">
        <v>937.78</v>
      </c>
      <c r="DT930">
        <v>943.62</v>
      </c>
      <c r="DU930">
        <v>949.47</v>
      </c>
      <c r="DV930">
        <v>955.32</v>
      </c>
      <c r="DW930">
        <v>961.17</v>
      </c>
      <c r="DX930">
        <v>967.02</v>
      </c>
      <c r="DY930">
        <v>972.87</v>
      </c>
      <c r="DZ930">
        <v>978.71</v>
      </c>
      <c r="EA930">
        <v>984.56</v>
      </c>
      <c r="EB930">
        <v>990.41</v>
      </c>
      <c r="EC930">
        <v>995.99</v>
      </c>
      <c r="ED930">
        <v>1001.57</v>
      </c>
      <c r="EE930">
        <v>1007.14</v>
      </c>
      <c r="EF930">
        <v>1011.01</v>
      </c>
      <c r="EG930">
        <v>1015.59</v>
      </c>
      <c r="EH930">
        <v>1022.29</v>
      </c>
      <c r="EI930">
        <v>1028.98</v>
      </c>
      <c r="EJ930">
        <v>1035.67</v>
      </c>
      <c r="EK930">
        <v>1042.3599999999999</v>
      </c>
      <c r="EL930">
        <v>1049.05</v>
      </c>
      <c r="EM930">
        <v>1055.74</v>
      </c>
      <c r="EN930">
        <v>1062.43</v>
      </c>
      <c r="EO930">
        <v>1069.1199999999999</v>
      </c>
      <c r="EP930">
        <v>1075.82</v>
      </c>
      <c r="EQ930">
        <v>1082.51</v>
      </c>
      <c r="ER930">
        <v>1089.2</v>
      </c>
      <c r="ES930">
        <v>1095.8900000000001</v>
      </c>
      <c r="ET930">
        <v>1102.58</v>
      </c>
      <c r="EU930">
        <v>1112.1500000000001</v>
      </c>
      <c r="EV930">
        <v>1122.4100000000001</v>
      </c>
      <c r="EW930">
        <v>1132.67</v>
      </c>
      <c r="EX930">
        <v>1142.93</v>
      </c>
      <c r="EY930">
        <v>1153.19</v>
      </c>
      <c r="EZ930">
        <v>1163.45</v>
      </c>
      <c r="FA930">
        <v>1173.71</v>
      </c>
      <c r="FB930">
        <v>1183.97</v>
      </c>
      <c r="FC930">
        <v>1194.23</v>
      </c>
      <c r="FD930">
        <v>1204.49</v>
      </c>
      <c r="FE930">
        <v>1214.75</v>
      </c>
      <c r="FF930">
        <v>1225.01</v>
      </c>
      <c r="FG930">
        <v>1235.27</v>
      </c>
      <c r="FH930">
        <v>1246.58</v>
      </c>
      <c r="FI930">
        <v>1257.8900000000001</v>
      </c>
      <c r="FJ930">
        <v>1269.2</v>
      </c>
      <c r="FK930">
        <v>1283.18</v>
      </c>
      <c r="FL930">
        <v>1297.3</v>
      </c>
      <c r="FM930">
        <v>1311.43</v>
      </c>
      <c r="FN930">
        <v>1325.55</v>
      </c>
      <c r="FO930">
        <v>1336.1</v>
      </c>
      <c r="FP930">
        <v>1346.66</v>
      </c>
      <c r="FQ930">
        <v>1357.22</v>
      </c>
      <c r="FR930">
        <v>1367.77</v>
      </c>
      <c r="FS930">
        <v>1378.33</v>
      </c>
      <c r="FT930">
        <v>1388.88</v>
      </c>
      <c r="FU930">
        <v>1399.44</v>
      </c>
      <c r="FV930">
        <v>1409.99</v>
      </c>
      <c r="FW930">
        <v>1420.55</v>
      </c>
      <c r="FX930">
        <v>1431.1</v>
      </c>
      <c r="FY930">
        <v>1445.3</v>
      </c>
      <c r="FZ930">
        <v>1457.99</v>
      </c>
      <c r="GA930">
        <v>1470.69</v>
      </c>
      <c r="GB930">
        <v>1483.38</v>
      </c>
      <c r="GC930">
        <v>1496.07</v>
      </c>
      <c r="GD930">
        <v>1508.77</v>
      </c>
      <c r="GE930">
        <v>1521.46</v>
      </c>
      <c r="GF930">
        <v>1534.15</v>
      </c>
      <c r="GG930">
        <v>1546.85</v>
      </c>
      <c r="GH930">
        <v>1559.54</v>
      </c>
      <c r="GI930">
        <v>1572.23</v>
      </c>
      <c r="GJ930">
        <v>1584.93</v>
      </c>
      <c r="GK930">
        <v>1597.62</v>
      </c>
      <c r="GL930">
        <v>1610.32</v>
      </c>
      <c r="GM930">
        <v>1621.4</v>
      </c>
      <c r="GN930">
        <v>1631.66</v>
      </c>
      <c r="GO930">
        <v>1643.55</v>
      </c>
      <c r="GP930">
        <v>1655.44</v>
      </c>
      <c r="GQ930">
        <v>1667.32</v>
      </c>
      <c r="GR930">
        <v>1679.21</v>
      </c>
      <c r="GS930">
        <v>1689.73</v>
      </c>
      <c r="GT930">
        <v>1698.5</v>
      </c>
      <c r="GU930">
        <v>1707.27</v>
      </c>
      <c r="GV930">
        <v>1716.05</v>
      </c>
      <c r="GW930">
        <v>1724.82</v>
      </c>
      <c r="GX930">
        <v>1733.59</v>
      </c>
      <c r="GY930">
        <v>1743.54</v>
      </c>
      <c r="GZ930">
        <v>1753.48</v>
      </c>
      <c r="HA930">
        <v>1763.43</v>
      </c>
      <c r="HB930">
        <v>1770.41</v>
      </c>
      <c r="HC930">
        <v>1777.05</v>
      </c>
      <c r="HD930">
        <v>1783.68</v>
      </c>
      <c r="HE930">
        <v>1790.32</v>
      </c>
      <c r="HF930">
        <v>1796.96</v>
      </c>
      <c r="HG930">
        <v>1803.6</v>
      </c>
      <c r="HH930">
        <v>1810.24</v>
      </c>
      <c r="HI930">
        <v>1816.88</v>
      </c>
      <c r="HJ930">
        <v>1822.35</v>
      </c>
      <c r="HK930">
        <v>1827.82</v>
      </c>
      <c r="HL930">
        <v>1833.29</v>
      </c>
      <c r="HM930">
        <v>1838.76</v>
      </c>
      <c r="HN930">
        <v>1844.24</v>
      </c>
      <c r="HO930">
        <v>1849.71</v>
      </c>
      <c r="HP930">
        <v>1855.18</v>
      </c>
      <c r="HQ930">
        <v>1859.14</v>
      </c>
      <c r="HR930">
        <v>1862.38</v>
      </c>
      <c r="HS930">
        <v>1865.62</v>
      </c>
      <c r="HT930">
        <v>1868.58</v>
      </c>
      <c r="HU930">
        <v>1870.87</v>
      </c>
      <c r="HV930">
        <v>1873.16</v>
      </c>
      <c r="HW930">
        <v>1875.46</v>
      </c>
    </row>
    <row r="931" spans="1:231" x14ac:dyDescent="0.25">
      <c r="A931">
        <v>2.57</v>
      </c>
      <c r="B931">
        <v>1.75</v>
      </c>
      <c r="C931">
        <v>2.08</v>
      </c>
      <c r="D931">
        <v>3.52</v>
      </c>
      <c r="E931">
        <v>4.96</v>
      </c>
      <c r="F931">
        <v>6.4</v>
      </c>
      <c r="G931">
        <v>7.84</v>
      </c>
      <c r="H931">
        <v>9.2799999999999994</v>
      </c>
      <c r="I931">
        <v>10.72</v>
      </c>
      <c r="J931">
        <v>11.38</v>
      </c>
      <c r="K931">
        <v>12.05</v>
      </c>
      <c r="L931">
        <v>12.71</v>
      </c>
      <c r="M931">
        <v>13.38</v>
      </c>
      <c r="N931">
        <v>16.41</v>
      </c>
      <c r="O931">
        <v>19.440000000000001</v>
      </c>
      <c r="P931">
        <v>22.48</v>
      </c>
      <c r="Q931">
        <v>24.48</v>
      </c>
      <c r="R931">
        <v>28.65</v>
      </c>
      <c r="S931">
        <v>32.82</v>
      </c>
      <c r="T931">
        <v>37.69</v>
      </c>
      <c r="U931">
        <v>42.56</v>
      </c>
      <c r="V931">
        <v>47.43</v>
      </c>
      <c r="W931">
        <v>52.31</v>
      </c>
      <c r="X931">
        <v>57.73</v>
      </c>
      <c r="Y931">
        <v>63.15</v>
      </c>
      <c r="Z931">
        <v>68.58</v>
      </c>
      <c r="AA931">
        <v>74</v>
      </c>
      <c r="AB931">
        <v>79.42</v>
      </c>
      <c r="AC931">
        <v>84.85</v>
      </c>
      <c r="AD931">
        <v>90.27</v>
      </c>
      <c r="AE931">
        <v>97.06</v>
      </c>
      <c r="AF931">
        <v>104.31</v>
      </c>
      <c r="AG931">
        <v>111.57</v>
      </c>
      <c r="AH931">
        <v>118.83</v>
      </c>
      <c r="AI931">
        <v>126.08</v>
      </c>
      <c r="AJ931">
        <v>133.34</v>
      </c>
      <c r="AK931">
        <v>140.59</v>
      </c>
      <c r="AL931">
        <v>148.91999999999999</v>
      </c>
      <c r="AM931">
        <v>157.24</v>
      </c>
      <c r="AN931">
        <v>165.56</v>
      </c>
      <c r="AO931">
        <v>173.89</v>
      </c>
      <c r="AP931">
        <v>182.21</v>
      </c>
      <c r="AQ931">
        <v>190.53</v>
      </c>
      <c r="AR931">
        <v>198.86</v>
      </c>
      <c r="AS931">
        <v>207.18</v>
      </c>
      <c r="AT931">
        <v>216.61</v>
      </c>
      <c r="AU931">
        <v>228.28</v>
      </c>
      <c r="AV931">
        <v>239.96</v>
      </c>
      <c r="AW931">
        <v>251.64</v>
      </c>
      <c r="AX931">
        <v>263.31</v>
      </c>
      <c r="AY931">
        <v>274.99</v>
      </c>
      <c r="AZ931">
        <v>286.67</v>
      </c>
      <c r="BA931">
        <v>294.8</v>
      </c>
      <c r="BB931">
        <v>302.93</v>
      </c>
      <c r="BC931">
        <v>311.06</v>
      </c>
      <c r="BD931">
        <v>319.19</v>
      </c>
      <c r="BE931">
        <v>327.32</v>
      </c>
      <c r="BF931">
        <v>335.46</v>
      </c>
      <c r="BG931">
        <v>343.59</v>
      </c>
      <c r="BH931">
        <v>351.72</v>
      </c>
      <c r="BI931">
        <v>362.04</v>
      </c>
      <c r="BJ931">
        <v>373.71</v>
      </c>
      <c r="BK931">
        <v>384.59</v>
      </c>
      <c r="BL931">
        <v>395.48</v>
      </c>
      <c r="BM931">
        <v>406.36</v>
      </c>
      <c r="BN931">
        <v>417.24</v>
      </c>
      <c r="BO931">
        <v>428.12</v>
      </c>
      <c r="BP931">
        <v>439</v>
      </c>
      <c r="BQ931">
        <v>449.88</v>
      </c>
      <c r="BR931">
        <v>460.76</v>
      </c>
      <c r="BS931">
        <v>471.64</v>
      </c>
      <c r="BT931">
        <v>482.52</v>
      </c>
      <c r="BU931">
        <v>493.4</v>
      </c>
      <c r="BV931">
        <v>504.29</v>
      </c>
      <c r="BW931">
        <v>515.16999999999996</v>
      </c>
      <c r="BX931">
        <v>524.67999999999995</v>
      </c>
      <c r="BY931">
        <v>532.32000000000005</v>
      </c>
      <c r="BZ931">
        <v>541.1</v>
      </c>
      <c r="CA931">
        <v>549.88</v>
      </c>
      <c r="CB931">
        <v>558.65</v>
      </c>
      <c r="CC931">
        <v>567.42999999999995</v>
      </c>
      <c r="CD931">
        <v>576.21</v>
      </c>
      <c r="CE931">
        <v>582.9</v>
      </c>
      <c r="CF931">
        <v>589.23</v>
      </c>
      <c r="CG931">
        <v>595.54999999999995</v>
      </c>
      <c r="CH931">
        <v>601.87</v>
      </c>
      <c r="CI931">
        <v>608.20000000000005</v>
      </c>
      <c r="CJ931">
        <v>614.52</v>
      </c>
      <c r="CK931">
        <v>620.84</v>
      </c>
      <c r="CL931">
        <v>627.16999999999996</v>
      </c>
      <c r="CM931">
        <v>631.5</v>
      </c>
      <c r="CN931">
        <v>634.25</v>
      </c>
      <c r="CO931">
        <v>637.01</v>
      </c>
      <c r="CP931">
        <v>639.76</v>
      </c>
      <c r="CQ931">
        <v>642.52</v>
      </c>
      <c r="CR931">
        <v>645.28</v>
      </c>
      <c r="CS931">
        <v>648.03</v>
      </c>
      <c r="CT931">
        <v>649.36</v>
      </c>
      <c r="CU931">
        <v>650.69000000000005</v>
      </c>
      <c r="CV931">
        <v>652.02</v>
      </c>
      <c r="CW931">
        <v>653.35</v>
      </c>
      <c r="CX931">
        <v>654.67999999999995</v>
      </c>
      <c r="CY931">
        <v>656.01</v>
      </c>
      <c r="CZ931">
        <v>657.34</v>
      </c>
      <c r="DA931">
        <v>657.97</v>
      </c>
      <c r="DB931">
        <v>658.24</v>
      </c>
      <c r="DC931">
        <v>658.49</v>
      </c>
      <c r="DD931">
        <v>658.75</v>
      </c>
      <c r="DE931">
        <v>659</v>
      </c>
      <c r="DF931">
        <v>659.25</v>
      </c>
      <c r="DG931">
        <v>659.5</v>
      </c>
      <c r="DH931">
        <v>659.76</v>
      </c>
      <c r="DI931">
        <v>660.34</v>
      </c>
      <c r="DJ931">
        <v>660.93</v>
      </c>
      <c r="DK931">
        <v>661.52</v>
      </c>
      <c r="DL931">
        <v>662.1</v>
      </c>
      <c r="DM931">
        <v>662.69</v>
      </c>
      <c r="DN931">
        <v>663.28</v>
      </c>
      <c r="DO931">
        <v>663.87</v>
      </c>
      <c r="DP931">
        <v>664.16</v>
      </c>
      <c r="DQ931">
        <v>667.43</v>
      </c>
      <c r="DR931">
        <v>670.71</v>
      </c>
      <c r="DS931">
        <v>673.98</v>
      </c>
      <c r="DT931">
        <v>677.25</v>
      </c>
      <c r="DU931">
        <v>680.53</v>
      </c>
      <c r="DV931">
        <v>683.8</v>
      </c>
      <c r="DW931">
        <v>687.08</v>
      </c>
      <c r="DX931">
        <v>690.35</v>
      </c>
      <c r="DY931">
        <v>693.62</v>
      </c>
      <c r="DZ931">
        <v>696.9</v>
      </c>
      <c r="EA931">
        <v>700.17</v>
      </c>
      <c r="EB931">
        <v>703.44</v>
      </c>
      <c r="EC931">
        <v>706.45</v>
      </c>
      <c r="ED931">
        <v>709.45</v>
      </c>
      <c r="EE931">
        <v>712.45</v>
      </c>
      <c r="EF931">
        <v>713.74</v>
      </c>
      <c r="EG931">
        <v>715.75</v>
      </c>
      <c r="EH931">
        <v>719.87</v>
      </c>
      <c r="EI931">
        <v>723.99</v>
      </c>
      <c r="EJ931">
        <v>728.1</v>
      </c>
      <c r="EK931">
        <v>732.22</v>
      </c>
      <c r="EL931">
        <v>736.34</v>
      </c>
      <c r="EM931">
        <v>740.45</v>
      </c>
      <c r="EN931">
        <v>744.57</v>
      </c>
      <c r="EO931">
        <v>748.69</v>
      </c>
      <c r="EP931">
        <v>752.8</v>
      </c>
      <c r="EQ931">
        <v>756.92</v>
      </c>
      <c r="ER931">
        <v>761.04</v>
      </c>
      <c r="ES931">
        <v>765.15</v>
      </c>
      <c r="ET931">
        <v>769.27</v>
      </c>
      <c r="EU931">
        <v>776.27</v>
      </c>
      <c r="EV931">
        <v>783.95</v>
      </c>
      <c r="EW931">
        <v>791.64</v>
      </c>
      <c r="EX931">
        <v>799.32</v>
      </c>
      <c r="EY931">
        <v>807.01</v>
      </c>
      <c r="EZ931">
        <v>814.7</v>
      </c>
      <c r="FA931">
        <v>822.38</v>
      </c>
      <c r="FB931">
        <v>830.07</v>
      </c>
      <c r="FC931">
        <v>837.75</v>
      </c>
      <c r="FD931">
        <v>845.44</v>
      </c>
      <c r="FE931">
        <v>853.12</v>
      </c>
      <c r="FF931">
        <v>860.81</v>
      </c>
      <c r="FG931">
        <v>868.49</v>
      </c>
      <c r="FH931">
        <v>877.23</v>
      </c>
      <c r="FI931">
        <v>885.96</v>
      </c>
      <c r="FJ931">
        <v>894.7</v>
      </c>
      <c r="FK931">
        <v>906.1</v>
      </c>
      <c r="FL931">
        <v>917.65</v>
      </c>
      <c r="FM931">
        <v>929.2</v>
      </c>
      <c r="FN931">
        <v>940.75</v>
      </c>
      <c r="FO931">
        <v>948.73</v>
      </c>
      <c r="FP931">
        <v>956.71</v>
      </c>
      <c r="FQ931">
        <v>964.69</v>
      </c>
      <c r="FR931">
        <v>972.67</v>
      </c>
      <c r="FS931">
        <v>980.65</v>
      </c>
      <c r="FT931">
        <v>988.63</v>
      </c>
      <c r="FU931">
        <v>996.61</v>
      </c>
      <c r="FV931">
        <v>1004.59</v>
      </c>
      <c r="FW931">
        <v>1012.57</v>
      </c>
      <c r="FX931">
        <v>1020.55</v>
      </c>
      <c r="FY931">
        <v>1032.17</v>
      </c>
      <c r="FZ931">
        <v>1042.29</v>
      </c>
      <c r="GA931">
        <v>1052.4100000000001</v>
      </c>
      <c r="GB931">
        <v>1062.53</v>
      </c>
      <c r="GC931">
        <v>1072.6500000000001</v>
      </c>
      <c r="GD931">
        <v>1082.77</v>
      </c>
      <c r="GE931">
        <v>1092.8900000000001</v>
      </c>
      <c r="GF931">
        <v>1103.01</v>
      </c>
      <c r="GG931">
        <v>1113.1300000000001</v>
      </c>
      <c r="GH931">
        <v>1123.24</v>
      </c>
      <c r="GI931">
        <v>1133.3599999999999</v>
      </c>
      <c r="GJ931">
        <v>1143.48</v>
      </c>
      <c r="GK931">
        <v>1153.5999999999999</v>
      </c>
      <c r="GL931">
        <v>1163.72</v>
      </c>
      <c r="GM931">
        <v>1172.23</v>
      </c>
      <c r="GN931">
        <v>1179.92</v>
      </c>
      <c r="GO931">
        <v>1189.23</v>
      </c>
      <c r="GP931">
        <v>1198.54</v>
      </c>
      <c r="GQ931">
        <v>1207.8599999999999</v>
      </c>
      <c r="GR931">
        <v>1217.17</v>
      </c>
      <c r="GS931">
        <v>1225.1099999999999</v>
      </c>
      <c r="GT931">
        <v>1231.31</v>
      </c>
      <c r="GU931">
        <v>1237.51</v>
      </c>
      <c r="GV931">
        <v>1243.7</v>
      </c>
      <c r="GW931">
        <v>1249.9000000000001</v>
      </c>
      <c r="GX931">
        <v>1256.0999999999999</v>
      </c>
      <c r="GY931">
        <v>1263.47</v>
      </c>
      <c r="GZ931">
        <v>1270.8399999999999</v>
      </c>
      <c r="HA931">
        <v>1278.22</v>
      </c>
      <c r="HB931">
        <v>1282.6199999999999</v>
      </c>
      <c r="HC931">
        <v>1286.68</v>
      </c>
      <c r="HD931">
        <v>1290.75</v>
      </c>
      <c r="HE931">
        <v>1294.81</v>
      </c>
      <c r="HF931">
        <v>1298.8699999999999</v>
      </c>
      <c r="HG931">
        <v>1302.94</v>
      </c>
      <c r="HH931">
        <v>1307</v>
      </c>
      <c r="HI931">
        <v>1311.06</v>
      </c>
      <c r="HJ931">
        <v>1313.96</v>
      </c>
      <c r="HK931">
        <v>1316.86</v>
      </c>
      <c r="HL931">
        <v>1319.76</v>
      </c>
      <c r="HM931">
        <v>1322.65</v>
      </c>
      <c r="HN931">
        <v>1325.55</v>
      </c>
      <c r="HO931">
        <v>1328.45</v>
      </c>
      <c r="HP931">
        <v>1331.35</v>
      </c>
      <c r="HQ931">
        <v>1332.73</v>
      </c>
      <c r="HR931">
        <v>1333.4</v>
      </c>
      <c r="HS931">
        <v>1334.06</v>
      </c>
      <c r="HT931">
        <v>1334.45</v>
      </c>
      <c r="HU931">
        <v>1334.73</v>
      </c>
      <c r="HV931">
        <v>1335.01</v>
      </c>
      <c r="HW931">
        <v>1335.3</v>
      </c>
    </row>
    <row r="932" spans="1:231" x14ac:dyDescent="0.25">
      <c r="A932">
        <v>4.2300000000000004</v>
      </c>
      <c r="B932">
        <v>2.57</v>
      </c>
      <c r="C932">
        <v>2.57</v>
      </c>
      <c r="D932">
        <v>4.01</v>
      </c>
      <c r="E932">
        <v>5.45</v>
      </c>
      <c r="F932">
        <v>6.89</v>
      </c>
      <c r="G932">
        <v>8.33</v>
      </c>
      <c r="H932">
        <v>9.77</v>
      </c>
      <c r="I932">
        <v>11.21</v>
      </c>
      <c r="J932">
        <v>10.89</v>
      </c>
      <c r="K932">
        <v>11.06</v>
      </c>
      <c r="L932">
        <v>11.23</v>
      </c>
      <c r="M932">
        <v>11.41</v>
      </c>
      <c r="N932">
        <v>13.94</v>
      </c>
      <c r="O932">
        <v>16.48</v>
      </c>
      <c r="P932">
        <v>19.02</v>
      </c>
      <c r="Q932">
        <v>20.53</v>
      </c>
      <c r="R932">
        <v>24.2</v>
      </c>
      <c r="S932">
        <v>27.88</v>
      </c>
      <c r="T932">
        <v>32.26</v>
      </c>
      <c r="U932">
        <v>36.64</v>
      </c>
      <c r="V932">
        <v>41.02</v>
      </c>
      <c r="W932">
        <v>45.39</v>
      </c>
      <c r="X932">
        <v>50.32</v>
      </c>
      <c r="Y932">
        <v>55.25</v>
      </c>
      <c r="Z932">
        <v>60.18</v>
      </c>
      <c r="AA932">
        <v>65.11</v>
      </c>
      <c r="AB932">
        <v>70.040000000000006</v>
      </c>
      <c r="AC932">
        <v>74.97</v>
      </c>
      <c r="AD932">
        <v>79.900000000000006</v>
      </c>
      <c r="AE932">
        <v>86.2</v>
      </c>
      <c r="AF932">
        <v>92.96</v>
      </c>
      <c r="AG932">
        <v>99.72</v>
      </c>
      <c r="AH932">
        <v>106.48</v>
      </c>
      <c r="AI932">
        <v>113.25</v>
      </c>
      <c r="AJ932">
        <v>120.01</v>
      </c>
      <c r="AK932">
        <v>126.77</v>
      </c>
      <c r="AL932">
        <v>134.6</v>
      </c>
      <c r="AM932">
        <v>142.43</v>
      </c>
      <c r="AN932">
        <v>150.26</v>
      </c>
      <c r="AO932">
        <v>158.09</v>
      </c>
      <c r="AP932">
        <v>165.92</v>
      </c>
      <c r="AQ932">
        <v>173.75</v>
      </c>
      <c r="AR932">
        <v>181.58</v>
      </c>
      <c r="AS932">
        <v>189.41</v>
      </c>
      <c r="AT932">
        <v>198.34</v>
      </c>
      <c r="AU932">
        <v>209.52</v>
      </c>
      <c r="AV932">
        <v>220.7</v>
      </c>
      <c r="AW932">
        <v>231.89</v>
      </c>
      <c r="AX932">
        <v>243.07</v>
      </c>
      <c r="AY932">
        <v>254.25</v>
      </c>
      <c r="AZ932">
        <v>265.44</v>
      </c>
      <c r="BA932">
        <v>273.07</v>
      </c>
      <c r="BB932">
        <v>280.70999999999998</v>
      </c>
      <c r="BC932">
        <v>288.35000000000002</v>
      </c>
      <c r="BD932">
        <v>295.99</v>
      </c>
      <c r="BE932">
        <v>303.63</v>
      </c>
      <c r="BF932">
        <v>311.26</v>
      </c>
      <c r="BG932">
        <v>318.89999999999998</v>
      </c>
      <c r="BH932">
        <v>326.54000000000002</v>
      </c>
      <c r="BI932">
        <v>336.36</v>
      </c>
      <c r="BJ932">
        <v>347.55</v>
      </c>
      <c r="BK932">
        <v>357.93</v>
      </c>
      <c r="BL932">
        <v>368.32</v>
      </c>
      <c r="BM932">
        <v>378.71</v>
      </c>
      <c r="BN932">
        <v>389.1</v>
      </c>
      <c r="BO932">
        <v>399.48</v>
      </c>
      <c r="BP932">
        <v>409.87</v>
      </c>
      <c r="BQ932">
        <v>420.26</v>
      </c>
      <c r="BR932">
        <v>430.64</v>
      </c>
      <c r="BS932">
        <v>441.03</v>
      </c>
      <c r="BT932">
        <v>451.42</v>
      </c>
      <c r="BU932">
        <v>461.81</v>
      </c>
      <c r="BV932">
        <v>472.19</v>
      </c>
      <c r="BW932">
        <v>482.58</v>
      </c>
      <c r="BX932">
        <v>491.6</v>
      </c>
      <c r="BY932">
        <v>498.75</v>
      </c>
      <c r="BZ932">
        <v>507.03</v>
      </c>
      <c r="CA932">
        <v>515.32000000000005</v>
      </c>
      <c r="CB932">
        <v>523.6</v>
      </c>
      <c r="CC932">
        <v>531.88</v>
      </c>
      <c r="CD932">
        <v>540.16999999999996</v>
      </c>
      <c r="CE932">
        <v>546.37</v>
      </c>
      <c r="CF932">
        <v>552.20000000000005</v>
      </c>
      <c r="CG932">
        <v>558.03</v>
      </c>
      <c r="CH932">
        <v>563.86</v>
      </c>
      <c r="CI932">
        <v>569.69000000000005</v>
      </c>
      <c r="CJ932">
        <v>575.52</v>
      </c>
      <c r="CK932">
        <v>581.35</v>
      </c>
      <c r="CL932">
        <v>587.17999999999995</v>
      </c>
      <c r="CM932">
        <v>591.01</v>
      </c>
      <c r="CN932">
        <v>593.28</v>
      </c>
      <c r="CO932">
        <v>595.54</v>
      </c>
      <c r="CP932">
        <v>597.79999999999995</v>
      </c>
      <c r="CQ932">
        <v>600.05999999999995</v>
      </c>
      <c r="CR932">
        <v>602.32000000000005</v>
      </c>
      <c r="CS932">
        <v>604.58000000000004</v>
      </c>
      <c r="CT932">
        <v>606.41</v>
      </c>
      <c r="CU932">
        <v>608.23</v>
      </c>
      <c r="CV932">
        <v>610.04999999999995</v>
      </c>
      <c r="CW932">
        <v>611.88</v>
      </c>
      <c r="CX932">
        <v>613.70000000000005</v>
      </c>
      <c r="CY932">
        <v>615.52</v>
      </c>
      <c r="CZ932">
        <v>617.35</v>
      </c>
      <c r="DA932">
        <v>618.47</v>
      </c>
      <c r="DB932">
        <v>618.70000000000005</v>
      </c>
      <c r="DC932">
        <v>619.44000000000005</v>
      </c>
      <c r="DD932">
        <v>620.19000000000005</v>
      </c>
      <c r="DE932">
        <v>620.92999999999995</v>
      </c>
      <c r="DF932">
        <v>621.67999999999995</v>
      </c>
      <c r="DG932">
        <v>622.42999999999995</v>
      </c>
      <c r="DH932">
        <v>623.16999999999996</v>
      </c>
      <c r="DI932">
        <v>624.25</v>
      </c>
      <c r="DJ932">
        <v>625.33000000000004</v>
      </c>
      <c r="DK932">
        <v>626.41999999999996</v>
      </c>
      <c r="DL932">
        <v>627.5</v>
      </c>
      <c r="DM932">
        <v>628.58000000000004</v>
      </c>
      <c r="DN932">
        <v>629.66</v>
      </c>
      <c r="DO932">
        <v>630.74</v>
      </c>
      <c r="DP932">
        <v>631.53</v>
      </c>
      <c r="DQ932">
        <v>634.30999999999995</v>
      </c>
      <c r="DR932">
        <v>637.09</v>
      </c>
      <c r="DS932">
        <v>639.87</v>
      </c>
      <c r="DT932">
        <v>642.65</v>
      </c>
      <c r="DU932">
        <v>645.42999999999995</v>
      </c>
      <c r="DV932">
        <v>648.21</v>
      </c>
      <c r="DW932">
        <v>650.99</v>
      </c>
      <c r="DX932">
        <v>653.77</v>
      </c>
      <c r="DY932">
        <v>656.55</v>
      </c>
      <c r="DZ932">
        <v>659.33</v>
      </c>
      <c r="EA932">
        <v>662.11</v>
      </c>
      <c r="EB932">
        <v>664.89</v>
      </c>
      <c r="EC932">
        <v>667.4</v>
      </c>
      <c r="ED932">
        <v>669.9</v>
      </c>
      <c r="EE932">
        <v>672.41</v>
      </c>
      <c r="EF932">
        <v>673.21</v>
      </c>
      <c r="EG932">
        <v>674.73</v>
      </c>
      <c r="EH932">
        <v>678.35</v>
      </c>
      <c r="EI932">
        <v>681.97</v>
      </c>
      <c r="EJ932">
        <v>685.6</v>
      </c>
      <c r="EK932">
        <v>689.22</v>
      </c>
      <c r="EL932">
        <v>692.84</v>
      </c>
      <c r="EM932">
        <v>696.46</v>
      </c>
      <c r="EN932">
        <v>700.09</v>
      </c>
      <c r="EO932">
        <v>703.71</v>
      </c>
      <c r="EP932">
        <v>707.33</v>
      </c>
      <c r="EQ932">
        <v>710.96</v>
      </c>
      <c r="ER932">
        <v>714.58</v>
      </c>
      <c r="ES932">
        <v>718.2</v>
      </c>
      <c r="ET932">
        <v>721.82</v>
      </c>
      <c r="EU932">
        <v>728.33</v>
      </c>
      <c r="EV932">
        <v>735.52</v>
      </c>
      <c r="EW932">
        <v>742.71</v>
      </c>
      <c r="EX932">
        <v>749.9</v>
      </c>
      <c r="EY932">
        <v>757.1</v>
      </c>
      <c r="EZ932">
        <v>764.29</v>
      </c>
      <c r="FA932">
        <v>771.48</v>
      </c>
      <c r="FB932">
        <v>778.67</v>
      </c>
      <c r="FC932">
        <v>785.86</v>
      </c>
      <c r="FD932">
        <v>793.05</v>
      </c>
      <c r="FE932">
        <v>800.25</v>
      </c>
      <c r="FF932">
        <v>807.44</v>
      </c>
      <c r="FG932">
        <v>814.63</v>
      </c>
      <c r="FH932">
        <v>822.87</v>
      </c>
      <c r="FI932">
        <v>831.11</v>
      </c>
      <c r="FJ932">
        <v>839.35</v>
      </c>
      <c r="FK932">
        <v>850.26</v>
      </c>
      <c r="FL932">
        <v>861.32</v>
      </c>
      <c r="FM932">
        <v>872.37</v>
      </c>
      <c r="FN932">
        <v>883.43</v>
      </c>
      <c r="FO932">
        <v>890.91</v>
      </c>
      <c r="FP932">
        <v>898.4</v>
      </c>
      <c r="FQ932">
        <v>905.89</v>
      </c>
      <c r="FR932">
        <v>913.37</v>
      </c>
      <c r="FS932">
        <v>920.86</v>
      </c>
      <c r="FT932">
        <v>928.35</v>
      </c>
      <c r="FU932">
        <v>935.84</v>
      </c>
      <c r="FV932">
        <v>943.32</v>
      </c>
      <c r="FW932">
        <v>950.81</v>
      </c>
      <c r="FX932">
        <v>958.3</v>
      </c>
      <c r="FY932">
        <v>969.42</v>
      </c>
      <c r="FZ932">
        <v>979.05</v>
      </c>
      <c r="GA932">
        <v>988.67</v>
      </c>
      <c r="GB932">
        <v>998.3</v>
      </c>
      <c r="GC932">
        <v>1007.92</v>
      </c>
      <c r="GD932">
        <v>1017.55</v>
      </c>
      <c r="GE932">
        <v>1027.17</v>
      </c>
      <c r="GF932">
        <v>1036.8</v>
      </c>
      <c r="GG932">
        <v>1046.43</v>
      </c>
      <c r="GH932">
        <v>1056.05</v>
      </c>
      <c r="GI932">
        <v>1065.68</v>
      </c>
      <c r="GJ932">
        <v>1075.3</v>
      </c>
      <c r="GK932">
        <v>1084.93</v>
      </c>
      <c r="GL932">
        <v>1094.55</v>
      </c>
      <c r="GM932">
        <v>1102.57</v>
      </c>
      <c r="GN932">
        <v>1109.76</v>
      </c>
      <c r="GO932">
        <v>1118.58</v>
      </c>
      <c r="GP932">
        <v>1127.4000000000001</v>
      </c>
      <c r="GQ932">
        <v>1136.22</v>
      </c>
      <c r="GR932">
        <v>1145.04</v>
      </c>
      <c r="GS932">
        <v>1152.49</v>
      </c>
      <c r="GT932">
        <v>1158.19</v>
      </c>
      <c r="GU932">
        <v>1163.8900000000001</v>
      </c>
      <c r="GV932">
        <v>1169.5999999999999</v>
      </c>
      <c r="GW932">
        <v>1175.3</v>
      </c>
      <c r="GX932">
        <v>1181.01</v>
      </c>
      <c r="GY932">
        <v>1187.8800000000001</v>
      </c>
      <c r="GZ932">
        <v>1194.76</v>
      </c>
      <c r="HA932">
        <v>1201.6400000000001</v>
      </c>
      <c r="HB932">
        <v>1205.55</v>
      </c>
      <c r="HC932">
        <v>1209.1199999999999</v>
      </c>
      <c r="HD932">
        <v>1212.69</v>
      </c>
      <c r="HE932">
        <v>1216.26</v>
      </c>
      <c r="HF932">
        <v>1219.83</v>
      </c>
      <c r="HG932">
        <v>1223.4000000000001</v>
      </c>
      <c r="HH932">
        <v>1226.97</v>
      </c>
      <c r="HI932">
        <v>1230.54</v>
      </c>
      <c r="HJ932">
        <v>1232.94</v>
      </c>
      <c r="HK932">
        <v>1235.3499999999999</v>
      </c>
      <c r="HL932">
        <v>1237.75</v>
      </c>
      <c r="HM932">
        <v>1240.1600000000001</v>
      </c>
      <c r="HN932">
        <v>1242.56</v>
      </c>
      <c r="HO932">
        <v>1244.96</v>
      </c>
      <c r="HP932">
        <v>1247.3699999999999</v>
      </c>
      <c r="HQ932">
        <v>1248.26</v>
      </c>
      <c r="HR932">
        <v>1248.43</v>
      </c>
      <c r="HS932">
        <v>1248.5999999999999</v>
      </c>
      <c r="HT932">
        <v>1248.71</v>
      </c>
      <c r="HU932">
        <v>1249.49</v>
      </c>
      <c r="HV932">
        <v>1250.26</v>
      </c>
      <c r="HW932">
        <v>1251.04</v>
      </c>
    </row>
    <row r="933" spans="1:231" x14ac:dyDescent="0.25">
      <c r="A933">
        <v>5.88</v>
      </c>
      <c r="B933">
        <v>3.4</v>
      </c>
      <c r="C933">
        <v>3.4</v>
      </c>
      <c r="D933">
        <v>4.51</v>
      </c>
      <c r="E933">
        <v>5.95</v>
      </c>
      <c r="F933">
        <v>7.39</v>
      </c>
      <c r="G933">
        <v>8.83</v>
      </c>
      <c r="H933">
        <v>10.27</v>
      </c>
      <c r="I933">
        <v>11.7</v>
      </c>
      <c r="J933">
        <v>11.06</v>
      </c>
      <c r="K933">
        <v>11.06</v>
      </c>
      <c r="L933">
        <v>11.23</v>
      </c>
      <c r="M933">
        <v>11.41</v>
      </c>
      <c r="N933">
        <v>13.94</v>
      </c>
      <c r="O933">
        <v>16.48</v>
      </c>
      <c r="P933">
        <v>19.02</v>
      </c>
      <c r="Q933">
        <v>20.53</v>
      </c>
      <c r="R933">
        <v>24.2</v>
      </c>
      <c r="S933">
        <v>27.88</v>
      </c>
      <c r="T933">
        <v>32.26</v>
      </c>
      <c r="U933">
        <v>36.64</v>
      </c>
      <c r="V933">
        <v>41.02</v>
      </c>
      <c r="W933">
        <v>45.39</v>
      </c>
      <c r="X933">
        <v>50.32</v>
      </c>
      <c r="Y933">
        <v>55.25</v>
      </c>
      <c r="Z933">
        <v>60.18</v>
      </c>
      <c r="AA933">
        <v>65.11</v>
      </c>
      <c r="AB933">
        <v>70.040000000000006</v>
      </c>
      <c r="AC933">
        <v>74.97</v>
      </c>
      <c r="AD933">
        <v>79.900000000000006</v>
      </c>
      <c r="AE933">
        <v>86.2</v>
      </c>
      <c r="AF933">
        <v>92.96</v>
      </c>
      <c r="AG933">
        <v>99.72</v>
      </c>
      <c r="AH933">
        <v>106.48</v>
      </c>
      <c r="AI933">
        <v>113.25</v>
      </c>
      <c r="AJ933">
        <v>120.01</v>
      </c>
      <c r="AK933">
        <v>126.77</v>
      </c>
      <c r="AL933">
        <v>134.6</v>
      </c>
      <c r="AM933">
        <v>142.43</v>
      </c>
      <c r="AN933">
        <v>150.26</v>
      </c>
      <c r="AO933">
        <v>158.09</v>
      </c>
      <c r="AP933">
        <v>165.92</v>
      </c>
      <c r="AQ933">
        <v>173.75</v>
      </c>
      <c r="AR933">
        <v>181.58</v>
      </c>
      <c r="AS933">
        <v>189.41</v>
      </c>
      <c r="AT933">
        <v>198.34</v>
      </c>
      <c r="AU933">
        <v>209.52</v>
      </c>
      <c r="AV933">
        <v>220.7</v>
      </c>
      <c r="AW933">
        <v>231.89</v>
      </c>
      <c r="AX933">
        <v>243.07</v>
      </c>
      <c r="AY933">
        <v>254.25</v>
      </c>
      <c r="AZ933">
        <v>265.44</v>
      </c>
      <c r="BA933">
        <v>273.07</v>
      </c>
      <c r="BB933">
        <v>280.70999999999998</v>
      </c>
      <c r="BC933">
        <v>288.35000000000002</v>
      </c>
      <c r="BD933">
        <v>295.99</v>
      </c>
      <c r="BE933">
        <v>303.63</v>
      </c>
      <c r="BF933">
        <v>311.26</v>
      </c>
      <c r="BG933">
        <v>318.89999999999998</v>
      </c>
      <c r="BH933">
        <v>326.54000000000002</v>
      </c>
      <c r="BI933">
        <v>336.36</v>
      </c>
      <c r="BJ933">
        <v>347.55</v>
      </c>
      <c r="BK933">
        <v>357.93</v>
      </c>
      <c r="BL933">
        <v>368.32</v>
      </c>
      <c r="BM933">
        <v>378.71</v>
      </c>
      <c r="BN933">
        <v>389.1</v>
      </c>
      <c r="BO933">
        <v>399.48</v>
      </c>
      <c r="BP933">
        <v>409.87</v>
      </c>
      <c r="BQ933">
        <v>420.26</v>
      </c>
      <c r="BR933">
        <v>430.64</v>
      </c>
      <c r="BS933">
        <v>441.03</v>
      </c>
      <c r="BT933">
        <v>451.42</v>
      </c>
      <c r="BU933">
        <v>461.81</v>
      </c>
      <c r="BV933">
        <v>472.19</v>
      </c>
      <c r="BW933">
        <v>482.58</v>
      </c>
      <c r="BX933">
        <v>491.6</v>
      </c>
      <c r="BY933">
        <v>498.75</v>
      </c>
      <c r="BZ933">
        <v>507.03</v>
      </c>
      <c r="CA933">
        <v>515.32000000000005</v>
      </c>
      <c r="CB933">
        <v>523.6</v>
      </c>
      <c r="CC933">
        <v>531.88</v>
      </c>
      <c r="CD933">
        <v>540.16999999999996</v>
      </c>
      <c r="CE933">
        <v>546.37</v>
      </c>
      <c r="CF933">
        <v>552.20000000000005</v>
      </c>
      <c r="CG933">
        <v>558.03</v>
      </c>
      <c r="CH933">
        <v>563.86</v>
      </c>
      <c r="CI933">
        <v>569.69000000000005</v>
      </c>
      <c r="CJ933">
        <v>575.52</v>
      </c>
      <c r="CK933">
        <v>581.35</v>
      </c>
      <c r="CL933">
        <v>587.17999999999995</v>
      </c>
      <c r="CM933">
        <v>591.01</v>
      </c>
      <c r="CN933">
        <v>593.28</v>
      </c>
      <c r="CO933">
        <v>595.54</v>
      </c>
      <c r="CP933">
        <v>597.79999999999995</v>
      </c>
      <c r="CQ933">
        <v>600.05999999999995</v>
      </c>
      <c r="CR933">
        <v>602.32000000000005</v>
      </c>
      <c r="CS933">
        <v>604.58000000000004</v>
      </c>
      <c r="CT933">
        <v>606.41</v>
      </c>
      <c r="CU933">
        <v>608.23</v>
      </c>
      <c r="CV933">
        <v>610.04999999999995</v>
      </c>
      <c r="CW933">
        <v>611.88</v>
      </c>
      <c r="CX933">
        <v>613.70000000000005</v>
      </c>
      <c r="CY933">
        <v>615.52</v>
      </c>
      <c r="CZ933">
        <v>617.35</v>
      </c>
      <c r="DA933">
        <v>618.47</v>
      </c>
      <c r="DB933">
        <v>618.70000000000005</v>
      </c>
      <c r="DC933">
        <v>619.44000000000005</v>
      </c>
      <c r="DD933">
        <v>620.19000000000005</v>
      </c>
      <c r="DE933">
        <v>620.92999999999995</v>
      </c>
      <c r="DF933">
        <v>621.67999999999995</v>
      </c>
      <c r="DG933">
        <v>622.42999999999995</v>
      </c>
      <c r="DH933">
        <v>623.16999999999996</v>
      </c>
      <c r="DI933">
        <v>624.25</v>
      </c>
      <c r="DJ933">
        <v>625.33000000000004</v>
      </c>
      <c r="DK933">
        <v>626.41999999999996</v>
      </c>
      <c r="DL933">
        <v>627.5</v>
      </c>
      <c r="DM933">
        <v>628.58000000000004</v>
      </c>
      <c r="DN933">
        <v>629.66</v>
      </c>
      <c r="DO933">
        <v>630.74</v>
      </c>
      <c r="DP933">
        <v>631.53</v>
      </c>
      <c r="DQ933">
        <v>634.30999999999995</v>
      </c>
      <c r="DR933">
        <v>637.09</v>
      </c>
      <c r="DS933">
        <v>639.87</v>
      </c>
      <c r="DT933">
        <v>642.65</v>
      </c>
      <c r="DU933">
        <v>645.42999999999995</v>
      </c>
      <c r="DV933">
        <v>648.21</v>
      </c>
      <c r="DW933">
        <v>650.99</v>
      </c>
      <c r="DX933">
        <v>653.77</v>
      </c>
      <c r="DY933">
        <v>656.55</v>
      </c>
      <c r="DZ933">
        <v>659.33</v>
      </c>
      <c r="EA933">
        <v>662.11</v>
      </c>
      <c r="EB933">
        <v>664.89</v>
      </c>
      <c r="EC933">
        <v>667.4</v>
      </c>
      <c r="ED933">
        <v>669.9</v>
      </c>
      <c r="EE933">
        <v>672.41</v>
      </c>
      <c r="EF933">
        <v>673.21</v>
      </c>
      <c r="EG933">
        <v>674.73</v>
      </c>
      <c r="EH933">
        <v>678.35</v>
      </c>
      <c r="EI933">
        <v>681.97</v>
      </c>
      <c r="EJ933">
        <v>685.6</v>
      </c>
      <c r="EK933">
        <v>689.22</v>
      </c>
      <c r="EL933">
        <v>692.84</v>
      </c>
      <c r="EM933">
        <v>696.46</v>
      </c>
      <c r="EN933">
        <v>700.09</v>
      </c>
      <c r="EO933">
        <v>703.71</v>
      </c>
      <c r="EP933">
        <v>707.33</v>
      </c>
      <c r="EQ933">
        <v>710.96</v>
      </c>
      <c r="ER933">
        <v>714.58</v>
      </c>
      <c r="ES933">
        <v>718.2</v>
      </c>
      <c r="ET933">
        <v>721.82</v>
      </c>
      <c r="EU933">
        <v>728.33</v>
      </c>
      <c r="EV933">
        <v>735.52</v>
      </c>
      <c r="EW933">
        <v>742.71</v>
      </c>
      <c r="EX933">
        <v>749.9</v>
      </c>
      <c r="EY933">
        <v>757.1</v>
      </c>
      <c r="EZ933">
        <v>764.29</v>
      </c>
      <c r="FA933">
        <v>771.48</v>
      </c>
      <c r="FB933">
        <v>778.67</v>
      </c>
      <c r="FC933">
        <v>785.86</v>
      </c>
      <c r="FD933">
        <v>793.05</v>
      </c>
      <c r="FE933">
        <v>800.25</v>
      </c>
      <c r="FF933">
        <v>807.44</v>
      </c>
      <c r="FG933">
        <v>814.63</v>
      </c>
      <c r="FH933">
        <v>822.87</v>
      </c>
      <c r="FI933">
        <v>831.11</v>
      </c>
      <c r="FJ933">
        <v>839.35</v>
      </c>
      <c r="FK933">
        <v>850.26</v>
      </c>
      <c r="FL933">
        <v>861.32</v>
      </c>
      <c r="FM933">
        <v>872.37</v>
      </c>
      <c r="FN933">
        <v>883.43</v>
      </c>
      <c r="FO933">
        <v>890.91</v>
      </c>
      <c r="FP933">
        <v>898.4</v>
      </c>
      <c r="FQ933">
        <v>905.89</v>
      </c>
      <c r="FR933">
        <v>913.37</v>
      </c>
      <c r="FS933">
        <v>920.86</v>
      </c>
      <c r="FT933">
        <v>928.35</v>
      </c>
      <c r="FU933">
        <v>935.84</v>
      </c>
      <c r="FV933">
        <v>943.32</v>
      </c>
      <c r="FW933">
        <v>950.81</v>
      </c>
      <c r="FX933">
        <v>958.3</v>
      </c>
      <c r="FY933">
        <v>969.42</v>
      </c>
      <c r="FZ933">
        <v>979.05</v>
      </c>
      <c r="GA933">
        <v>988.67</v>
      </c>
      <c r="GB933">
        <v>998.3</v>
      </c>
      <c r="GC933">
        <v>1007.92</v>
      </c>
      <c r="GD933">
        <v>1017.55</v>
      </c>
      <c r="GE933">
        <v>1027.17</v>
      </c>
      <c r="GF933">
        <v>1036.8</v>
      </c>
      <c r="GG933">
        <v>1046.43</v>
      </c>
      <c r="GH933">
        <v>1056.05</v>
      </c>
      <c r="GI933">
        <v>1065.68</v>
      </c>
      <c r="GJ933">
        <v>1075.3</v>
      </c>
      <c r="GK933">
        <v>1084.93</v>
      </c>
      <c r="GL933">
        <v>1094.55</v>
      </c>
      <c r="GM933">
        <v>1102.57</v>
      </c>
      <c r="GN933">
        <v>1109.76</v>
      </c>
      <c r="GO933">
        <v>1118.58</v>
      </c>
      <c r="GP933">
        <v>1127.4000000000001</v>
      </c>
      <c r="GQ933">
        <v>1136.22</v>
      </c>
      <c r="GR933">
        <v>1145.04</v>
      </c>
      <c r="GS933">
        <v>1152.49</v>
      </c>
      <c r="GT933">
        <v>1158.19</v>
      </c>
      <c r="GU933">
        <v>1163.8900000000001</v>
      </c>
      <c r="GV933">
        <v>1169.5999999999999</v>
      </c>
      <c r="GW933">
        <v>1175.3</v>
      </c>
      <c r="GX933">
        <v>1181.01</v>
      </c>
      <c r="GY933">
        <v>1187.8800000000001</v>
      </c>
      <c r="GZ933">
        <v>1194.76</v>
      </c>
      <c r="HA933">
        <v>1201.6400000000001</v>
      </c>
      <c r="HB933">
        <v>1205.55</v>
      </c>
      <c r="HC933">
        <v>1209.1199999999999</v>
      </c>
      <c r="HD933">
        <v>1212.69</v>
      </c>
      <c r="HE933">
        <v>1216.26</v>
      </c>
      <c r="HF933">
        <v>1219.83</v>
      </c>
      <c r="HG933">
        <v>1223.4000000000001</v>
      </c>
      <c r="HH933">
        <v>1226.97</v>
      </c>
      <c r="HI933">
        <v>1230.54</v>
      </c>
      <c r="HJ933">
        <v>1232.94</v>
      </c>
      <c r="HK933">
        <v>1235.3499999999999</v>
      </c>
      <c r="HL933">
        <v>1237.75</v>
      </c>
      <c r="HM933">
        <v>1240.1600000000001</v>
      </c>
      <c r="HN933">
        <v>1242.56</v>
      </c>
      <c r="HO933">
        <v>1244.96</v>
      </c>
      <c r="HP933">
        <v>1247.3699999999999</v>
      </c>
      <c r="HQ933">
        <v>1248.26</v>
      </c>
      <c r="HR933">
        <v>1248.43</v>
      </c>
      <c r="HS933">
        <v>1248.5999999999999</v>
      </c>
      <c r="HT933">
        <v>1248.71</v>
      </c>
      <c r="HU933">
        <v>1249.49</v>
      </c>
      <c r="HV933">
        <v>1250.26</v>
      </c>
      <c r="HW933">
        <v>1251.04</v>
      </c>
    </row>
    <row r="934" spans="1:231" x14ac:dyDescent="0.25">
      <c r="A934">
        <v>7.53</v>
      </c>
      <c r="B934">
        <v>4.22</v>
      </c>
      <c r="C934">
        <v>4.22</v>
      </c>
      <c r="D934">
        <v>5.33</v>
      </c>
      <c r="E934">
        <v>6.44</v>
      </c>
      <c r="F934">
        <v>7.88</v>
      </c>
      <c r="G934">
        <v>9.32</v>
      </c>
      <c r="H934">
        <v>10.76</v>
      </c>
      <c r="I934">
        <v>12.2</v>
      </c>
      <c r="J934">
        <v>11.23</v>
      </c>
      <c r="K934">
        <v>11.23</v>
      </c>
      <c r="L934">
        <v>11.23</v>
      </c>
      <c r="M934">
        <v>11.41</v>
      </c>
      <c r="N934">
        <v>13.94</v>
      </c>
      <c r="O934">
        <v>16.48</v>
      </c>
      <c r="P934">
        <v>19.02</v>
      </c>
      <c r="Q934">
        <v>20.53</v>
      </c>
      <c r="R934">
        <v>24.2</v>
      </c>
      <c r="S934">
        <v>27.88</v>
      </c>
      <c r="T934">
        <v>32.26</v>
      </c>
      <c r="U934">
        <v>36.64</v>
      </c>
      <c r="V934">
        <v>41.02</v>
      </c>
      <c r="W934">
        <v>45.39</v>
      </c>
      <c r="X934">
        <v>50.32</v>
      </c>
      <c r="Y934">
        <v>55.25</v>
      </c>
      <c r="Z934">
        <v>60.18</v>
      </c>
      <c r="AA934">
        <v>65.11</v>
      </c>
      <c r="AB934">
        <v>70.040000000000006</v>
      </c>
      <c r="AC934">
        <v>74.97</v>
      </c>
      <c r="AD934">
        <v>79.900000000000006</v>
      </c>
      <c r="AE934">
        <v>86.2</v>
      </c>
      <c r="AF934">
        <v>92.96</v>
      </c>
      <c r="AG934">
        <v>99.72</v>
      </c>
      <c r="AH934">
        <v>106.48</v>
      </c>
      <c r="AI934">
        <v>113.25</v>
      </c>
      <c r="AJ934">
        <v>120.01</v>
      </c>
      <c r="AK934">
        <v>126.77</v>
      </c>
      <c r="AL934">
        <v>134.6</v>
      </c>
      <c r="AM934">
        <v>142.43</v>
      </c>
      <c r="AN934">
        <v>150.26</v>
      </c>
      <c r="AO934">
        <v>158.09</v>
      </c>
      <c r="AP934">
        <v>165.92</v>
      </c>
      <c r="AQ934">
        <v>173.75</v>
      </c>
      <c r="AR934">
        <v>181.58</v>
      </c>
      <c r="AS934">
        <v>189.41</v>
      </c>
      <c r="AT934">
        <v>198.34</v>
      </c>
      <c r="AU934">
        <v>209.52</v>
      </c>
      <c r="AV934">
        <v>220.7</v>
      </c>
      <c r="AW934">
        <v>231.89</v>
      </c>
      <c r="AX934">
        <v>243.07</v>
      </c>
      <c r="AY934">
        <v>254.25</v>
      </c>
      <c r="AZ934">
        <v>265.44</v>
      </c>
      <c r="BA934">
        <v>273.07</v>
      </c>
      <c r="BB934">
        <v>280.70999999999998</v>
      </c>
      <c r="BC934">
        <v>288.35000000000002</v>
      </c>
      <c r="BD934">
        <v>295.99</v>
      </c>
      <c r="BE934">
        <v>303.63</v>
      </c>
      <c r="BF934">
        <v>311.26</v>
      </c>
      <c r="BG934">
        <v>318.89999999999998</v>
      </c>
      <c r="BH934">
        <v>326.54000000000002</v>
      </c>
      <c r="BI934">
        <v>336.36</v>
      </c>
      <c r="BJ934">
        <v>347.55</v>
      </c>
      <c r="BK934">
        <v>357.93</v>
      </c>
      <c r="BL934">
        <v>368.32</v>
      </c>
      <c r="BM934">
        <v>378.71</v>
      </c>
      <c r="BN934">
        <v>389.1</v>
      </c>
      <c r="BO934">
        <v>399.48</v>
      </c>
      <c r="BP934">
        <v>409.87</v>
      </c>
      <c r="BQ934">
        <v>420.26</v>
      </c>
      <c r="BR934">
        <v>430.64</v>
      </c>
      <c r="BS934">
        <v>441.03</v>
      </c>
      <c r="BT934">
        <v>451.42</v>
      </c>
      <c r="BU934">
        <v>461.81</v>
      </c>
      <c r="BV934">
        <v>472.19</v>
      </c>
      <c r="BW934">
        <v>482.58</v>
      </c>
      <c r="BX934">
        <v>491.6</v>
      </c>
      <c r="BY934">
        <v>498.75</v>
      </c>
      <c r="BZ934">
        <v>507.03</v>
      </c>
      <c r="CA934">
        <v>515.32000000000005</v>
      </c>
      <c r="CB934">
        <v>523.6</v>
      </c>
      <c r="CC934">
        <v>531.88</v>
      </c>
      <c r="CD934">
        <v>540.16999999999996</v>
      </c>
      <c r="CE934">
        <v>546.37</v>
      </c>
      <c r="CF934">
        <v>552.20000000000005</v>
      </c>
      <c r="CG934">
        <v>558.03</v>
      </c>
      <c r="CH934">
        <v>563.86</v>
      </c>
      <c r="CI934">
        <v>569.69000000000005</v>
      </c>
      <c r="CJ934">
        <v>575.52</v>
      </c>
      <c r="CK934">
        <v>581.35</v>
      </c>
      <c r="CL934">
        <v>587.17999999999995</v>
      </c>
      <c r="CM934">
        <v>591.01</v>
      </c>
      <c r="CN934">
        <v>593.28</v>
      </c>
      <c r="CO934">
        <v>595.54</v>
      </c>
      <c r="CP934">
        <v>597.79999999999995</v>
      </c>
      <c r="CQ934">
        <v>600.05999999999995</v>
      </c>
      <c r="CR934">
        <v>602.32000000000005</v>
      </c>
      <c r="CS934">
        <v>604.58000000000004</v>
      </c>
      <c r="CT934">
        <v>606.41</v>
      </c>
      <c r="CU934">
        <v>608.23</v>
      </c>
      <c r="CV934">
        <v>610.04999999999995</v>
      </c>
      <c r="CW934">
        <v>611.88</v>
      </c>
      <c r="CX934">
        <v>613.70000000000005</v>
      </c>
      <c r="CY934">
        <v>615.52</v>
      </c>
      <c r="CZ934">
        <v>617.35</v>
      </c>
      <c r="DA934">
        <v>618.47</v>
      </c>
      <c r="DB934">
        <v>618.70000000000005</v>
      </c>
      <c r="DC934">
        <v>619.44000000000005</v>
      </c>
      <c r="DD934">
        <v>620.19000000000005</v>
      </c>
      <c r="DE934">
        <v>620.92999999999995</v>
      </c>
      <c r="DF934">
        <v>621.67999999999995</v>
      </c>
      <c r="DG934">
        <v>622.42999999999995</v>
      </c>
      <c r="DH934">
        <v>623.16999999999996</v>
      </c>
      <c r="DI934">
        <v>624.25</v>
      </c>
      <c r="DJ934">
        <v>625.33000000000004</v>
      </c>
      <c r="DK934">
        <v>626.41999999999996</v>
      </c>
      <c r="DL934">
        <v>627.5</v>
      </c>
      <c r="DM934">
        <v>628.58000000000004</v>
      </c>
      <c r="DN934">
        <v>629.66</v>
      </c>
      <c r="DO934">
        <v>630.74</v>
      </c>
      <c r="DP934">
        <v>631.53</v>
      </c>
      <c r="DQ934">
        <v>634.30999999999995</v>
      </c>
      <c r="DR934">
        <v>637.09</v>
      </c>
      <c r="DS934">
        <v>639.87</v>
      </c>
      <c r="DT934">
        <v>642.65</v>
      </c>
      <c r="DU934">
        <v>645.42999999999995</v>
      </c>
      <c r="DV934">
        <v>648.21</v>
      </c>
      <c r="DW934">
        <v>650.99</v>
      </c>
      <c r="DX934">
        <v>653.77</v>
      </c>
      <c r="DY934">
        <v>656.55</v>
      </c>
      <c r="DZ934">
        <v>659.33</v>
      </c>
      <c r="EA934">
        <v>662.11</v>
      </c>
      <c r="EB934">
        <v>664.89</v>
      </c>
      <c r="EC934">
        <v>667.4</v>
      </c>
      <c r="ED934">
        <v>669.9</v>
      </c>
      <c r="EE934">
        <v>672.41</v>
      </c>
      <c r="EF934">
        <v>673.21</v>
      </c>
      <c r="EG934">
        <v>674.73</v>
      </c>
      <c r="EH934">
        <v>678.35</v>
      </c>
      <c r="EI934">
        <v>681.97</v>
      </c>
      <c r="EJ934">
        <v>685.6</v>
      </c>
      <c r="EK934">
        <v>689.22</v>
      </c>
      <c r="EL934">
        <v>692.84</v>
      </c>
      <c r="EM934">
        <v>696.46</v>
      </c>
      <c r="EN934">
        <v>700.09</v>
      </c>
      <c r="EO934">
        <v>703.71</v>
      </c>
      <c r="EP934">
        <v>707.33</v>
      </c>
      <c r="EQ934">
        <v>710.96</v>
      </c>
      <c r="ER934">
        <v>714.58</v>
      </c>
      <c r="ES934">
        <v>718.2</v>
      </c>
      <c r="ET934">
        <v>721.82</v>
      </c>
      <c r="EU934">
        <v>728.33</v>
      </c>
      <c r="EV934">
        <v>735.52</v>
      </c>
      <c r="EW934">
        <v>742.71</v>
      </c>
      <c r="EX934">
        <v>749.9</v>
      </c>
      <c r="EY934">
        <v>757.1</v>
      </c>
      <c r="EZ934">
        <v>764.29</v>
      </c>
      <c r="FA934">
        <v>771.48</v>
      </c>
      <c r="FB934">
        <v>778.67</v>
      </c>
      <c r="FC934">
        <v>785.86</v>
      </c>
      <c r="FD934">
        <v>793.05</v>
      </c>
      <c r="FE934">
        <v>800.25</v>
      </c>
      <c r="FF934">
        <v>807.44</v>
      </c>
      <c r="FG934">
        <v>814.63</v>
      </c>
      <c r="FH934">
        <v>822.87</v>
      </c>
      <c r="FI934">
        <v>831.11</v>
      </c>
      <c r="FJ934">
        <v>839.35</v>
      </c>
      <c r="FK934">
        <v>850.26</v>
      </c>
      <c r="FL934">
        <v>861.32</v>
      </c>
      <c r="FM934">
        <v>872.37</v>
      </c>
      <c r="FN934">
        <v>883.43</v>
      </c>
      <c r="FO934">
        <v>890.91</v>
      </c>
      <c r="FP934">
        <v>898.4</v>
      </c>
      <c r="FQ934">
        <v>905.89</v>
      </c>
      <c r="FR934">
        <v>913.37</v>
      </c>
      <c r="FS934">
        <v>920.86</v>
      </c>
      <c r="FT934">
        <v>928.35</v>
      </c>
      <c r="FU934">
        <v>935.84</v>
      </c>
      <c r="FV934">
        <v>943.32</v>
      </c>
      <c r="FW934">
        <v>950.81</v>
      </c>
      <c r="FX934">
        <v>958.3</v>
      </c>
      <c r="FY934">
        <v>969.42</v>
      </c>
      <c r="FZ934">
        <v>979.05</v>
      </c>
      <c r="GA934">
        <v>988.67</v>
      </c>
      <c r="GB934">
        <v>998.3</v>
      </c>
      <c r="GC934">
        <v>1007.92</v>
      </c>
      <c r="GD934">
        <v>1017.55</v>
      </c>
      <c r="GE934">
        <v>1027.17</v>
      </c>
      <c r="GF934">
        <v>1036.8</v>
      </c>
      <c r="GG934">
        <v>1046.43</v>
      </c>
      <c r="GH934">
        <v>1056.05</v>
      </c>
      <c r="GI934">
        <v>1065.68</v>
      </c>
      <c r="GJ934">
        <v>1075.3</v>
      </c>
      <c r="GK934">
        <v>1084.93</v>
      </c>
      <c r="GL934">
        <v>1094.55</v>
      </c>
      <c r="GM934">
        <v>1102.57</v>
      </c>
      <c r="GN934">
        <v>1109.76</v>
      </c>
      <c r="GO934">
        <v>1118.58</v>
      </c>
      <c r="GP934">
        <v>1127.4000000000001</v>
      </c>
      <c r="GQ934">
        <v>1136.22</v>
      </c>
      <c r="GR934">
        <v>1145.04</v>
      </c>
      <c r="GS934">
        <v>1152.49</v>
      </c>
      <c r="GT934">
        <v>1158.19</v>
      </c>
      <c r="GU934">
        <v>1163.8900000000001</v>
      </c>
      <c r="GV934">
        <v>1169.5999999999999</v>
      </c>
      <c r="GW934">
        <v>1175.3</v>
      </c>
      <c r="GX934">
        <v>1181.01</v>
      </c>
      <c r="GY934">
        <v>1187.8800000000001</v>
      </c>
      <c r="GZ934">
        <v>1194.76</v>
      </c>
      <c r="HA934">
        <v>1201.6400000000001</v>
      </c>
      <c r="HB934">
        <v>1205.55</v>
      </c>
      <c r="HC934">
        <v>1209.1199999999999</v>
      </c>
      <c r="HD934">
        <v>1212.69</v>
      </c>
      <c r="HE934">
        <v>1216.26</v>
      </c>
      <c r="HF934">
        <v>1219.83</v>
      </c>
      <c r="HG934">
        <v>1223.4000000000001</v>
      </c>
      <c r="HH934">
        <v>1226.97</v>
      </c>
      <c r="HI934">
        <v>1230.54</v>
      </c>
      <c r="HJ934">
        <v>1232.94</v>
      </c>
      <c r="HK934">
        <v>1235.3499999999999</v>
      </c>
      <c r="HL934">
        <v>1237.75</v>
      </c>
      <c r="HM934">
        <v>1240.1600000000001</v>
      </c>
      <c r="HN934">
        <v>1242.56</v>
      </c>
      <c r="HO934">
        <v>1244.96</v>
      </c>
      <c r="HP934">
        <v>1247.3699999999999</v>
      </c>
      <c r="HQ934">
        <v>1248.26</v>
      </c>
      <c r="HR934">
        <v>1248.43</v>
      </c>
      <c r="HS934">
        <v>1248.5999999999999</v>
      </c>
      <c r="HT934">
        <v>1248.71</v>
      </c>
      <c r="HU934">
        <v>1249.49</v>
      </c>
      <c r="HV934">
        <v>1250.26</v>
      </c>
      <c r="HW934">
        <v>1251.04</v>
      </c>
    </row>
    <row r="935" spans="1:231" x14ac:dyDescent="0.25">
      <c r="A935">
        <v>9.18</v>
      </c>
      <c r="B935">
        <v>5.05</v>
      </c>
      <c r="C935">
        <v>5.05</v>
      </c>
      <c r="D935">
        <v>6.16</v>
      </c>
      <c r="E935">
        <v>7.27</v>
      </c>
      <c r="F935">
        <v>8.3699999999999992</v>
      </c>
      <c r="G935">
        <v>9.81</v>
      </c>
      <c r="H935">
        <v>11.25</v>
      </c>
      <c r="I935">
        <v>12.69</v>
      </c>
      <c r="J935">
        <v>11.41</v>
      </c>
      <c r="K935">
        <v>11.41</v>
      </c>
      <c r="L935">
        <v>11.41</v>
      </c>
      <c r="M935">
        <v>11.41</v>
      </c>
      <c r="N935">
        <v>13.94</v>
      </c>
      <c r="O935">
        <v>16.48</v>
      </c>
      <c r="P935">
        <v>19.02</v>
      </c>
      <c r="Q935">
        <v>20.53</v>
      </c>
      <c r="R935">
        <v>24.2</v>
      </c>
      <c r="S935">
        <v>27.88</v>
      </c>
      <c r="T935">
        <v>32.26</v>
      </c>
      <c r="U935">
        <v>36.64</v>
      </c>
      <c r="V935">
        <v>41.02</v>
      </c>
      <c r="W935">
        <v>45.39</v>
      </c>
      <c r="X935">
        <v>50.32</v>
      </c>
      <c r="Y935">
        <v>55.25</v>
      </c>
      <c r="Z935">
        <v>60.18</v>
      </c>
      <c r="AA935">
        <v>65.11</v>
      </c>
      <c r="AB935">
        <v>70.040000000000006</v>
      </c>
      <c r="AC935">
        <v>74.97</v>
      </c>
      <c r="AD935">
        <v>79.900000000000006</v>
      </c>
      <c r="AE935">
        <v>86.2</v>
      </c>
      <c r="AF935">
        <v>92.96</v>
      </c>
      <c r="AG935">
        <v>99.72</v>
      </c>
      <c r="AH935">
        <v>106.48</v>
      </c>
      <c r="AI935">
        <v>113.25</v>
      </c>
      <c r="AJ935">
        <v>120.01</v>
      </c>
      <c r="AK935">
        <v>126.77</v>
      </c>
      <c r="AL935">
        <v>134.6</v>
      </c>
      <c r="AM935">
        <v>142.43</v>
      </c>
      <c r="AN935">
        <v>150.26</v>
      </c>
      <c r="AO935">
        <v>158.09</v>
      </c>
      <c r="AP935">
        <v>165.92</v>
      </c>
      <c r="AQ935">
        <v>173.75</v>
      </c>
      <c r="AR935">
        <v>181.58</v>
      </c>
      <c r="AS935">
        <v>189.41</v>
      </c>
      <c r="AT935">
        <v>198.34</v>
      </c>
      <c r="AU935">
        <v>209.52</v>
      </c>
      <c r="AV935">
        <v>220.7</v>
      </c>
      <c r="AW935">
        <v>231.89</v>
      </c>
      <c r="AX935">
        <v>243.07</v>
      </c>
      <c r="AY935">
        <v>254.25</v>
      </c>
      <c r="AZ935">
        <v>265.44</v>
      </c>
      <c r="BA935">
        <v>273.07</v>
      </c>
      <c r="BB935">
        <v>280.70999999999998</v>
      </c>
      <c r="BC935">
        <v>288.35000000000002</v>
      </c>
      <c r="BD935">
        <v>295.99</v>
      </c>
      <c r="BE935">
        <v>303.63</v>
      </c>
      <c r="BF935">
        <v>311.26</v>
      </c>
      <c r="BG935">
        <v>318.89999999999998</v>
      </c>
      <c r="BH935">
        <v>326.54000000000002</v>
      </c>
      <c r="BI935">
        <v>336.36</v>
      </c>
      <c r="BJ935">
        <v>347.55</v>
      </c>
      <c r="BK935">
        <v>357.93</v>
      </c>
      <c r="BL935">
        <v>368.32</v>
      </c>
      <c r="BM935">
        <v>378.71</v>
      </c>
      <c r="BN935">
        <v>389.1</v>
      </c>
      <c r="BO935">
        <v>399.48</v>
      </c>
      <c r="BP935">
        <v>409.87</v>
      </c>
      <c r="BQ935">
        <v>420.26</v>
      </c>
      <c r="BR935">
        <v>430.64</v>
      </c>
      <c r="BS935">
        <v>441.03</v>
      </c>
      <c r="BT935">
        <v>451.42</v>
      </c>
      <c r="BU935">
        <v>461.81</v>
      </c>
      <c r="BV935">
        <v>472.19</v>
      </c>
      <c r="BW935">
        <v>482.58</v>
      </c>
      <c r="BX935">
        <v>491.6</v>
      </c>
      <c r="BY935">
        <v>498.75</v>
      </c>
      <c r="BZ935">
        <v>507.03</v>
      </c>
      <c r="CA935">
        <v>515.32000000000005</v>
      </c>
      <c r="CB935">
        <v>523.6</v>
      </c>
      <c r="CC935">
        <v>531.88</v>
      </c>
      <c r="CD935">
        <v>540.16999999999996</v>
      </c>
      <c r="CE935">
        <v>546.37</v>
      </c>
      <c r="CF935">
        <v>552.20000000000005</v>
      </c>
      <c r="CG935">
        <v>558.03</v>
      </c>
      <c r="CH935">
        <v>563.86</v>
      </c>
      <c r="CI935">
        <v>569.69000000000005</v>
      </c>
      <c r="CJ935">
        <v>575.52</v>
      </c>
      <c r="CK935">
        <v>581.35</v>
      </c>
      <c r="CL935">
        <v>587.17999999999995</v>
      </c>
      <c r="CM935">
        <v>591.01</v>
      </c>
      <c r="CN935">
        <v>593.28</v>
      </c>
      <c r="CO935">
        <v>595.54</v>
      </c>
      <c r="CP935">
        <v>597.79999999999995</v>
      </c>
      <c r="CQ935">
        <v>600.05999999999995</v>
      </c>
      <c r="CR935">
        <v>602.32000000000005</v>
      </c>
      <c r="CS935">
        <v>604.58000000000004</v>
      </c>
      <c r="CT935">
        <v>606.41</v>
      </c>
      <c r="CU935">
        <v>608.23</v>
      </c>
      <c r="CV935">
        <v>610.04999999999995</v>
      </c>
      <c r="CW935">
        <v>611.88</v>
      </c>
      <c r="CX935">
        <v>613.70000000000005</v>
      </c>
      <c r="CY935">
        <v>615.52</v>
      </c>
      <c r="CZ935">
        <v>617.35</v>
      </c>
      <c r="DA935">
        <v>618.47</v>
      </c>
      <c r="DB935">
        <v>618.70000000000005</v>
      </c>
      <c r="DC935">
        <v>619.44000000000005</v>
      </c>
      <c r="DD935">
        <v>620.19000000000005</v>
      </c>
      <c r="DE935">
        <v>620.92999999999995</v>
      </c>
      <c r="DF935">
        <v>621.67999999999995</v>
      </c>
      <c r="DG935">
        <v>622.42999999999995</v>
      </c>
      <c r="DH935">
        <v>623.16999999999996</v>
      </c>
      <c r="DI935">
        <v>624.25</v>
      </c>
      <c r="DJ935">
        <v>625.33000000000004</v>
      </c>
      <c r="DK935">
        <v>626.41999999999996</v>
      </c>
      <c r="DL935">
        <v>627.5</v>
      </c>
      <c r="DM935">
        <v>628.58000000000004</v>
      </c>
      <c r="DN935">
        <v>629.66</v>
      </c>
      <c r="DO935">
        <v>630.74</v>
      </c>
      <c r="DP935">
        <v>631.53</v>
      </c>
      <c r="DQ935">
        <v>634.30999999999995</v>
      </c>
      <c r="DR935">
        <v>637.09</v>
      </c>
      <c r="DS935">
        <v>639.87</v>
      </c>
      <c r="DT935">
        <v>642.65</v>
      </c>
      <c r="DU935">
        <v>645.42999999999995</v>
      </c>
      <c r="DV935">
        <v>648.21</v>
      </c>
      <c r="DW935">
        <v>650.99</v>
      </c>
      <c r="DX935">
        <v>653.77</v>
      </c>
      <c r="DY935">
        <v>656.55</v>
      </c>
      <c r="DZ935">
        <v>659.33</v>
      </c>
      <c r="EA935">
        <v>662.11</v>
      </c>
      <c r="EB935">
        <v>664.89</v>
      </c>
      <c r="EC935">
        <v>667.4</v>
      </c>
      <c r="ED935">
        <v>669.9</v>
      </c>
      <c r="EE935">
        <v>672.41</v>
      </c>
      <c r="EF935">
        <v>673.21</v>
      </c>
      <c r="EG935">
        <v>674.73</v>
      </c>
      <c r="EH935">
        <v>678.35</v>
      </c>
      <c r="EI935">
        <v>681.97</v>
      </c>
      <c r="EJ935">
        <v>685.6</v>
      </c>
      <c r="EK935">
        <v>689.22</v>
      </c>
      <c r="EL935">
        <v>692.84</v>
      </c>
      <c r="EM935">
        <v>696.46</v>
      </c>
      <c r="EN935">
        <v>700.09</v>
      </c>
      <c r="EO935">
        <v>703.71</v>
      </c>
      <c r="EP935">
        <v>707.33</v>
      </c>
      <c r="EQ935">
        <v>710.96</v>
      </c>
      <c r="ER935">
        <v>714.58</v>
      </c>
      <c r="ES935">
        <v>718.2</v>
      </c>
      <c r="ET935">
        <v>721.82</v>
      </c>
      <c r="EU935">
        <v>728.33</v>
      </c>
      <c r="EV935">
        <v>735.52</v>
      </c>
      <c r="EW935">
        <v>742.71</v>
      </c>
      <c r="EX935">
        <v>749.9</v>
      </c>
      <c r="EY935">
        <v>757.1</v>
      </c>
      <c r="EZ935">
        <v>764.29</v>
      </c>
      <c r="FA935">
        <v>771.48</v>
      </c>
      <c r="FB935">
        <v>778.67</v>
      </c>
      <c r="FC935">
        <v>785.86</v>
      </c>
      <c r="FD935">
        <v>793.05</v>
      </c>
      <c r="FE935">
        <v>800.25</v>
      </c>
      <c r="FF935">
        <v>807.44</v>
      </c>
      <c r="FG935">
        <v>814.63</v>
      </c>
      <c r="FH935">
        <v>822.87</v>
      </c>
      <c r="FI935">
        <v>831.11</v>
      </c>
      <c r="FJ935">
        <v>839.35</v>
      </c>
      <c r="FK935">
        <v>850.26</v>
      </c>
      <c r="FL935">
        <v>861.32</v>
      </c>
      <c r="FM935">
        <v>872.37</v>
      </c>
      <c r="FN935">
        <v>883.43</v>
      </c>
      <c r="FO935">
        <v>890.91</v>
      </c>
      <c r="FP935">
        <v>898.4</v>
      </c>
      <c r="FQ935">
        <v>905.89</v>
      </c>
      <c r="FR935">
        <v>913.37</v>
      </c>
      <c r="FS935">
        <v>920.86</v>
      </c>
      <c r="FT935">
        <v>928.35</v>
      </c>
      <c r="FU935">
        <v>935.84</v>
      </c>
      <c r="FV935">
        <v>943.32</v>
      </c>
      <c r="FW935">
        <v>950.81</v>
      </c>
      <c r="FX935">
        <v>958.3</v>
      </c>
      <c r="FY935">
        <v>969.42</v>
      </c>
      <c r="FZ935">
        <v>979.05</v>
      </c>
      <c r="GA935">
        <v>988.67</v>
      </c>
      <c r="GB935">
        <v>998.3</v>
      </c>
      <c r="GC935">
        <v>1007.92</v>
      </c>
      <c r="GD935">
        <v>1017.55</v>
      </c>
      <c r="GE935">
        <v>1027.17</v>
      </c>
      <c r="GF935">
        <v>1036.8</v>
      </c>
      <c r="GG935">
        <v>1046.43</v>
      </c>
      <c r="GH935">
        <v>1056.05</v>
      </c>
      <c r="GI935">
        <v>1065.68</v>
      </c>
      <c r="GJ935">
        <v>1075.3</v>
      </c>
      <c r="GK935">
        <v>1084.93</v>
      </c>
      <c r="GL935">
        <v>1094.55</v>
      </c>
      <c r="GM935">
        <v>1102.57</v>
      </c>
      <c r="GN935">
        <v>1109.76</v>
      </c>
      <c r="GO935">
        <v>1118.58</v>
      </c>
      <c r="GP935">
        <v>1127.4000000000001</v>
      </c>
      <c r="GQ935">
        <v>1136.22</v>
      </c>
      <c r="GR935">
        <v>1145.04</v>
      </c>
      <c r="GS935">
        <v>1152.49</v>
      </c>
      <c r="GT935">
        <v>1158.19</v>
      </c>
      <c r="GU935">
        <v>1163.8900000000001</v>
      </c>
      <c r="GV935">
        <v>1169.5999999999999</v>
      </c>
      <c r="GW935">
        <v>1175.3</v>
      </c>
      <c r="GX935">
        <v>1181.01</v>
      </c>
      <c r="GY935">
        <v>1187.8800000000001</v>
      </c>
      <c r="GZ935">
        <v>1194.76</v>
      </c>
      <c r="HA935">
        <v>1201.6400000000001</v>
      </c>
      <c r="HB935">
        <v>1205.55</v>
      </c>
      <c r="HC935">
        <v>1209.1199999999999</v>
      </c>
      <c r="HD935">
        <v>1212.69</v>
      </c>
      <c r="HE935">
        <v>1216.26</v>
      </c>
      <c r="HF935">
        <v>1219.83</v>
      </c>
      <c r="HG935">
        <v>1223.4000000000001</v>
      </c>
      <c r="HH935">
        <v>1226.97</v>
      </c>
      <c r="HI935">
        <v>1230.54</v>
      </c>
      <c r="HJ935">
        <v>1232.94</v>
      </c>
      <c r="HK935">
        <v>1235.3499999999999</v>
      </c>
      <c r="HL935">
        <v>1237.75</v>
      </c>
      <c r="HM935">
        <v>1240.1600000000001</v>
      </c>
      <c r="HN935">
        <v>1242.56</v>
      </c>
      <c r="HO935">
        <v>1244.96</v>
      </c>
      <c r="HP935">
        <v>1247.3699999999999</v>
      </c>
      <c r="HQ935">
        <v>1248.26</v>
      </c>
      <c r="HR935">
        <v>1248.43</v>
      </c>
      <c r="HS935">
        <v>1248.5999999999999</v>
      </c>
      <c r="HT935">
        <v>1248.71</v>
      </c>
      <c r="HU935">
        <v>1249.49</v>
      </c>
      <c r="HV935">
        <v>1250.26</v>
      </c>
      <c r="HW935">
        <v>1251.04</v>
      </c>
    </row>
    <row r="936" spans="1:231" x14ac:dyDescent="0.25">
      <c r="A936">
        <v>10.83</v>
      </c>
      <c r="B936">
        <v>5.88</v>
      </c>
      <c r="C936">
        <v>5.88</v>
      </c>
      <c r="D936">
        <v>6.98</v>
      </c>
      <c r="E936">
        <v>8.09</v>
      </c>
      <c r="F936">
        <v>9.1999999999999993</v>
      </c>
      <c r="G936">
        <v>10.31</v>
      </c>
      <c r="H936">
        <v>11.75</v>
      </c>
      <c r="I936">
        <v>13.19</v>
      </c>
      <c r="J936">
        <v>11.58</v>
      </c>
      <c r="K936">
        <v>11.58</v>
      </c>
      <c r="L936">
        <v>11.58</v>
      </c>
      <c r="M936">
        <v>11.58</v>
      </c>
      <c r="N936">
        <v>13.94</v>
      </c>
      <c r="O936">
        <v>16.48</v>
      </c>
      <c r="P936">
        <v>19.02</v>
      </c>
      <c r="Q936">
        <v>20.53</v>
      </c>
      <c r="R936">
        <v>24.2</v>
      </c>
      <c r="S936">
        <v>27.88</v>
      </c>
      <c r="T936">
        <v>32.26</v>
      </c>
      <c r="U936">
        <v>36.64</v>
      </c>
      <c r="V936">
        <v>41.02</v>
      </c>
      <c r="W936">
        <v>45.39</v>
      </c>
      <c r="X936">
        <v>50.32</v>
      </c>
      <c r="Y936">
        <v>55.25</v>
      </c>
      <c r="Z936">
        <v>60.18</v>
      </c>
      <c r="AA936">
        <v>65.11</v>
      </c>
      <c r="AB936">
        <v>70.040000000000006</v>
      </c>
      <c r="AC936">
        <v>74.97</v>
      </c>
      <c r="AD936">
        <v>79.900000000000006</v>
      </c>
      <c r="AE936">
        <v>86.2</v>
      </c>
      <c r="AF936">
        <v>92.96</v>
      </c>
      <c r="AG936">
        <v>99.72</v>
      </c>
      <c r="AH936">
        <v>106.48</v>
      </c>
      <c r="AI936">
        <v>113.25</v>
      </c>
      <c r="AJ936">
        <v>120.01</v>
      </c>
      <c r="AK936">
        <v>126.77</v>
      </c>
      <c r="AL936">
        <v>134.6</v>
      </c>
      <c r="AM936">
        <v>142.43</v>
      </c>
      <c r="AN936">
        <v>150.26</v>
      </c>
      <c r="AO936">
        <v>158.09</v>
      </c>
      <c r="AP936">
        <v>165.92</v>
      </c>
      <c r="AQ936">
        <v>173.75</v>
      </c>
      <c r="AR936">
        <v>181.58</v>
      </c>
      <c r="AS936">
        <v>189.41</v>
      </c>
      <c r="AT936">
        <v>198.34</v>
      </c>
      <c r="AU936">
        <v>209.52</v>
      </c>
      <c r="AV936">
        <v>220.7</v>
      </c>
      <c r="AW936">
        <v>231.89</v>
      </c>
      <c r="AX936">
        <v>243.07</v>
      </c>
      <c r="AY936">
        <v>254.25</v>
      </c>
      <c r="AZ936">
        <v>265.44</v>
      </c>
      <c r="BA936">
        <v>273.07</v>
      </c>
      <c r="BB936">
        <v>280.70999999999998</v>
      </c>
      <c r="BC936">
        <v>288.35000000000002</v>
      </c>
      <c r="BD936">
        <v>295.99</v>
      </c>
      <c r="BE936">
        <v>303.63</v>
      </c>
      <c r="BF936">
        <v>311.26</v>
      </c>
      <c r="BG936">
        <v>318.89999999999998</v>
      </c>
      <c r="BH936">
        <v>326.54000000000002</v>
      </c>
      <c r="BI936">
        <v>336.36</v>
      </c>
      <c r="BJ936">
        <v>347.55</v>
      </c>
      <c r="BK936">
        <v>357.93</v>
      </c>
      <c r="BL936">
        <v>368.32</v>
      </c>
      <c r="BM936">
        <v>378.71</v>
      </c>
      <c r="BN936">
        <v>389.1</v>
      </c>
      <c r="BO936">
        <v>399.48</v>
      </c>
      <c r="BP936">
        <v>409.87</v>
      </c>
      <c r="BQ936">
        <v>420.26</v>
      </c>
      <c r="BR936">
        <v>430.64</v>
      </c>
      <c r="BS936">
        <v>441.03</v>
      </c>
      <c r="BT936">
        <v>451.42</v>
      </c>
      <c r="BU936">
        <v>461.81</v>
      </c>
      <c r="BV936">
        <v>472.19</v>
      </c>
      <c r="BW936">
        <v>482.58</v>
      </c>
      <c r="BX936">
        <v>491.6</v>
      </c>
      <c r="BY936">
        <v>498.75</v>
      </c>
      <c r="BZ936">
        <v>507.03</v>
      </c>
      <c r="CA936">
        <v>515.32000000000005</v>
      </c>
      <c r="CB936">
        <v>523.6</v>
      </c>
      <c r="CC936">
        <v>531.88</v>
      </c>
      <c r="CD936">
        <v>540.16999999999996</v>
      </c>
      <c r="CE936">
        <v>546.37</v>
      </c>
      <c r="CF936">
        <v>552.20000000000005</v>
      </c>
      <c r="CG936">
        <v>558.03</v>
      </c>
      <c r="CH936">
        <v>563.86</v>
      </c>
      <c r="CI936">
        <v>569.69000000000005</v>
      </c>
      <c r="CJ936">
        <v>575.52</v>
      </c>
      <c r="CK936">
        <v>581.35</v>
      </c>
      <c r="CL936">
        <v>587.17999999999995</v>
      </c>
      <c r="CM936">
        <v>591.01</v>
      </c>
      <c r="CN936">
        <v>593.28</v>
      </c>
      <c r="CO936">
        <v>595.54</v>
      </c>
      <c r="CP936">
        <v>597.79999999999995</v>
      </c>
      <c r="CQ936">
        <v>600.05999999999995</v>
      </c>
      <c r="CR936">
        <v>602.32000000000005</v>
      </c>
      <c r="CS936">
        <v>604.58000000000004</v>
      </c>
      <c r="CT936">
        <v>606.41</v>
      </c>
      <c r="CU936">
        <v>608.23</v>
      </c>
      <c r="CV936">
        <v>610.04999999999995</v>
      </c>
      <c r="CW936">
        <v>611.88</v>
      </c>
      <c r="CX936">
        <v>613.70000000000005</v>
      </c>
      <c r="CY936">
        <v>615.52</v>
      </c>
      <c r="CZ936">
        <v>617.35</v>
      </c>
      <c r="DA936">
        <v>618.47</v>
      </c>
      <c r="DB936">
        <v>618.70000000000005</v>
      </c>
      <c r="DC936">
        <v>619.44000000000005</v>
      </c>
      <c r="DD936">
        <v>620.19000000000005</v>
      </c>
      <c r="DE936">
        <v>620.92999999999995</v>
      </c>
      <c r="DF936">
        <v>621.67999999999995</v>
      </c>
      <c r="DG936">
        <v>622.42999999999995</v>
      </c>
      <c r="DH936">
        <v>623.16999999999996</v>
      </c>
      <c r="DI936">
        <v>624.25</v>
      </c>
      <c r="DJ936">
        <v>625.33000000000004</v>
      </c>
      <c r="DK936">
        <v>626.41999999999996</v>
      </c>
      <c r="DL936">
        <v>627.5</v>
      </c>
      <c r="DM936">
        <v>628.58000000000004</v>
      </c>
      <c r="DN936">
        <v>629.66</v>
      </c>
      <c r="DO936">
        <v>630.74</v>
      </c>
      <c r="DP936">
        <v>631.53</v>
      </c>
      <c r="DQ936">
        <v>634.30999999999995</v>
      </c>
      <c r="DR936">
        <v>637.09</v>
      </c>
      <c r="DS936">
        <v>639.87</v>
      </c>
      <c r="DT936">
        <v>642.65</v>
      </c>
      <c r="DU936">
        <v>645.42999999999995</v>
      </c>
      <c r="DV936">
        <v>648.21</v>
      </c>
      <c r="DW936">
        <v>650.99</v>
      </c>
      <c r="DX936">
        <v>653.77</v>
      </c>
      <c r="DY936">
        <v>656.55</v>
      </c>
      <c r="DZ936">
        <v>659.33</v>
      </c>
      <c r="EA936">
        <v>662.11</v>
      </c>
      <c r="EB936">
        <v>664.89</v>
      </c>
      <c r="EC936">
        <v>667.4</v>
      </c>
      <c r="ED936">
        <v>669.9</v>
      </c>
      <c r="EE936">
        <v>672.41</v>
      </c>
      <c r="EF936">
        <v>673.21</v>
      </c>
      <c r="EG936">
        <v>674.73</v>
      </c>
      <c r="EH936">
        <v>678.35</v>
      </c>
      <c r="EI936">
        <v>681.97</v>
      </c>
      <c r="EJ936">
        <v>685.6</v>
      </c>
      <c r="EK936">
        <v>689.22</v>
      </c>
      <c r="EL936">
        <v>692.84</v>
      </c>
      <c r="EM936">
        <v>696.46</v>
      </c>
      <c r="EN936">
        <v>700.09</v>
      </c>
      <c r="EO936">
        <v>703.71</v>
      </c>
      <c r="EP936">
        <v>707.33</v>
      </c>
      <c r="EQ936">
        <v>710.96</v>
      </c>
      <c r="ER936">
        <v>714.58</v>
      </c>
      <c r="ES936">
        <v>718.2</v>
      </c>
      <c r="ET936">
        <v>721.82</v>
      </c>
      <c r="EU936">
        <v>728.33</v>
      </c>
      <c r="EV936">
        <v>735.52</v>
      </c>
      <c r="EW936">
        <v>742.71</v>
      </c>
      <c r="EX936">
        <v>749.9</v>
      </c>
      <c r="EY936">
        <v>757.1</v>
      </c>
      <c r="EZ936">
        <v>764.29</v>
      </c>
      <c r="FA936">
        <v>771.48</v>
      </c>
      <c r="FB936">
        <v>778.67</v>
      </c>
      <c r="FC936">
        <v>785.86</v>
      </c>
      <c r="FD936">
        <v>793.05</v>
      </c>
      <c r="FE936">
        <v>800.25</v>
      </c>
      <c r="FF936">
        <v>807.44</v>
      </c>
      <c r="FG936">
        <v>814.63</v>
      </c>
      <c r="FH936">
        <v>822.87</v>
      </c>
      <c r="FI936">
        <v>831.11</v>
      </c>
      <c r="FJ936">
        <v>839.35</v>
      </c>
      <c r="FK936">
        <v>850.26</v>
      </c>
      <c r="FL936">
        <v>861.32</v>
      </c>
      <c r="FM936">
        <v>872.37</v>
      </c>
      <c r="FN936">
        <v>883.43</v>
      </c>
      <c r="FO936">
        <v>890.91</v>
      </c>
      <c r="FP936">
        <v>898.4</v>
      </c>
      <c r="FQ936">
        <v>905.89</v>
      </c>
      <c r="FR936">
        <v>913.37</v>
      </c>
      <c r="FS936">
        <v>920.86</v>
      </c>
      <c r="FT936">
        <v>928.35</v>
      </c>
      <c r="FU936">
        <v>935.84</v>
      </c>
      <c r="FV936">
        <v>943.32</v>
      </c>
      <c r="FW936">
        <v>950.81</v>
      </c>
      <c r="FX936">
        <v>958.3</v>
      </c>
      <c r="FY936">
        <v>969.42</v>
      </c>
      <c r="FZ936">
        <v>979.05</v>
      </c>
      <c r="GA936">
        <v>988.67</v>
      </c>
      <c r="GB936">
        <v>998.3</v>
      </c>
      <c r="GC936">
        <v>1007.92</v>
      </c>
      <c r="GD936">
        <v>1017.55</v>
      </c>
      <c r="GE936">
        <v>1027.17</v>
      </c>
      <c r="GF936">
        <v>1036.8</v>
      </c>
      <c r="GG936">
        <v>1046.43</v>
      </c>
      <c r="GH936">
        <v>1056.05</v>
      </c>
      <c r="GI936">
        <v>1065.68</v>
      </c>
      <c r="GJ936">
        <v>1075.3</v>
      </c>
      <c r="GK936">
        <v>1084.93</v>
      </c>
      <c r="GL936">
        <v>1094.55</v>
      </c>
      <c r="GM936">
        <v>1102.57</v>
      </c>
      <c r="GN936">
        <v>1109.76</v>
      </c>
      <c r="GO936">
        <v>1118.58</v>
      </c>
      <c r="GP936">
        <v>1127.4000000000001</v>
      </c>
      <c r="GQ936">
        <v>1136.22</v>
      </c>
      <c r="GR936">
        <v>1145.04</v>
      </c>
      <c r="GS936">
        <v>1152.49</v>
      </c>
      <c r="GT936">
        <v>1158.19</v>
      </c>
      <c r="GU936">
        <v>1163.8900000000001</v>
      </c>
      <c r="GV936">
        <v>1169.5999999999999</v>
      </c>
      <c r="GW936">
        <v>1175.3</v>
      </c>
      <c r="GX936">
        <v>1181.01</v>
      </c>
      <c r="GY936">
        <v>1187.8800000000001</v>
      </c>
      <c r="GZ936">
        <v>1194.76</v>
      </c>
      <c r="HA936">
        <v>1201.6400000000001</v>
      </c>
      <c r="HB936">
        <v>1205.55</v>
      </c>
      <c r="HC936">
        <v>1209.1199999999999</v>
      </c>
      <c r="HD936">
        <v>1212.69</v>
      </c>
      <c r="HE936">
        <v>1216.26</v>
      </c>
      <c r="HF936">
        <v>1219.83</v>
      </c>
      <c r="HG936">
        <v>1223.4000000000001</v>
      </c>
      <c r="HH936">
        <v>1226.97</v>
      </c>
      <c r="HI936">
        <v>1230.54</v>
      </c>
      <c r="HJ936">
        <v>1232.94</v>
      </c>
      <c r="HK936">
        <v>1235.3499999999999</v>
      </c>
      <c r="HL936">
        <v>1237.75</v>
      </c>
      <c r="HM936">
        <v>1240.1600000000001</v>
      </c>
      <c r="HN936">
        <v>1242.56</v>
      </c>
      <c r="HO936">
        <v>1244.96</v>
      </c>
      <c r="HP936">
        <v>1247.3699999999999</v>
      </c>
      <c r="HQ936">
        <v>1248.26</v>
      </c>
      <c r="HR936">
        <v>1248.43</v>
      </c>
      <c r="HS936">
        <v>1248.5999999999999</v>
      </c>
      <c r="HT936">
        <v>1248.71</v>
      </c>
      <c r="HU936">
        <v>1249.49</v>
      </c>
      <c r="HV936">
        <v>1250.26</v>
      </c>
      <c r="HW936">
        <v>1251.04</v>
      </c>
    </row>
    <row r="937" spans="1:231" x14ac:dyDescent="0.25">
      <c r="A937">
        <v>12.48</v>
      </c>
      <c r="B937">
        <v>6.7</v>
      </c>
      <c r="C937">
        <v>6.7</v>
      </c>
      <c r="D937">
        <v>7.81</v>
      </c>
      <c r="E937">
        <v>8.92</v>
      </c>
      <c r="F937">
        <v>10.02</v>
      </c>
      <c r="G937">
        <v>11.13</v>
      </c>
      <c r="H937">
        <v>12.24</v>
      </c>
      <c r="I937">
        <v>13.68</v>
      </c>
      <c r="J937">
        <v>11.75</v>
      </c>
      <c r="K937">
        <v>11.75</v>
      </c>
      <c r="L937">
        <v>11.75</v>
      </c>
      <c r="M937">
        <v>11.75</v>
      </c>
      <c r="N937">
        <v>14.12</v>
      </c>
      <c r="O937">
        <v>16.48</v>
      </c>
      <c r="P937">
        <v>19.02</v>
      </c>
      <c r="Q937">
        <v>20.53</v>
      </c>
      <c r="R937">
        <v>24.2</v>
      </c>
      <c r="S937">
        <v>27.88</v>
      </c>
      <c r="T937">
        <v>32.26</v>
      </c>
      <c r="U937">
        <v>36.64</v>
      </c>
      <c r="V937">
        <v>41.02</v>
      </c>
      <c r="W937">
        <v>45.39</v>
      </c>
      <c r="X937">
        <v>50.32</v>
      </c>
      <c r="Y937">
        <v>55.25</v>
      </c>
      <c r="Z937">
        <v>60.18</v>
      </c>
      <c r="AA937">
        <v>65.11</v>
      </c>
      <c r="AB937">
        <v>70.040000000000006</v>
      </c>
      <c r="AC937">
        <v>74.97</v>
      </c>
      <c r="AD937">
        <v>79.900000000000006</v>
      </c>
      <c r="AE937">
        <v>86.2</v>
      </c>
      <c r="AF937">
        <v>92.96</v>
      </c>
      <c r="AG937">
        <v>99.72</v>
      </c>
      <c r="AH937">
        <v>106.48</v>
      </c>
      <c r="AI937">
        <v>113.25</v>
      </c>
      <c r="AJ937">
        <v>120.01</v>
      </c>
      <c r="AK937">
        <v>126.77</v>
      </c>
      <c r="AL937">
        <v>134.6</v>
      </c>
      <c r="AM937">
        <v>142.43</v>
      </c>
      <c r="AN937">
        <v>150.26</v>
      </c>
      <c r="AO937">
        <v>158.09</v>
      </c>
      <c r="AP937">
        <v>165.92</v>
      </c>
      <c r="AQ937">
        <v>173.75</v>
      </c>
      <c r="AR937">
        <v>181.58</v>
      </c>
      <c r="AS937">
        <v>189.41</v>
      </c>
      <c r="AT937">
        <v>198.34</v>
      </c>
      <c r="AU937">
        <v>209.52</v>
      </c>
      <c r="AV937">
        <v>220.7</v>
      </c>
      <c r="AW937">
        <v>231.89</v>
      </c>
      <c r="AX937">
        <v>243.07</v>
      </c>
      <c r="AY937">
        <v>254.25</v>
      </c>
      <c r="AZ937">
        <v>265.44</v>
      </c>
      <c r="BA937">
        <v>273.07</v>
      </c>
      <c r="BB937">
        <v>280.70999999999998</v>
      </c>
      <c r="BC937">
        <v>288.35000000000002</v>
      </c>
      <c r="BD937">
        <v>295.99</v>
      </c>
      <c r="BE937">
        <v>303.63</v>
      </c>
      <c r="BF937">
        <v>311.26</v>
      </c>
      <c r="BG937">
        <v>318.89999999999998</v>
      </c>
      <c r="BH937">
        <v>326.54000000000002</v>
      </c>
      <c r="BI937">
        <v>336.36</v>
      </c>
      <c r="BJ937">
        <v>347.55</v>
      </c>
      <c r="BK937">
        <v>357.93</v>
      </c>
      <c r="BL937">
        <v>368.32</v>
      </c>
      <c r="BM937">
        <v>378.71</v>
      </c>
      <c r="BN937">
        <v>389.1</v>
      </c>
      <c r="BO937">
        <v>399.48</v>
      </c>
      <c r="BP937">
        <v>409.87</v>
      </c>
      <c r="BQ937">
        <v>420.26</v>
      </c>
      <c r="BR937">
        <v>430.64</v>
      </c>
      <c r="BS937">
        <v>441.03</v>
      </c>
      <c r="BT937">
        <v>451.42</v>
      </c>
      <c r="BU937">
        <v>461.81</v>
      </c>
      <c r="BV937">
        <v>472.19</v>
      </c>
      <c r="BW937">
        <v>482.58</v>
      </c>
      <c r="BX937">
        <v>491.6</v>
      </c>
      <c r="BY937">
        <v>498.75</v>
      </c>
      <c r="BZ937">
        <v>507.03</v>
      </c>
      <c r="CA937">
        <v>515.32000000000005</v>
      </c>
      <c r="CB937">
        <v>523.6</v>
      </c>
      <c r="CC937">
        <v>531.88</v>
      </c>
      <c r="CD937">
        <v>540.16999999999996</v>
      </c>
      <c r="CE937">
        <v>546.37</v>
      </c>
      <c r="CF937">
        <v>552.20000000000005</v>
      </c>
      <c r="CG937">
        <v>558.03</v>
      </c>
      <c r="CH937">
        <v>563.86</v>
      </c>
      <c r="CI937">
        <v>569.69000000000005</v>
      </c>
      <c r="CJ937">
        <v>575.52</v>
      </c>
      <c r="CK937">
        <v>581.35</v>
      </c>
      <c r="CL937">
        <v>587.17999999999995</v>
      </c>
      <c r="CM937">
        <v>591.01</v>
      </c>
      <c r="CN937">
        <v>593.28</v>
      </c>
      <c r="CO937">
        <v>595.54</v>
      </c>
      <c r="CP937">
        <v>597.79999999999995</v>
      </c>
      <c r="CQ937">
        <v>600.05999999999995</v>
      </c>
      <c r="CR937">
        <v>602.32000000000005</v>
      </c>
      <c r="CS937">
        <v>604.58000000000004</v>
      </c>
      <c r="CT937">
        <v>606.41</v>
      </c>
      <c r="CU937">
        <v>608.23</v>
      </c>
      <c r="CV937">
        <v>610.04999999999995</v>
      </c>
      <c r="CW937">
        <v>611.88</v>
      </c>
      <c r="CX937">
        <v>613.70000000000005</v>
      </c>
      <c r="CY937">
        <v>615.52</v>
      </c>
      <c r="CZ937">
        <v>617.35</v>
      </c>
      <c r="DA937">
        <v>618.47</v>
      </c>
      <c r="DB937">
        <v>618.70000000000005</v>
      </c>
      <c r="DC937">
        <v>619.44000000000005</v>
      </c>
      <c r="DD937">
        <v>620.19000000000005</v>
      </c>
      <c r="DE937">
        <v>620.92999999999995</v>
      </c>
      <c r="DF937">
        <v>621.67999999999995</v>
      </c>
      <c r="DG937">
        <v>622.42999999999995</v>
      </c>
      <c r="DH937">
        <v>623.16999999999996</v>
      </c>
      <c r="DI937">
        <v>624.25</v>
      </c>
      <c r="DJ937">
        <v>625.33000000000004</v>
      </c>
      <c r="DK937">
        <v>626.41999999999996</v>
      </c>
      <c r="DL937">
        <v>627.5</v>
      </c>
      <c r="DM937">
        <v>628.58000000000004</v>
      </c>
      <c r="DN937">
        <v>629.66</v>
      </c>
      <c r="DO937">
        <v>630.74</v>
      </c>
      <c r="DP937">
        <v>631.53</v>
      </c>
      <c r="DQ937">
        <v>634.30999999999995</v>
      </c>
      <c r="DR937">
        <v>637.09</v>
      </c>
      <c r="DS937">
        <v>639.87</v>
      </c>
      <c r="DT937">
        <v>642.65</v>
      </c>
      <c r="DU937">
        <v>645.42999999999995</v>
      </c>
      <c r="DV937">
        <v>648.21</v>
      </c>
      <c r="DW937">
        <v>650.99</v>
      </c>
      <c r="DX937">
        <v>653.77</v>
      </c>
      <c r="DY937">
        <v>656.55</v>
      </c>
      <c r="DZ937">
        <v>659.33</v>
      </c>
      <c r="EA937">
        <v>662.11</v>
      </c>
      <c r="EB937">
        <v>664.89</v>
      </c>
      <c r="EC937">
        <v>667.4</v>
      </c>
      <c r="ED937">
        <v>669.9</v>
      </c>
      <c r="EE937">
        <v>672.41</v>
      </c>
      <c r="EF937">
        <v>673.21</v>
      </c>
      <c r="EG937">
        <v>674.73</v>
      </c>
      <c r="EH937">
        <v>678.35</v>
      </c>
      <c r="EI937">
        <v>681.97</v>
      </c>
      <c r="EJ937">
        <v>685.6</v>
      </c>
      <c r="EK937">
        <v>689.22</v>
      </c>
      <c r="EL937">
        <v>692.84</v>
      </c>
      <c r="EM937">
        <v>696.46</v>
      </c>
      <c r="EN937">
        <v>700.09</v>
      </c>
      <c r="EO937">
        <v>703.71</v>
      </c>
      <c r="EP937">
        <v>707.33</v>
      </c>
      <c r="EQ937">
        <v>710.96</v>
      </c>
      <c r="ER937">
        <v>714.58</v>
      </c>
      <c r="ES937">
        <v>718.2</v>
      </c>
      <c r="ET937">
        <v>721.82</v>
      </c>
      <c r="EU937">
        <v>728.33</v>
      </c>
      <c r="EV937">
        <v>735.52</v>
      </c>
      <c r="EW937">
        <v>742.71</v>
      </c>
      <c r="EX937">
        <v>749.9</v>
      </c>
      <c r="EY937">
        <v>757.1</v>
      </c>
      <c r="EZ937">
        <v>764.29</v>
      </c>
      <c r="FA937">
        <v>771.48</v>
      </c>
      <c r="FB937">
        <v>778.67</v>
      </c>
      <c r="FC937">
        <v>785.86</v>
      </c>
      <c r="FD937">
        <v>793.05</v>
      </c>
      <c r="FE937">
        <v>800.25</v>
      </c>
      <c r="FF937">
        <v>807.44</v>
      </c>
      <c r="FG937">
        <v>814.63</v>
      </c>
      <c r="FH937">
        <v>822.87</v>
      </c>
      <c r="FI937">
        <v>831.11</v>
      </c>
      <c r="FJ937">
        <v>839.35</v>
      </c>
      <c r="FK937">
        <v>850.26</v>
      </c>
      <c r="FL937">
        <v>861.32</v>
      </c>
      <c r="FM937">
        <v>872.37</v>
      </c>
      <c r="FN937">
        <v>883.43</v>
      </c>
      <c r="FO937">
        <v>890.91</v>
      </c>
      <c r="FP937">
        <v>898.4</v>
      </c>
      <c r="FQ937">
        <v>905.89</v>
      </c>
      <c r="FR937">
        <v>913.37</v>
      </c>
      <c r="FS937">
        <v>920.86</v>
      </c>
      <c r="FT937">
        <v>928.35</v>
      </c>
      <c r="FU937">
        <v>935.84</v>
      </c>
      <c r="FV937">
        <v>943.32</v>
      </c>
      <c r="FW937">
        <v>950.81</v>
      </c>
      <c r="FX937">
        <v>958.3</v>
      </c>
      <c r="FY937">
        <v>969.42</v>
      </c>
      <c r="FZ937">
        <v>979.05</v>
      </c>
      <c r="GA937">
        <v>988.67</v>
      </c>
      <c r="GB937">
        <v>998.3</v>
      </c>
      <c r="GC937">
        <v>1007.92</v>
      </c>
      <c r="GD937">
        <v>1017.55</v>
      </c>
      <c r="GE937">
        <v>1027.17</v>
      </c>
      <c r="GF937">
        <v>1036.8</v>
      </c>
      <c r="GG937">
        <v>1046.43</v>
      </c>
      <c r="GH937">
        <v>1056.05</v>
      </c>
      <c r="GI937">
        <v>1065.68</v>
      </c>
      <c r="GJ937">
        <v>1075.3</v>
      </c>
      <c r="GK937">
        <v>1084.93</v>
      </c>
      <c r="GL937">
        <v>1094.55</v>
      </c>
      <c r="GM937">
        <v>1102.57</v>
      </c>
      <c r="GN937">
        <v>1109.76</v>
      </c>
      <c r="GO937">
        <v>1118.58</v>
      </c>
      <c r="GP937">
        <v>1127.4000000000001</v>
      </c>
      <c r="GQ937">
        <v>1136.22</v>
      </c>
      <c r="GR937">
        <v>1145.04</v>
      </c>
      <c r="GS937">
        <v>1152.49</v>
      </c>
      <c r="GT937">
        <v>1158.19</v>
      </c>
      <c r="GU937">
        <v>1163.8900000000001</v>
      </c>
      <c r="GV937">
        <v>1169.5999999999999</v>
      </c>
      <c r="GW937">
        <v>1175.3</v>
      </c>
      <c r="GX937">
        <v>1181.01</v>
      </c>
      <c r="GY937">
        <v>1187.8800000000001</v>
      </c>
      <c r="GZ937">
        <v>1194.76</v>
      </c>
      <c r="HA937">
        <v>1201.6400000000001</v>
      </c>
      <c r="HB937">
        <v>1205.55</v>
      </c>
      <c r="HC937">
        <v>1209.1199999999999</v>
      </c>
      <c r="HD937">
        <v>1212.69</v>
      </c>
      <c r="HE937">
        <v>1216.26</v>
      </c>
      <c r="HF937">
        <v>1219.83</v>
      </c>
      <c r="HG937">
        <v>1223.4000000000001</v>
      </c>
      <c r="HH937">
        <v>1226.97</v>
      </c>
      <c r="HI937">
        <v>1230.54</v>
      </c>
      <c r="HJ937">
        <v>1232.94</v>
      </c>
      <c r="HK937">
        <v>1235.3499999999999</v>
      </c>
      <c r="HL937">
        <v>1237.75</v>
      </c>
      <c r="HM937">
        <v>1240.1600000000001</v>
      </c>
      <c r="HN937">
        <v>1242.56</v>
      </c>
      <c r="HO937">
        <v>1244.96</v>
      </c>
      <c r="HP937">
        <v>1247.3699999999999</v>
      </c>
      <c r="HQ937">
        <v>1248.26</v>
      </c>
      <c r="HR937">
        <v>1248.43</v>
      </c>
      <c r="HS937">
        <v>1248.5999999999999</v>
      </c>
      <c r="HT937">
        <v>1248.71</v>
      </c>
      <c r="HU937">
        <v>1249.49</v>
      </c>
      <c r="HV937">
        <v>1250.26</v>
      </c>
      <c r="HW937">
        <v>1251.04</v>
      </c>
    </row>
    <row r="938" spans="1:231" x14ac:dyDescent="0.25">
      <c r="A938">
        <v>15.92</v>
      </c>
      <c r="B938">
        <v>9.32</v>
      </c>
      <c r="C938">
        <v>9.32</v>
      </c>
      <c r="D938">
        <v>10.43</v>
      </c>
      <c r="E938">
        <v>11.54</v>
      </c>
      <c r="F938">
        <v>12.64</v>
      </c>
      <c r="G938">
        <v>13.75</v>
      </c>
      <c r="H938">
        <v>14.86</v>
      </c>
      <c r="I938">
        <v>15.97</v>
      </c>
      <c r="J938">
        <v>13.37</v>
      </c>
      <c r="K938">
        <v>13.37</v>
      </c>
      <c r="L938">
        <v>13.37</v>
      </c>
      <c r="M938">
        <v>13.37</v>
      </c>
      <c r="N938">
        <v>12.49</v>
      </c>
      <c r="O938">
        <v>13.24</v>
      </c>
      <c r="P938">
        <v>13.98</v>
      </c>
      <c r="Q938">
        <v>14.27</v>
      </c>
      <c r="R938">
        <v>16.149999999999999</v>
      </c>
      <c r="S938">
        <v>18.03</v>
      </c>
      <c r="T938">
        <v>20.62</v>
      </c>
      <c r="U938">
        <v>23.2</v>
      </c>
      <c r="V938">
        <v>25.78</v>
      </c>
      <c r="W938">
        <v>28.36</v>
      </c>
      <c r="X938">
        <v>31.5</v>
      </c>
      <c r="Y938">
        <v>34.630000000000003</v>
      </c>
      <c r="Z938">
        <v>37.770000000000003</v>
      </c>
      <c r="AA938">
        <v>40.9</v>
      </c>
      <c r="AB938">
        <v>44.03</v>
      </c>
      <c r="AC938">
        <v>47.17</v>
      </c>
      <c r="AD938">
        <v>50.3</v>
      </c>
      <c r="AE938">
        <v>54.8</v>
      </c>
      <c r="AF938">
        <v>59.77</v>
      </c>
      <c r="AG938">
        <v>64.73</v>
      </c>
      <c r="AH938">
        <v>69.7</v>
      </c>
      <c r="AI938">
        <v>74.67</v>
      </c>
      <c r="AJ938">
        <v>79.63</v>
      </c>
      <c r="AK938">
        <v>84.6</v>
      </c>
      <c r="AL938">
        <v>90.63</v>
      </c>
      <c r="AM938">
        <v>96.67</v>
      </c>
      <c r="AN938">
        <v>102.7</v>
      </c>
      <c r="AO938">
        <v>108.74</v>
      </c>
      <c r="AP938">
        <v>114.77</v>
      </c>
      <c r="AQ938">
        <v>120.8</v>
      </c>
      <c r="AR938">
        <v>126.84</v>
      </c>
      <c r="AS938">
        <v>132.87</v>
      </c>
      <c r="AT938">
        <v>140.01</v>
      </c>
      <c r="AU938">
        <v>149.4</v>
      </c>
      <c r="AV938">
        <v>158.78</v>
      </c>
      <c r="AW938">
        <v>168.17</v>
      </c>
      <c r="AX938">
        <v>177.56</v>
      </c>
      <c r="AY938">
        <v>186.94</v>
      </c>
      <c r="AZ938">
        <v>196.33</v>
      </c>
      <c r="BA938">
        <v>202.17</v>
      </c>
      <c r="BB938">
        <v>208.01</v>
      </c>
      <c r="BC938">
        <v>213.86</v>
      </c>
      <c r="BD938">
        <v>219.7</v>
      </c>
      <c r="BE938">
        <v>225.54</v>
      </c>
      <c r="BF938">
        <v>231.38</v>
      </c>
      <c r="BG938">
        <v>237.23</v>
      </c>
      <c r="BH938">
        <v>243.07</v>
      </c>
      <c r="BI938">
        <v>251.1</v>
      </c>
      <c r="BJ938">
        <v>260.48</v>
      </c>
      <c r="BK938">
        <v>269.08</v>
      </c>
      <c r="BL938">
        <v>277.67</v>
      </c>
      <c r="BM938">
        <v>286.26</v>
      </c>
      <c r="BN938">
        <v>294.85000000000002</v>
      </c>
      <c r="BO938">
        <v>303.44</v>
      </c>
      <c r="BP938">
        <v>312.02999999999997</v>
      </c>
      <c r="BQ938">
        <v>320.63</v>
      </c>
      <c r="BR938">
        <v>329.22</v>
      </c>
      <c r="BS938">
        <v>337.81</v>
      </c>
      <c r="BT938">
        <v>346.4</v>
      </c>
      <c r="BU938">
        <v>354.99</v>
      </c>
      <c r="BV938">
        <v>363.58</v>
      </c>
      <c r="BW938">
        <v>372.18</v>
      </c>
      <c r="BX938">
        <v>379.4</v>
      </c>
      <c r="BY938">
        <v>384.75</v>
      </c>
      <c r="BZ938">
        <v>391.24</v>
      </c>
      <c r="CA938">
        <v>397.73</v>
      </c>
      <c r="CB938">
        <v>404.22</v>
      </c>
      <c r="CC938">
        <v>410.7</v>
      </c>
      <c r="CD938">
        <v>417.19</v>
      </c>
      <c r="CE938">
        <v>421.6</v>
      </c>
      <c r="CF938">
        <v>425.63</v>
      </c>
      <c r="CG938">
        <v>429.67</v>
      </c>
      <c r="CH938">
        <v>433.7</v>
      </c>
      <c r="CI938">
        <v>437.73</v>
      </c>
      <c r="CJ938">
        <v>441.77</v>
      </c>
      <c r="CK938">
        <v>445.8</v>
      </c>
      <c r="CL938">
        <v>449.83</v>
      </c>
      <c r="CM938">
        <v>451.88</v>
      </c>
      <c r="CN938">
        <v>452.34</v>
      </c>
      <c r="CO938">
        <v>452.81</v>
      </c>
      <c r="CP938">
        <v>453.27</v>
      </c>
      <c r="CQ938">
        <v>453.74</v>
      </c>
      <c r="CR938">
        <v>454.21</v>
      </c>
      <c r="CS938">
        <v>454.67</v>
      </c>
      <c r="CT938">
        <v>458.29</v>
      </c>
      <c r="CU938">
        <v>461.91</v>
      </c>
      <c r="CV938">
        <v>465.53</v>
      </c>
      <c r="CW938">
        <v>469.15</v>
      </c>
      <c r="CX938">
        <v>472.77</v>
      </c>
      <c r="CY938">
        <v>476.39</v>
      </c>
      <c r="CZ938">
        <v>480.01</v>
      </c>
      <c r="DA938">
        <v>482.93</v>
      </c>
      <c r="DB938">
        <v>484.95</v>
      </c>
      <c r="DC938">
        <v>487.49</v>
      </c>
      <c r="DD938">
        <v>490.03</v>
      </c>
      <c r="DE938">
        <v>492.57</v>
      </c>
      <c r="DF938">
        <v>495.11</v>
      </c>
      <c r="DG938">
        <v>497.66</v>
      </c>
      <c r="DH938">
        <v>500.2</v>
      </c>
      <c r="DI938">
        <v>503.07</v>
      </c>
      <c r="DJ938">
        <v>505.95</v>
      </c>
      <c r="DK938">
        <v>508.83</v>
      </c>
      <c r="DL938">
        <v>511.7</v>
      </c>
      <c r="DM938">
        <v>514.58000000000004</v>
      </c>
      <c r="DN938">
        <v>517.46</v>
      </c>
      <c r="DO938">
        <v>520.33000000000004</v>
      </c>
      <c r="DP938">
        <v>522.91999999999996</v>
      </c>
      <c r="DQ938">
        <v>523.9</v>
      </c>
      <c r="DR938">
        <v>524.88</v>
      </c>
      <c r="DS938">
        <v>525.87</v>
      </c>
      <c r="DT938">
        <v>526.85</v>
      </c>
      <c r="DU938">
        <v>527.84</v>
      </c>
      <c r="DV938">
        <v>528.82000000000005</v>
      </c>
      <c r="DW938">
        <v>529.80999999999995</v>
      </c>
      <c r="DX938">
        <v>530.79</v>
      </c>
      <c r="DY938">
        <v>531.77</v>
      </c>
      <c r="DZ938">
        <v>532.76</v>
      </c>
      <c r="EA938">
        <v>533.74</v>
      </c>
      <c r="EB938">
        <v>534.73</v>
      </c>
      <c r="EC938">
        <v>535.44000000000005</v>
      </c>
      <c r="ED938">
        <v>536.15</v>
      </c>
      <c r="EE938">
        <v>536.87</v>
      </c>
      <c r="EF938">
        <v>537.87</v>
      </c>
      <c r="EG938">
        <v>538.15</v>
      </c>
      <c r="EH938">
        <v>539.97</v>
      </c>
      <c r="EI938">
        <v>541.79999999999995</v>
      </c>
      <c r="EJ938">
        <v>543.63</v>
      </c>
      <c r="EK938">
        <v>545.45000000000005</v>
      </c>
      <c r="EL938">
        <v>547.28</v>
      </c>
      <c r="EM938">
        <v>549.11</v>
      </c>
      <c r="EN938">
        <v>550.94000000000005</v>
      </c>
      <c r="EO938">
        <v>552.76</v>
      </c>
      <c r="EP938">
        <v>554.59</v>
      </c>
      <c r="EQ938">
        <v>556.41999999999996</v>
      </c>
      <c r="ER938">
        <v>558.24</v>
      </c>
      <c r="ES938">
        <v>560.07000000000005</v>
      </c>
      <c r="ET938">
        <v>561.9</v>
      </c>
      <c r="EU938">
        <v>566.61</v>
      </c>
      <c r="EV938">
        <v>572</v>
      </c>
      <c r="EW938">
        <v>577.4</v>
      </c>
      <c r="EX938">
        <v>582.79999999999995</v>
      </c>
      <c r="EY938">
        <v>588.19000000000005</v>
      </c>
      <c r="EZ938">
        <v>593.59</v>
      </c>
      <c r="FA938">
        <v>598.98</v>
      </c>
      <c r="FB938">
        <v>604.38</v>
      </c>
      <c r="FC938">
        <v>609.78</v>
      </c>
      <c r="FD938">
        <v>615.16999999999996</v>
      </c>
      <c r="FE938">
        <v>620.57000000000005</v>
      </c>
      <c r="FF938">
        <v>625.96</v>
      </c>
      <c r="FG938">
        <v>631.36</v>
      </c>
      <c r="FH938">
        <v>637.80999999999995</v>
      </c>
      <c r="FI938">
        <v>644.25</v>
      </c>
      <c r="FJ938">
        <v>650.70000000000005</v>
      </c>
      <c r="FK938">
        <v>659.81</v>
      </c>
      <c r="FL938">
        <v>669.07</v>
      </c>
      <c r="FM938">
        <v>678.33</v>
      </c>
      <c r="FN938">
        <v>687.59</v>
      </c>
      <c r="FO938">
        <v>693.28</v>
      </c>
      <c r="FP938">
        <v>698.97</v>
      </c>
      <c r="FQ938">
        <v>704.66</v>
      </c>
      <c r="FR938">
        <v>710.35</v>
      </c>
      <c r="FS938">
        <v>716.04</v>
      </c>
      <c r="FT938">
        <v>721.73</v>
      </c>
      <c r="FU938">
        <v>727.43</v>
      </c>
      <c r="FV938">
        <v>733.12</v>
      </c>
      <c r="FW938">
        <v>738.81</v>
      </c>
      <c r="FX938">
        <v>744.5</v>
      </c>
      <c r="FY938">
        <v>753.83</v>
      </c>
      <c r="FZ938">
        <v>761.66</v>
      </c>
      <c r="GA938">
        <v>769.49</v>
      </c>
      <c r="GB938">
        <v>777.32</v>
      </c>
      <c r="GC938">
        <v>785.15</v>
      </c>
      <c r="GD938">
        <v>792.98</v>
      </c>
      <c r="GE938">
        <v>800.81</v>
      </c>
      <c r="GF938">
        <v>808.64</v>
      </c>
      <c r="GG938">
        <v>816.47</v>
      </c>
      <c r="GH938">
        <v>824.3</v>
      </c>
      <c r="GI938">
        <v>832.13</v>
      </c>
      <c r="GJ938">
        <v>839.96</v>
      </c>
      <c r="GK938">
        <v>847.79</v>
      </c>
      <c r="GL938">
        <v>855.62</v>
      </c>
      <c r="GM938">
        <v>861.84</v>
      </c>
      <c r="GN938">
        <v>867.24</v>
      </c>
      <c r="GO938">
        <v>874.26</v>
      </c>
      <c r="GP938">
        <v>881.28</v>
      </c>
      <c r="GQ938">
        <v>888.3</v>
      </c>
      <c r="GR938">
        <v>895.33</v>
      </c>
      <c r="GS938">
        <v>900.98</v>
      </c>
      <c r="GT938">
        <v>904.89</v>
      </c>
      <c r="GU938">
        <v>908.8</v>
      </c>
      <c r="GV938">
        <v>912.71</v>
      </c>
      <c r="GW938">
        <v>916.61</v>
      </c>
      <c r="GX938">
        <v>920.52</v>
      </c>
      <c r="GY938">
        <v>925.61</v>
      </c>
      <c r="GZ938">
        <v>930.69</v>
      </c>
      <c r="HA938">
        <v>935.77</v>
      </c>
      <c r="HB938">
        <v>937.88</v>
      </c>
      <c r="HC938">
        <v>939.66</v>
      </c>
      <c r="HD938">
        <v>941.43</v>
      </c>
      <c r="HE938">
        <v>943.21</v>
      </c>
      <c r="HF938">
        <v>944.98</v>
      </c>
      <c r="HG938">
        <v>946.75</v>
      </c>
      <c r="HH938">
        <v>948.53</v>
      </c>
      <c r="HI938">
        <v>950.3</v>
      </c>
      <c r="HJ938">
        <v>950.91</v>
      </c>
      <c r="HK938">
        <v>951.52</v>
      </c>
      <c r="HL938">
        <v>952.13</v>
      </c>
      <c r="HM938">
        <v>952.74</v>
      </c>
      <c r="HN938">
        <v>953.34</v>
      </c>
      <c r="HO938">
        <v>953.95</v>
      </c>
      <c r="HP938">
        <v>954.56</v>
      </c>
      <c r="HQ938">
        <v>955.47</v>
      </c>
      <c r="HR938">
        <v>957.09</v>
      </c>
      <c r="HS938">
        <v>958.71</v>
      </c>
      <c r="HT938">
        <v>960.62</v>
      </c>
      <c r="HU938">
        <v>963.19</v>
      </c>
      <c r="HV938">
        <v>965.76</v>
      </c>
      <c r="HW938">
        <v>968.33</v>
      </c>
    </row>
    <row r="939" spans="1:231" x14ac:dyDescent="0.25">
      <c r="A939">
        <v>19.37</v>
      </c>
      <c r="B939">
        <v>11.94</v>
      </c>
      <c r="C939">
        <v>11.94</v>
      </c>
      <c r="D939">
        <v>13.05</v>
      </c>
      <c r="E939">
        <v>14.16</v>
      </c>
      <c r="F939">
        <v>15.27</v>
      </c>
      <c r="G939">
        <v>16.37</v>
      </c>
      <c r="H939">
        <v>17.48</v>
      </c>
      <c r="I939">
        <v>18.59</v>
      </c>
      <c r="J939">
        <v>15</v>
      </c>
      <c r="K939">
        <v>15</v>
      </c>
      <c r="L939">
        <v>15</v>
      </c>
      <c r="M939">
        <v>15</v>
      </c>
      <c r="N939">
        <v>13.24</v>
      </c>
      <c r="O939">
        <v>13.24</v>
      </c>
      <c r="P939">
        <v>13.98</v>
      </c>
      <c r="Q939">
        <v>14.27</v>
      </c>
      <c r="R939">
        <v>16.149999999999999</v>
      </c>
      <c r="S939">
        <v>18.03</v>
      </c>
      <c r="T939">
        <v>20.62</v>
      </c>
      <c r="U939">
        <v>23.2</v>
      </c>
      <c r="V939">
        <v>25.78</v>
      </c>
      <c r="W939">
        <v>28.36</v>
      </c>
      <c r="X939">
        <v>31.5</v>
      </c>
      <c r="Y939">
        <v>34.630000000000003</v>
      </c>
      <c r="Z939">
        <v>37.770000000000003</v>
      </c>
      <c r="AA939">
        <v>40.9</v>
      </c>
      <c r="AB939">
        <v>44.03</v>
      </c>
      <c r="AC939">
        <v>47.17</v>
      </c>
      <c r="AD939">
        <v>50.3</v>
      </c>
      <c r="AE939">
        <v>54.8</v>
      </c>
      <c r="AF939">
        <v>59.77</v>
      </c>
      <c r="AG939">
        <v>64.73</v>
      </c>
      <c r="AH939">
        <v>69.7</v>
      </c>
      <c r="AI939">
        <v>74.67</v>
      </c>
      <c r="AJ939">
        <v>79.63</v>
      </c>
      <c r="AK939">
        <v>84.6</v>
      </c>
      <c r="AL939">
        <v>90.63</v>
      </c>
      <c r="AM939">
        <v>96.67</v>
      </c>
      <c r="AN939">
        <v>102.7</v>
      </c>
      <c r="AO939">
        <v>108.74</v>
      </c>
      <c r="AP939">
        <v>114.77</v>
      </c>
      <c r="AQ939">
        <v>120.8</v>
      </c>
      <c r="AR939">
        <v>126.84</v>
      </c>
      <c r="AS939">
        <v>132.87</v>
      </c>
      <c r="AT939">
        <v>140.01</v>
      </c>
      <c r="AU939">
        <v>149.4</v>
      </c>
      <c r="AV939">
        <v>158.78</v>
      </c>
      <c r="AW939">
        <v>168.17</v>
      </c>
      <c r="AX939">
        <v>177.56</v>
      </c>
      <c r="AY939">
        <v>186.94</v>
      </c>
      <c r="AZ939">
        <v>196.33</v>
      </c>
      <c r="BA939">
        <v>202.17</v>
      </c>
      <c r="BB939">
        <v>208.01</v>
      </c>
      <c r="BC939">
        <v>213.86</v>
      </c>
      <c r="BD939">
        <v>219.7</v>
      </c>
      <c r="BE939">
        <v>225.54</v>
      </c>
      <c r="BF939">
        <v>231.38</v>
      </c>
      <c r="BG939">
        <v>237.23</v>
      </c>
      <c r="BH939">
        <v>243.07</v>
      </c>
      <c r="BI939">
        <v>251.1</v>
      </c>
      <c r="BJ939">
        <v>260.48</v>
      </c>
      <c r="BK939">
        <v>269.08</v>
      </c>
      <c r="BL939">
        <v>277.67</v>
      </c>
      <c r="BM939">
        <v>286.26</v>
      </c>
      <c r="BN939">
        <v>294.85000000000002</v>
      </c>
      <c r="BO939">
        <v>303.44</v>
      </c>
      <c r="BP939">
        <v>312.02999999999997</v>
      </c>
      <c r="BQ939">
        <v>320.63</v>
      </c>
      <c r="BR939">
        <v>329.22</v>
      </c>
      <c r="BS939">
        <v>337.81</v>
      </c>
      <c r="BT939">
        <v>346.4</v>
      </c>
      <c r="BU939">
        <v>354.99</v>
      </c>
      <c r="BV939">
        <v>363.58</v>
      </c>
      <c r="BW939">
        <v>372.18</v>
      </c>
      <c r="BX939">
        <v>379.4</v>
      </c>
      <c r="BY939">
        <v>384.75</v>
      </c>
      <c r="BZ939">
        <v>391.24</v>
      </c>
      <c r="CA939">
        <v>397.73</v>
      </c>
      <c r="CB939">
        <v>404.22</v>
      </c>
      <c r="CC939">
        <v>410.7</v>
      </c>
      <c r="CD939">
        <v>417.19</v>
      </c>
      <c r="CE939">
        <v>421.6</v>
      </c>
      <c r="CF939">
        <v>425.63</v>
      </c>
      <c r="CG939">
        <v>429.67</v>
      </c>
      <c r="CH939">
        <v>433.7</v>
      </c>
      <c r="CI939">
        <v>437.73</v>
      </c>
      <c r="CJ939">
        <v>441.77</v>
      </c>
      <c r="CK939">
        <v>445.8</v>
      </c>
      <c r="CL939">
        <v>449.83</v>
      </c>
      <c r="CM939">
        <v>451.88</v>
      </c>
      <c r="CN939">
        <v>452.34</v>
      </c>
      <c r="CO939">
        <v>452.81</v>
      </c>
      <c r="CP939">
        <v>453.27</v>
      </c>
      <c r="CQ939">
        <v>453.74</v>
      </c>
      <c r="CR939">
        <v>454.21</v>
      </c>
      <c r="CS939">
        <v>454.67</v>
      </c>
      <c r="CT939">
        <v>458.29</v>
      </c>
      <c r="CU939">
        <v>461.91</v>
      </c>
      <c r="CV939">
        <v>465.53</v>
      </c>
      <c r="CW939">
        <v>469.15</v>
      </c>
      <c r="CX939">
        <v>472.77</v>
      </c>
      <c r="CY939">
        <v>476.39</v>
      </c>
      <c r="CZ939">
        <v>480.01</v>
      </c>
      <c r="DA939">
        <v>482.93</v>
      </c>
      <c r="DB939">
        <v>484.95</v>
      </c>
      <c r="DC939">
        <v>487.49</v>
      </c>
      <c r="DD939">
        <v>490.03</v>
      </c>
      <c r="DE939">
        <v>492.57</v>
      </c>
      <c r="DF939">
        <v>495.11</v>
      </c>
      <c r="DG939">
        <v>497.66</v>
      </c>
      <c r="DH939">
        <v>500.2</v>
      </c>
      <c r="DI939">
        <v>503.07</v>
      </c>
      <c r="DJ939">
        <v>505.95</v>
      </c>
      <c r="DK939">
        <v>508.83</v>
      </c>
      <c r="DL939">
        <v>511.7</v>
      </c>
      <c r="DM939">
        <v>514.58000000000004</v>
      </c>
      <c r="DN939">
        <v>517.46</v>
      </c>
      <c r="DO939">
        <v>520.33000000000004</v>
      </c>
      <c r="DP939">
        <v>522.91999999999996</v>
      </c>
      <c r="DQ939">
        <v>523.9</v>
      </c>
      <c r="DR939">
        <v>524.88</v>
      </c>
      <c r="DS939">
        <v>525.87</v>
      </c>
      <c r="DT939">
        <v>526.85</v>
      </c>
      <c r="DU939">
        <v>527.84</v>
      </c>
      <c r="DV939">
        <v>528.82000000000005</v>
      </c>
      <c r="DW939">
        <v>529.80999999999995</v>
      </c>
      <c r="DX939">
        <v>530.79</v>
      </c>
      <c r="DY939">
        <v>531.77</v>
      </c>
      <c r="DZ939">
        <v>532.76</v>
      </c>
      <c r="EA939">
        <v>533.74</v>
      </c>
      <c r="EB939">
        <v>534.73</v>
      </c>
      <c r="EC939">
        <v>535.44000000000005</v>
      </c>
      <c r="ED939">
        <v>536.15</v>
      </c>
      <c r="EE939">
        <v>536.87</v>
      </c>
      <c r="EF939">
        <v>537.87</v>
      </c>
      <c r="EG939">
        <v>538.15</v>
      </c>
      <c r="EH939">
        <v>539.97</v>
      </c>
      <c r="EI939">
        <v>541.79999999999995</v>
      </c>
      <c r="EJ939">
        <v>543.63</v>
      </c>
      <c r="EK939">
        <v>545.45000000000005</v>
      </c>
      <c r="EL939">
        <v>547.28</v>
      </c>
      <c r="EM939">
        <v>549.11</v>
      </c>
      <c r="EN939">
        <v>550.94000000000005</v>
      </c>
      <c r="EO939">
        <v>552.76</v>
      </c>
      <c r="EP939">
        <v>554.59</v>
      </c>
      <c r="EQ939">
        <v>556.41999999999996</v>
      </c>
      <c r="ER939">
        <v>558.24</v>
      </c>
      <c r="ES939">
        <v>560.07000000000005</v>
      </c>
      <c r="ET939">
        <v>561.9</v>
      </c>
      <c r="EU939">
        <v>566.61</v>
      </c>
      <c r="EV939">
        <v>572</v>
      </c>
      <c r="EW939">
        <v>577.4</v>
      </c>
      <c r="EX939">
        <v>582.79999999999995</v>
      </c>
      <c r="EY939">
        <v>588.19000000000005</v>
      </c>
      <c r="EZ939">
        <v>593.59</v>
      </c>
      <c r="FA939">
        <v>598.98</v>
      </c>
      <c r="FB939">
        <v>604.38</v>
      </c>
      <c r="FC939">
        <v>609.78</v>
      </c>
      <c r="FD939">
        <v>615.16999999999996</v>
      </c>
      <c r="FE939">
        <v>620.57000000000005</v>
      </c>
      <c r="FF939">
        <v>625.96</v>
      </c>
      <c r="FG939">
        <v>631.36</v>
      </c>
      <c r="FH939">
        <v>637.80999999999995</v>
      </c>
      <c r="FI939">
        <v>644.25</v>
      </c>
      <c r="FJ939">
        <v>650.70000000000005</v>
      </c>
      <c r="FK939">
        <v>659.81</v>
      </c>
      <c r="FL939">
        <v>669.07</v>
      </c>
      <c r="FM939">
        <v>678.33</v>
      </c>
      <c r="FN939">
        <v>687.59</v>
      </c>
      <c r="FO939">
        <v>693.28</v>
      </c>
      <c r="FP939">
        <v>698.97</v>
      </c>
      <c r="FQ939">
        <v>704.66</v>
      </c>
      <c r="FR939">
        <v>710.35</v>
      </c>
      <c r="FS939">
        <v>716.04</v>
      </c>
      <c r="FT939">
        <v>721.73</v>
      </c>
      <c r="FU939">
        <v>727.43</v>
      </c>
      <c r="FV939">
        <v>733.12</v>
      </c>
      <c r="FW939">
        <v>738.81</v>
      </c>
      <c r="FX939">
        <v>744.5</v>
      </c>
      <c r="FY939">
        <v>753.83</v>
      </c>
      <c r="FZ939">
        <v>761.66</v>
      </c>
      <c r="GA939">
        <v>769.49</v>
      </c>
      <c r="GB939">
        <v>777.32</v>
      </c>
      <c r="GC939">
        <v>785.15</v>
      </c>
      <c r="GD939">
        <v>792.98</v>
      </c>
      <c r="GE939">
        <v>800.81</v>
      </c>
      <c r="GF939">
        <v>808.64</v>
      </c>
      <c r="GG939">
        <v>816.47</v>
      </c>
      <c r="GH939">
        <v>824.3</v>
      </c>
      <c r="GI939">
        <v>832.13</v>
      </c>
      <c r="GJ939">
        <v>839.96</v>
      </c>
      <c r="GK939">
        <v>847.79</v>
      </c>
      <c r="GL939">
        <v>855.62</v>
      </c>
      <c r="GM939">
        <v>861.84</v>
      </c>
      <c r="GN939">
        <v>867.24</v>
      </c>
      <c r="GO939">
        <v>874.26</v>
      </c>
      <c r="GP939">
        <v>881.28</v>
      </c>
      <c r="GQ939">
        <v>888.3</v>
      </c>
      <c r="GR939">
        <v>895.33</v>
      </c>
      <c r="GS939">
        <v>900.98</v>
      </c>
      <c r="GT939">
        <v>904.89</v>
      </c>
      <c r="GU939">
        <v>908.8</v>
      </c>
      <c r="GV939">
        <v>912.71</v>
      </c>
      <c r="GW939">
        <v>916.61</v>
      </c>
      <c r="GX939">
        <v>920.52</v>
      </c>
      <c r="GY939">
        <v>925.61</v>
      </c>
      <c r="GZ939">
        <v>930.69</v>
      </c>
      <c r="HA939">
        <v>935.77</v>
      </c>
      <c r="HB939">
        <v>937.88</v>
      </c>
      <c r="HC939">
        <v>939.66</v>
      </c>
      <c r="HD939">
        <v>941.43</v>
      </c>
      <c r="HE939">
        <v>943.21</v>
      </c>
      <c r="HF939">
        <v>944.98</v>
      </c>
      <c r="HG939">
        <v>946.75</v>
      </c>
      <c r="HH939">
        <v>948.53</v>
      </c>
      <c r="HI939">
        <v>950.3</v>
      </c>
      <c r="HJ939">
        <v>950.91</v>
      </c>
      <c r="HK939">
        <v>951.52</v>
      </c>
      <c r="HL939">
        <v>952.13</v>
      </c>
      <c r="HM939">
        <v>952.74</v>
      </c>
      <c r="HN939">
        <v>953.34</v>
      </c>
      <c r="HO939">
        <v>953.95</v>
      </c>
      <c r="HP939">
        <v>954.56</v>
      </c>
      <c r="HQ939">
        <v>955.47</v>
      </c>
      <c r="HR939">
        <v>957.09</v>
      </c>
      <c r="HS939">
        <v>958.71</v>
      </c>
      <c r="HT939">
        <v>960.62</v>
      </c>
      <c r="HU939">
        <v>963.19</v>
      </c>
      <c r="HV939">
        <v>965.76</v>
      </c>
      <c r="HW939">
        <v>968.33</v>
      </c>
    </row>
    <row r="940" spans="1:231" x14ac:dyDescent="0.25">
      <c r="A940">
        <v>22.82</v>
      </c>
      <c r="B940">
        <v>14.56</v>
      </c>
      <c r="C940">
        <v>14.56</v>
      </c>
      <c r="D940">
        <v>15.67</v>
      </c>
      <c r="E940">
        <v>16.78</v>
      </c>
      <c r="F940">
        <v>17.89</v>
      </c>
      <c r="G940">
        <v>18.989999999999998</v>
      </c>
      <c r="H940">
        <v>20.100000000000001</v>
      </c>
      <c r="I940">
        <v>21.21</v>
      </c>
      <c r="J940">
        <v>16.62</v>
      </c>
      <c r="K940">
        <v>16.62</v>
      </c>
      <c r="L940">
        <v>16.62</v>
      </c>
      <c r="M940">
        <v>16.62</v>
      </c>
      <c r="N940">
        <v>13.98</v>
      </c>
      <c r="O940">
        <v>13.98</v>
      </c>
      <c r="P940">
        <v>13.98</v>
      </c>
      <c r="Q940">
        <v>14.27</v>
      </c>
      <c r="R940">
        <v>16.149999999999999</v>
      </c>
      <c r="S940">
        <v>18.03</v>
      </c>
      <c r="T940">
        <v>20.62</v>
      </c>
      <c r="U940">
        <v>23.2</v>
      </c>
      <c r="V940">
        <v>25.78</v>
      </c>
      <c r="W940">
        <v>28.36</v>
      </c>
      <c r="X940">
        <v>31.5</v>
      </c>
      <c r="Y940">
        <v>34.630000000000003</v>
      </c>
      <c r="Z940">
        <v>37.770000000000003</v>
      </c>
      <c r="AA940">
        <v>40.9</v>
      </c>
      <c r="AB940">
        <v>44.03</v>
      </c>
      <c r="AC940">
        <v>47.17</v>
      </c>
      <c r="AD940">
        <v>50.3</v>
      </c>
      <c r="AE940">
        <v>54.8</v>
      </c>
      <c r="AF940">
        <v>59.77</v>
      </c>
      <c r="AG940">
        <v>64.73</v>
      </c>
      <c r="AH940">
        <v>69.7</v>
      </c>
      <c r="AI940">
        <v>74.67</v>
      </c>
      <c r="AJ940">
        <v>79.63</v>
      </c>
      <c r="AK940">
        <v>84.6</v>
      </c>
      <c r="AL940">
        <v>90.63</v>
      </c>
      <c r="AM940">
        <v>96.67</v>
      </c>
      <c r="AN940">
        <v>102.7</v>
      </c>
      <c r="AO940">
        <v>108.74</v>
      </c>
      <c r="AP940">
        <v>114.77</v>
      </c>
      <c r="AQ940">
        <v>120.8</v>
      </c>
      <c r="AR940">
        <v>126.84</v>
      </c>
      <c r="AS940">
        <v>132.87</v>
      </c>
      <c r="AT940">
        <v>140.01</v>
      </c>
      <c r="AU940">
        <v>149.4</v>
      </c>
      <c r="AV940">
        <v>158.78</v>
      </c>
      <c r="AW940">
        <v>168.17</v>
      </c>
      <c r="AX940">
        <v>177.56</v>
      </c>
      <c r="AY940">
        <v>186.94</v>
      </c>
      <c r="AZ940">
        <v>196.33</v>
      </c>
      <c r="BA940">
        <v>202.17</v>
      </c>
      <c r="BB940">
        <v>208.01</v>
      </c>
      <c r="BC940">
        <v>213.86</v>
      </c>
      <c r="BD940">
        <v>219.7</v>
      </c>
      <c r="BE940">
        <v>225.54</v>
      </c>
      <c r="BF940">
        <v>231.38</v>
      </c>
      <c r="BG940">
        <v>237.23</v>
      </c>
      <c r="BH940">
        <v>243.07</v>
      </c>
      <c r="BI940">
        <v>251.1</v>
      </c>
      <c r="BJ940">
        <v>260.48</v>
      </c>
      <c r="BK940">
        <v>269.08</v>
      </c>
      <c r="BL940">
        <v>277.67</v>
      </c>
      <c r="BM940">
        <v>286.26</v>
      </c>
      <c r="BN940">
        <v>294.85000000000002</v>
      </c>
      <c r="BO940">
        <v>303.44</v>
      </c>
      <c r="BP940">
        <v>312.02999999999997</v>
      </c>
      <c r="BQ940">
        <v>320.63</v>
      </c>
      <c r="BR940">
        <v>329.22</v>
      </c>
      <c r="BS940">
        <v>337.81</v>
      </c>
      <c r="BT940">
        <v>346.4</v>
      </c>
      <c r="BU940">
        <v>354.99</v>
      </c>
      <c r="BV940">
        <v>363.58</v>
      </c>
      <c r="BW940">
        <v>372.18</v>
      </c>
      <c r="BX940">
        <v>379.4</v>
      </c>
      <c r="BY940">
        <v>384.75</v>
      </c>
      <c r="BZ940">
        <v>391.24</v>
      </c>
      <c r="CA940">
        <v>397.73</v>
      </c>
      <c r="CB940">
        <v>404.22</v>
      </c>
      <c r="CC940">
        <v>410.7</v>
      </c>
      <c r="CD940">
        <v>417.19</v>
      </c>
      <c r="CE940">
        <v>421.6</v>
      </c>
      <c r="CF940">
        <v>425.63</v>
      </c>
      <c r="CG940">
        <v>429.67</v>
      </c>
      <c r="CH940">
        <v>433.7</v>
      </c>
      <c r="CI940">
        <v>437.73</v>
      </c>
      <c r="CJ940">
        <v>441.77</v>
      </c>
      <c r="CK940">
        <v>445.8</v>
      </c>
      <c r="CL940">
        <v>449.83</v>
      </c>
      <c r="CM940">
        <v>451.88</v>
      </c>
      <c r="CN940">
        <v>452.34</v>
      </c>
      <c r="CO940">
        <v>452.81</v>
      </c>
      <c r="CP940">
        <v>453.27</v>
      </c>
      <c r="CQ940">
        <v>453.74</v>
      </c>
      <c r="CR940">
        <v>454.21</v>
      </c>
      <c r="CS940">
        <v>454.67</v>
      </c>
      <c r="CT940">
        <v>458.29</v>
      </c>
      <c r="CU940">
        <v>461.91</v>
      </c>
      <c r="CV940">
        <v>465.53</v>
      </c>
      <c r="CW940">
        <v>469.15</v>
      </c>
      <c r="CX940">
        <v>472.77</v>
      </c>
      <c r="CY940">
        <v>476.39</v>
      </c>
      <c r="CZ940">
        <v>480.01</v>
      </c>
      <c r="DA940">
        <v>482.93</v>
      </c>
      <c r="DB940">
        <v>484.95</v>
      </c>
      <c r="DC940">
        <v>487.49</v>
      </c>
      <c r="DD940">
        <v>490.03</v>
      </c>
      <c r="DE940">
        <v>492.57</v>
      </c>
      <c r="DF940">
        <v>495.11</v>
      </c>
      <c r="DG940">
        <v>497.66</v>
      </c>
      <c r="DH940">
        <v>500.2</v>
      </c>
      <c r="DI940">
        <v>503.07</v>
      </c>
      <c r="DJ940">
        <v>505.95</v>
      </c>
      <c r="DK940">
        <v>508.83</v>
      </c>
      <c r="DL940">
        <v>511.7</v>
      </c>
      <c r="DM940">
        <v>514.58000000000004</v>
      </c>
      <c r="DN940">
        <v>517.46</v>
      </c>
      <c r="DO940">
        <v>520.33000000000004</v>
      </c>
      <c r="DP940">
        <v>522.91999999999996</v>
      </c>
      <c r="DQ940">
        <v>523.9</v>
      </c>
      <c r="DR940">
        <v>524.88</v>
      </c>
      <c r="DS940">
        <v>525.87</v>
      </c>
      <c r="DT940">
        <v>526.85</v>
      </c>
      <c r="DU940">
        <v>527.84</v>
      </c>
      <c r="DV940">
        <v>528.82000000000005</v>
      </c>
      <c r="DW940">
        <v>529.80999999999995</v>
      </c>
      <c r="DX940">
        <v>530.79</v>
      </c>
      <c r="DY940">
        <v>531.77</v>
      </c>
      <c r="DZ940">
        <v>532.76</v>
      </c>
      <c r="EA940">
        <v>533.74</v>
      </c>
      <c r="EB940">
        <v>534.73</v>
      </c>
      <c r="EC940">
        <v>535.44000000000005</v>
      </c>
      <c r="ED940">
        <v>536.15</v>
      </c>
      <c r="EE940">
        <v>536.87</v>
      </c>
      <c r="EF940">
        <v>537.87</v>
      </c>
      <c r="EG940">
        <v>538.15</v>
      </c>
      <c r="EH940">
        <v>539.97</v>
      </c>
      <c r="EI940">
        <v>541.79999999999995</v>
      </c>
      <c r="EJ940">
        <v>543.63</v>
      </c>
      <c r="EK940">
        <v>545.45000000000005</v>
      </c>
      <c r="EL940">
        <v>547.28</v>
      </c>
      <c r="EM940">
        <v>549.11</v>
      </c>
      <c r="EN940">
        <v>550.94000000000005</v>
      </c>
      <c r="EO940">
        <v>552.76</v>
      </c>
      <c r="EP940">
        <v>554.59</v>
      </c>
      <c r="EQ940">
        <v>556.41999999999996</v>
      </c>
      <c r="ER940">
        <v>558.24</v>
      </c>
      <c r="ES940">
        <v>560.07000000000005</v>
      </c>
      <c r="ET940">
        <v>561.9</v>
      </c>
      <c r="EU940">
        <v>566.61</v>
      </c>
      <c r="EV940">
        <v>572</v>
      </c>
      <c r="EW940">
        <v>577.4</v>
      </c>
      <c r="EX940">
        <v>582.79999999999995</v>
      </c>
      <c r="EY940">
        <v>588.19000000000005</v>
      </c>
      <c r="EZ940">
        <v>593.59</v>
      </c>
      <c r="FA940">
        <v>598.98</v>
      </c>
      <c r="FB940">
        <v>604.38</v>
      </c>
      <c r="FC940">
        <v>609.78</v>
      </c>
      <c r="FD940">
        <v>615.16999999999996</v>
      </c>
      <c r="FE940">
        <v>620.57000000000005</v>
      </c>
      <c r="FF940">
        <v>625.96</v>
      </c>
      <c r="FG940">
        <v>631.36</v>
      </c>
      <c r="FH940">
        <v>637.80999999999995</v>
      </c>
      <c r="FI940">
        <v>644.25</v>
      </c>
      <c r="FJ940">
        <v>650.70000000000005</v>
      </c>
      <c r="FK940">
        <v>659.81</v>
      </c>
      <c r="FL940">
        <v>669.07</v>
      </c>
      <c r="FM940">
        <v>678.33</v>
      </c>
      <c r="FN940">
        <v>687.59</v>
      </c>
      <c r="FO940">
        <v>693.28</v>
      </c>
      <c r="FP940">
        <v>698.97</v>
      </c>
      <c r="FQ940">
        <v>704.66</v>
      </c>
      <c r="FR940">
        <v>710.35</v>
      </c>
      <c r="FS940">
        <v>716.04</v>
      </c>
      <c r="FT940">
        <v>721.73</v>
      </c>
      <c r="FU940">
        <v>727.43</v>
      </c>
      <c r="FV940">
        <v>733.12</v>
      </c>
      <c r="FW940">
        <v>738.81</v>
      </c>
      <c r="FX940">
        <v>744.5</v>
      </c>
      <c r="FY940">
        <v>753.83</v>
      </c>
      <c r="FZ940">
        <v>761.66</v>
      </c>
      <c r="GA940">
        <v>769.49</v>
      </c>
      <c r="GB940">
        <v>777.32</v>
      </c>
      <c r="GC940">
        <v>785.15</v>
      </c>
      <c r="GD940">
        <v>792.98</v>
      </c>
      <c r="GE940">
        <v>800.81</v>
      </c>
      <c r="GF940">
        <v>808.64</v>
      </c>
      <c r="GG940">
        <v>816.47</v>
      </c>
      <c r="GH940">
        <v>824.3</v>
      </c>
      <c r="GI940">
        <v>832.13</v>
      </c>
      <c r="GJ940">
        <v>839.96</v>
      </c>
      <c r="GK940">
        <v>847.79</v>
      </c>
      <c r="GL940">
        <v>855.62</v>
      </c>
      <c r="GM940">
        <v>861.84</v>
      </c>
      <c r="GN940">
        <v>867.24</v>
      </c>
      <c r="GO940">
        <v>874.26</v>
      </c>
      <c r="GP940">
        <v>881.28</v>
      </c>
      <c r="GQ940">
        <v>888.3</v>
      </c>
      <c r="GR940">
        <v>895.33</v>
      </c>
      <c r="GS940">
        <v>900.98</v>
      </c>
      <c r="GT940">
        <v>904.89</v>
      </c>
      <c r="GU940">
        <v>908.8</v>
      </c>
      <c r="GV940">
        <v>912.71</v>
      </c>
      <c r="GW940">
        <v>916.61</v>
      </c>
      <c r="GX940">
        <v>920.52</v>
      </c>
      <c r="GY940">
        <v>925.61</v>
      </c>
      <c r="GZ940">
        <v>930.69</v>
      </c>
      <c r="HA940">
        <v>935.77</v>
      </c>
      <c r="HB940">
        <v>937.88</v>
      </c>
      <c r="HC940">
        <v>939.66</v>
      </c>
      <c r="HD940">
        <v>941.43</v>
      </c>
      <c r="HE940">
        <v>943.21</v>
      </c>
      <c r="HF940">
        <v>944.98</v>
      </c>
      <c r="HG940">
        <v>946.75</v>
      </c>
      <c r="HH940">
        <v>948.53</v>
      </c>
      <c r="HI940">
        <v>950.3</v>
      </c>
      <c r="HJ940">
        <v>950.91</v>
      </c>
      <c r="HK940">
        <v>951.52</v>
      </c>
      <c r="HL940">
        <v>952.13</v>
      </c>
      <c r="HM940">
        <v>952.74</v>
      </c>
      <c r="HN940">
        <v>953.34</v>
      </c>
      <c r="HO940">
        <v>953.95</v>
      </c>
      <c r="HP940">
        <v>954.56</v>
      </c>
      <c r="HQ940">
        <v>955.47</v>
      </c>
      <c r="HR940">
        <v>957.09</v>
      </c>
      <c r="HS940">
        <v>958.71</v>
      </c>
      <c r="HT940">
        <v>960.62</v>
      </c>
      <c r="HU940">
        <v>963.19</v>
      </c>
      <c r="HV940">
        <v>965.76</v>
      </c>
      <c r="HW940">
        <v>968.33</v>
      </c>
    </row>
    <row r="941" spans="1:231" x14ac:dyDescent="0.25">
      <c r="A941">
        <v>26.26</v>
      </c>
      <c r="B941">
        <v>17.18</v>
      </c>
      <c r="C941">
        <v>17.18</v>
      </c>
      <c r="D941">
        <v>18.29</v>
      </c>
      <c r="E941">
        <v>19.399999999999999</v>
      </c>
      <c r="F941">
        <v>20.51</v>
      </c>
      <c r="G941">
        <v>21.62</v>
      </c>
      <c r="H941">
        <v>22.72</v>
      </c>
      <c r="I941">
        <v>23.83</v>
      </c>
      <c r="J941">
        <v>18.239999999999998</v>
      </c>
      <c r="K941">
        <v>18.239999999999998</v>
      </c>
      <c r="L941">
        <v>18.239999999999998</v>
      </c>
      <c r="M941">
        <v>18.239999999999998</v>
      </c>
      <c r="N941">
        <v>14.72</v>
      </c>
      <c r="O941">
        <v>14.72</v>
      </c>
      <c r="P941">
        <v>14.72</v>
      </c>
      <c r="Q941">
        <v>14.27</v>
      </c>
      <c r="R941">
        <v>16.149999999999999</v>
      </c>
      <c r="S941">
        <v>18.03</v>
      </c>
      <c r="T941">
        <v>20.62</v>
      </c>
      <c r="U941">
        <v>23.2</v>
      </c>
      <c r="V941">
        <v>25.78</v>
      </c>
      <c r="W941">
        <v>28.36</v>
      </c>
      <c r="X941">
        <v>31.5</v>
      </c>
      <c r="Y941">
        <v>34.630000000000003</v>
      </c>
      <c r="Z941">
        <v>37.770000000000003</v>
      </c>
      <c r="AA941">
        <v>40.9</v>
      </c>
      <c r="AB941">
        <v>44.03</v>
      </c>
      <c r="AC941">
        <v>47.17</v>
      </c>
      <c r="AD941">
        <v>50.3</v>
      </c>
      <c r="AE941">
        <v>54.8</v>
      </c>
      <c r="AF941">
        <v>59.77</v>
      </c>
      <c r="AG941">
        <v>64.73</v>
      </c>
      <c r="AH941">
        <v>69.7</v>
      </c>
      <c r="AI941">
        <v>74.67</v>
      </c>
      <c r="AJ941">
        <v>79.63</v>
      </c>
      <c r="AK941">
        <v>84.6</v>
      </c>
      <c r="AL941">
        <v>90.63</v>
      </c>
      <c r="AM941">
        <v>96.67</v>
      </c>
      <c r="AN941">
        <v>102.7</v>
      </c>
      <c r="AO941">
        <v>108.74</v>
      </c>
      <c r="AP941">
        <v>114.77</v>
      </c>
      <c r="AQ941">
        <v>120.8</v>
      </c>
      <c r="AR941">
        <v>126.84</v>
      </c>
      <c r="AS941">
        <v>132.87</v>
      </c>
      <c r="AT941">
        <v>140.01</v>
      </c>
      <c r="AU941">
        <v>149.4</v>
      </c>
      <c r="AV941">
        <v>158.78</v>
      </c>
      <c r="AW941">
        <v>168.17</v>
      </c>
      <c r="AX941">
        <v>177.56</v>
      </c>
      <c r="AY941">
        <v>186.94</v>
      </c>
      <c r="AZ941">
        <v>196.33</v>
      </c>
      <c r="BA941">
        <v>202.17</v>
      </c>
      <c r="BB941">
        <v>208.01</v>
      </c>
      <c r="BC941">
        <v>213.86</v>
      </c>
      <c r="BD941">
        <v>219.7</v>
      </c>
      <c r="BE941">
        <v>225.54</v>
      </c>
      <c r="BF941">
        <v>231.38</v>
      </c>
      <c r="BG941">
        <v>237.23</v>
      </c>
      <c r="BH941">
        <v>243.07</v>
      </c>
      <c r="BI941">
        <v>251.1</v>
      </c>
      <c r="BJ941">
        <v>260.48</v>
      </c>
      <c r="BK941">
        <v>269.08</v>
      </c>
      <c r="BL941">
        <v>277.67</v>
      </c>
      <c r="BM941">
        <v>286.26</v>
      </c>
      <c r="BN941">
        <v>294.85000000000002</v>
      </c>
      <c r="BO941">
        <v>303.44</v>
      </c>
      <c r="BP941">
        <v>312.02999999999997</v>
      </c>
      <c r="BQ941">
        <v>320.63</v>
      </c>
      <c r="BR941">
        <v>329.22</v>
      </c>
      <c r="BS941">
        <v>337.81</v>
      </c>
      <c r="BT941">
        <v>346.4</v>
      </c>
      <c r="BU941">
        <v>354.99</v>
      </c>
      <c r="BV941">
        <v>363.58</v>
      </c>
      <c r="BW941">
        <v>372.18</v>
      </c>
      <c r="BX941">
        <v>379.4</v>
      </c>
      <c r="BY941">
        <v>384.75</v>
      </c>
      <c r="BZ941">
        <v>391.24</v>
      </c>
      <c r="CA941">
        <v>397.73</v>
      </c>
      <c r="CB941">
        <v>404.22</v>
      </c>
      <c r="CC941">
        <v>410.7</v>
      </c>
      <c r="CD941">
        <v>417.19</v>
      </c>
      <c r="CE941">
        <v>421.6</v>
      </c>
      <c r="CF941">
        <v>425.63</v>
      </c>
      <c r="CG941">
        <v>429.67</v>
      </c>
      <c r="CH941">
        <v>433.7</v>
      </c>
      <c r="CI941">
        <v>437.73</v>
      </c>
      <c r="CJ941">
        <v>441.77</v>
      </c>
      <c r="CK941">
        <v>445.8</v>
      </c>
      <c r="CL941">
        <v>449.83</v>
      </c>
      <c r="CM941">
        <v>451.88</v>
      </c>
      <c r="CN941">
        <v>452.34</v>
      </c>
      <c r="CO941">
        <v>452.81</v>
      </c>
      <c r="CP941">
        <v>453.27</v>
      </c>
      <c r="CQ941">
        <v>453.74</v>
      </c>
      <c r="CR941">
        <v>454.21</v>
      </c>
      <c r="CS941">
        <v>454.67</v>
      </c>
      <c r="CT941">
        <v>458.29</v>
      </c>
      <c r="CU941">
        <v>461.91</v>
      </c>
      <c r="CV941">
        <v>465.53</v>
      </c>
      <c r="CW941">
        <v>469.15</v>
      </c>
      <c r="CX941">
        <v>472.77</v>
      </c>
      <c r="CY941">
        <v>476.39</v>
      </c>
      <c r="CZ941">
        <v>480.01</v>
      </c>
      <c r="DA941">
        <v>482.93</v>
      </c>
      <c r="DB941">
        <v>484.95</v>
      </c>
      <c r="DC941">
        <v>487.49</v>
      </c>
      <c r="DD941">
        <v>490.03</v>
      </c>
      <c r="DE941">
        <v>492.57</v>
      </c>
      <c r="DF941">
        <v>495.11</v>
      </c>
      <c r="DG941">
        <v>497.66</v>
      </c>
      <c r="DH941">
        <v>500.2</v>
      </c>
      <c r="DI941">
        <v>503.07</v>
      </c>
      <c r="DJ941">
        <v>505.95</v>
      </c>
      <c r="DK941">
        <v>508.83</v>
      </c>
      <c r="DL941">
        <v>511.7</v>
      </c>
      <c r="DM941">
        <v>514.58000000000004</v>
      </c>
      <c r="DN941">
        <v>517.46</v>
      </c>
      <c r="DO941">
        <v>520.33000000000004</v>
      </c>
      <c r="DP941">
        <v>522.91999999999996</v>
      </c>
      <c r="DQ941">
        <v>523.9</v>
      </c>
      <c r="DR941">
        <v>524.88</v>
      </c>
      <c r="DS941">
        <v>525.87</v>
      </c>
      <c r="DT941">
        <v>526.85</v>
      </c>
      <c r="DU941">
        <v>527.84</v>
      </c>
      <c r="DV941">
        <v>528.82000000000005</v>
      </c>
      <c r="DW941">
        <v>529.80999999999995</v>
      </c>
      <c r="DX941">
        <v>530.79</v>
      </c>
      <c r="DY941">
        <v>531.77</v>
      </c>
      <c r="DZ941">
        <v>532.76</v>
      </c>
      <c r="EA941">
        <v>533.74</v>
      </c>
      <c r="EB941">
        <v>534.73</v>
      </c>
      <c r="EC941">
        <v>535.44000000000005</v>
      </c>
      <c r="ED941">
        <v>536.15</v>
      </c>
      <c r="EE941">
        <v>536.87</v>
      </c>
      <c r="EF941">
        <v>537.87</v>
      </c>
      <c r="EG941">
        <v>538.15</v>
      </c>
      <c r="EH941">
        <v>539.97</v>
      </c>
      <c r="EI941">
        <v>541.79999999999995</v>
      </c>
      <c r="EJ941">
        <v>543.63</v>
      </c>
      <c r="EK941">
        <v>545.45000000000005</v>
      </c>
      <c r="EL941">
        <v>547.28</v>
      </c>
      <c r="EM941">
        <v>549.11</v>
      </c>
      <c r="EN941">
        <v>550.94000000000005</v>
      </c>
      <c r="EO941">
        <v>552.76</v>
      </c>
      <c r="EP941">
        <v>554.59</v>
      </c>
      <c r="EQ941">
        <v>556.41999999999996</v>
      </c>
      <c r="ER941">
        <v>558.24</v>
      </c>
      <c r="ES941">
        <v>560.07000000000005</v>
      </c>
      <c r="ET941">
        <v>561.9</v>
      </c>
      <c r="EU941">
        <v>566.61</v>
      </c>
      <c r="EV941">
        <v>572</v>
      </c>
      <c r="EW941">
        <v>577.4</v>
      </c>
      <c r="EX941">
        <v>582.79999999999995</v>
      </c>
      <c r="EY941">
        <v>588.19000000000005</v>
      </c>
      <c r="EZ941">
        <v>593.59</v>
      </c>
      <c r="FA941">
        <v>598.98</v>
      </c>
      <c r="FB941">
        <v>604.38</v>
      </c>
      <c r="FC941">
        <v>609.78</v>
      </c>
      <c r="FD941">
        <v>615.16999999999996</v>
      </c>
      <c r="FE941">
        <v>620.57000000000005</v>
      </c>
      <c r="FF941">
        <v>625.96</v>
      </c>
      <c r="FG941">
        <v>631.36</v>
      </c>
      <c r="FH941">
        <v>637.80999999999995</v>
      </c>
      <c r="FI941">
        <v>644.25</v>
      </c>
      <c r="FJ941">
        <v>650.70000000000005</v>
      </c>
      <c r="FK941">
        <v>659.81</v>
      </c>
      <c r="FL941">
        <v>669.07</v>
      </c>
      <c r="FM941">
        <v>678.33</v>
      </c>
      <c r="FN941">
        <v>687.59</v>
      </c>
      <c r="FO941">
        <v>693.28</v>
      </c>
      <c r="FP941">
        <v>698.97</v>
      </c>
      <c r="FQ941">
        <v>704.66</v>
      </c>
      <c r="FR941">
        <v>710.35</v>
      </c>
      <c r="FS941">
        <v>716.04</v>
      </c>
      <c r="FT941">
        <v>721.73</v>
      </c>
      <c r="FU941">
        <v>727.43</v>
      </c>
      <c r="FV941">
        <v>733.12</v>
      </c>
      <c r="FW941">
        <v>738.81</v>
      </c>
      <c r="FX941">
        <v>744.5</v>
      </c>
      <c r="FY941">
        <v>753.83</v>
      </c>
      <c r="FZ941">
        <v>761.66</v>
      </c>
      <c r="GA941">
        <v>769.49</v>
      </c>
      <c r="GB941">
        <v>777.32</v>
      </c>
      <c r="GC941">
        <v>785.15</v>
      </c>
      <c r="GD941">
        <v>792.98</v>
      </c>
      <c r="GE941">
        <v>800.81</v>
      </c>
      <c r="GF941">
        <v>808.64</v>
      </c>
      <c r="GG941">
        <v>816.47</v>
      </c>
      <c r="GH941">
        <v>824.3</v>
      </c>
      <c r="GI941">
        <v>832.13</v>
      </c>
      <c r="GJ941">
        <v>839.96</v>
      </c>
      <c r="GK941">
        <v>847.79</v>
      </c>
      <c r="GL941">
        <v>855.62</v>
      </c>
      <c r="GM941">
        <v>861.84</v>
      </c>
      <c r="GN941">
        <v>867.24</v>
      </c>
      <c r="GO941">
        <v>874.26</v>
      </c>
      <c r="GP941">
        <v>881.28</v>
      </c>
      <c r="GQ941">
        <v>888.3</v>
      </c>
      <c r="GR941">
        <v>895.33</v>
      </c>
      <c r="GS941">
        <v>900.98</v>
      </c>
      <c r="GT941">
        <v>904.89</v>
      </c>
      <c r="GU941">
        <v>908.8</v>
      </c>
      <c r="GV941">
        <v>912.71</v>
      </c>
      <c r="GW941">
        <v>916.61</v>
      </c>
      <c r="GX941">
        <v>920.52</v>
      </c>
      <c r="GY941">
        <v>925.61</v>
      </c>
      <c r="GZ941">
        <v>930.69</v>
      </c>
      <c r="HA941">
        <v>935.77</v>
      </c>
      <c r="HB941">
        <v>937.88</v>
      </c>
      <c r="HC941">
        <v>939.66</v>
      </c>
      <c r="HD941">
        <v>941.43</v>
      </c>
      <c r="HE941">
        <v>943.21</v>
      </c>
      <c r="HF941">
        <v>944.98</v>
      </c>
      <c r="HG941">
        <v>946.75</v>
      </c>
      <c r="HH941">
        <v>948.53</v>
      </c>
      <c r="HI941">
        <v>950.3</v>
      </c>
      <c r="HJ941">
        <v>950.91</v>
      </c>
      <c r="HK941">
        <v>951.52</v>
      </c>
      <c r="HL941">
        <v>952.13</v>
      </c>
      <c r="HM941">
        <v>952.74</v>
      </c>
      <c r="HN941">
        <v>953.34</v>
      </c>
      <c r="HO941">
        <v>953.95</v>
      </c>
      <c r="HP941">
        <v>954.56</v>
      </c>
      <c r="HQ941">
        <v>955.47</v>
      </c>
      <c r="HR941">
        <v>957.09</v>
      </c>
      <c r="HS941">
        <v>958.71</v>
      </c>
      <c r="HT941">
        <v>960.62</v>
      </c>
      <c r="HU941">
        <v>963.19</v>
      </c>
      <c r="HV941">
        <v>965.76</v>
      </c>
      <c r="HW941">
        <v>968.33</v>
      </c>
    </row>
    <row r="942" spans="1:231" x14ac:dyDescent="0.25">
      <c r="A942">
        <v>29.71</v>
      </c>
      <c r="B942">
        <v>19.8</v>
      </c>
      <c r="C942">
        <v>19.8</v>
      </c>
      <c r="D942">
        <v>20.91</v>
      </c>
      <c r="E942">
        <v>22.02</v>
      </c>
      <c r="F942">
        <v>23.13</v>
      </c>
      <c r="G942">
        <v>24.24</v>
      </c>
      <c r="H942">
        <v>25.34</v>
      </c>
      <c r="I942">
        <v>26.45</v>
      </c>
      <c r="J942">
        <v>19.87</v>
      </c>
      <c r="K942">
        <v>19.87</v>
      </c>
      <c r="L942">
        <v>19.87</v>
      </c>
      <c r="M942">
        <v>19.87</v>
      </c>
      <c r="N942">
        <v>15.46</v>
      </c>
      <c r="O942">
        <v>15.46</v>
      </c>
      <c r="P942">
        <v>15.46</v>
      </c>
      <c r="Q942">
        <v>14.56</v>
      </c>
      <c r="R942">
        <v>16.149999999999999</v>
      </c>
      <c r="S942">
        <v>18.03</v>
      </c>
      <c r="T942">
        <v>20.62</v>
      </c>
      <c r="U942">
        <v>23.2</v>
      </c>
      <c r="V942">
        <v>25.78</v>
      </c>
      <c r="W942">
        <v>28.36</v>
      </c>
      <c r="X942">
        <v>31.5</v>
      </c>
      <c r="Y942">
        <v>34.630000000000003</v>
      </c>
      <c r="Z942">
        <v>37.770000000000003</v>
      </c>
      <c r="AA942">
        <v>40.9</v>
      </c>
      <c r="AB942">
        <v>44.03</v>
      </c>
      <c r="AC942">
        <v>47.17</v>
      </c>
      <c r="AD942">
        <v>50.3</v>
      </c>
      <c r="AE942">
        <v>54.8</v>
      </c>
      <c r="AF942">
        <v>59.77</v>
      </c>
      <c r="AG942">
        <v>64.73</v>
      </c>
      <c r="AH942">
        <v>69.7</v>
      </c>
      <c r="AI942">
        <v>74.67</v>
      </c>
      <c r="AJ942">
        <v>79.63</v>
      </c>
      <c r="AK942">
        <v>84.6</v>
      </c>
      <c r="AL942">
        <v>90.63</v>
      </c>
      <c r="AM942">
        <v>96.67</v>
      </c>
      <c r="AN942">
        <v>102.7</v>
      </c>
      <c r="AO942">
        <v>108.74</v>
      </c>
      <c r="AP942">
        <v>114.77</v>
      </c>
      <c r="AQ942">
        <v>120.8</v>
      </c>
      <c r="AR942">
        <v>126.84</v>
      </c>
      <c r="AS942">
        <v>132.87</v>
      </c>
      <c r="AT942">
        <v>140.01</v>
      </c>
      <c r="AU942">
        <v>149.4</v>
      </c>
      <c r="AV942">
        <v>158.78</v>
      </c>
      <c r="AW942">
        <v>168.17</v>
      </c>
      <c r="AX942">
        <v>177.56</v>
      </c>
      <c r="AY942">
        <v>186.94</v>
      </c>
      <c r="AZ942">
        <v>196.33</v>
      </c>
      <c r="BA942">
        <v>202.17</v>
      </c>
      <c r="BB942">
        <v>208.01</v>
      </c>
      <c r="BC942">
        <v>213.86</v>
      </c>
      <c r="BD942">
        <v>219.7</v>
      </c>
      <c r="BE942">
        <v>225.54</v>
      </c>
      <c r="BF942">
        <v>231.38</v>
      </c>
      <c r="BG942">
        <v>237.23</v>
      </c>
      <c r="BH942">
        <v>243.07</v>
      </c>
      <c r="BI942">
        <v>251.1</v>
      </c>
      <c r="BJ942">
        <v>260.48</v>
      </c>
      <c r="BK942">
        <v>269.08</v>
      </c>
      <c r="BL942">
        <v>277.67</v>
      </c>
      <c r="BM942">
        <v>286.26</v>
      </c>
      <c r="BN942">
        <v>294.85000000000002</v>
      </c>
      <c r="BO942">
        <v>303.44</v>
      </c>
      <c r="BP942">
        <v>312.02999999999997</v>
      </c>
      <c r="BQ942">
        <v>320.63</v>
      </c>
      <c r="BR942">
        <v>329.22</v>
      </c>
      <c r="BS942">
        <v>337.81</v>
      </c>
      <c r="BT942">
        <v>346.4</v>
      </c>
      <c r="BU942">
        <v>354.99</v>
      </c>
      <c r="BV942">
        <v>363.58</v>
      </c>
      <c r="BW942">
        <v>372.18</v>
      </c>
      <c r="BX942">
        <v>379.4</v>
      </c>
      <c r="BY942">
        <v>384.75</v>
      </c>
      <c r="BZ942">
        <v>391.24</v>
      </c>
      <c r="CA942">
        <v>397.73</v>
      </c>
      <c r="CB942">
        <v>404.22</v>
      </c>
      <c r="CC942">
        <v>410.7</v>
      </c>
      <c r="CD942">
        <v>417.19</v>
      </c>
      <c r="CE942">
        <v>421.6</v>
      </c>
      <c r="CF942">
        <v>425.63</v>
      </c>
      <c r="CG942">
        <v>429.67</v>
      </c>
      <c r="CH942">
        <v>433.7</v>
      </c>
      <c r="CI942">
        <v>437.73</v>
      </c>
      <c r="CJ942">
        <v>441.77</v>
      </c>
      <c r="CK942">
        <v>445.8</v>
      </c>
      <c r="CL942">
        <v>449.83</v>
      </c>
      <c r="CM942">
        <v>451.88</v>
      </c>
      <c r="CN942">
        <v>452.34</v>
      </c>
      <c r="CO942">
        <v>452.81</v>
      </c>
      <c r="CP942">
        <v>453.27</v>
      </c>
      <c r="CQ942">
        <v>453.74</v>
      </c>
      <c r="CR942">
        <v>454.21</v>
      </c>
      <c r="CS942">
        <v>454.67</v>
      </c>
      <c r="CT942">
        <v>458.29</v>
      </c>
      <c r="CU942">
        <v>461.91</v>
      </c>
      <c r="CV942">
        <v>465.53</v>
      </c>
      <c r="CW942">
        <v>469.15</v>
      </c>
      <c r="CX942">
        <v>472.77</v>
      </c>
      <c r="CY942">
        <v>476.39</v>
      </c>
      <c r="CZ942">
        <v>480.01</v>
      </c>
      <c r="DA942">
        <v>482.93</v>
      </c>
      <c r="DB942">
        <v>484.95</v>
      </c>
      <c r="DC942">
        <v>487.49</v>
      </c>
      <c r="DD942">
        <v>490.03</v>
      </c>
      <c r="DE942">
        <v>492.57</v>
      </c>
      <c r="DF942">
        <v>495.11</v>
      </c>
      <c r="DG942">
        <v>497.66</v>
      </c>
      <c r="DH942">
        <v>500.2</v>
      </c>
      <c r="DI942">
        <v>503.07</v>
      </c>
      <c r="DJ942">
        <v>505.95</v>
      </c>
      <c r="DK942">
        <v>508.83</v>
      </c>
      <c r="DL942">
        <v>511.7</v>
      </c>
      <c r="DM942">
        <v>514.58000000000004</v>
      </c>
      <c r="DN942">
        <v>517.46</v>
      </c>
      <c r="DO942">
        <v>520.33000000000004</v>
      </c>
      <c r="DP942">
        <v>522.91999999999996</v>
      </c>
      <c r="DQ942">
        <v>523.9</v>
      </c>
      <c r="DR942">
        <v>524.88</v>
      </c>
      <c r="DS942">
        <v>525.87</v>
      </c>
      <c r="DT942">
        <v>526.85</v>
      </c>
      <c r="DU942">
        <v>527.84</v>
      </c>
      <c r="DV942">
        <v>528.82000000000005</v>
      </c>
      <c r="DW942">
        <v>529.80999999999995</v>
      </c>
      <c r="DX942">
        <v>530.79</v>
      </c>
      <c r="DY942">
        <v>531.77</v>
      </c>
      <c r="DZ942">
        <v>532.76</v>
      </c>
      <c r="EA942">
        <v>533.74</v>
      </c>
      <c r="EB942">
        <v>534.73</v>
      </c>
      <c r="EC942">
        <v>535.44000000000005</v>
      </c>
      <c r="ED942">
        <v>536.15</v>
      </c>
      <c r="EE942">
        <v>536.87</v>
      </c>
      <c r="EF942">
        <v>537.87</v>
      </c>
      <c r="EG942">
        <v>538.15</v>
      </c>
      <c r="EH942">
        <v>539.97</v>
      </c>
      <c r="EI942">
        <v>541.79999999999995</v>
      </c>
      <c r="EJ942">
        <v>543.63</v>
      </c>
      <c r="EK942">
        <v>545.45000000000005</v>
      </c>
      <c r="EL942">
        <v>547.28</v>
      </c>
      <c r="EM942">
        <v>549.11</v>
      </c>
      <c r="EN942">
        <v>550.94000000000005</v>
      </c>
      <c r="EO942">
        <v>552.76</v>
      </c>
      <c r="EP942">
        <v>554.59</v>
      </c>
      <c r="EQ942">
        <v>556.41999999999996</v>
      </c>
      <c r="ER942">
        <v>558.24</v>
      </c>
      <c r="ES942">
        <v>560.07000000000005</v>
      </c>
      <c r="ET942">
        <v>561.9</v>
      </c>
      <c r="EU942">
        <v>566.61</v>
      </c>
      <c r="EV942">
        <v>572</v>
      </c>
      <c r="EW942">
        <v>577.4</v>
      </c>
      <c r="EX942">
        <v>582.79999999999995</v>
      </c>
      <c r="EY942">
        <v>588.19000000000005</v>
      </c>
      <c r="EZ942">
        <v>593.59</v>
      </c>
      <c r="FA942">
        <v>598.98</v>
      </c>
      <c r="FB942">
        <v>604.38</v>
      </c>
      <c r="FC942">
        <v>609.78</v>
      </c>
      <c r="FD942">
        <v>615.16999999999996</v>
      </c>
      <c r="FE942">
        <v>620.57000000000005</v>
      </c>
      <c r="FF942">
        <v>625.96</v>
      </c>
      <c r="FG942">
        <v>631.36</v>
      </c>
      <c r="FH942">
        <v>637.80999999999995</v>
      </c>
      <c r="FI942">
        <v>644.25</v>
      </c>
      <c r="FJ942">
        <v>650.70000000000005</v>
      </c>
      <c r="FK942">
        <v>659.81</v>
      </c>
      <c r="FL942">
        <v>669.07</v>
      </c>
      <c r="FM942">
        <v>678.33</v>
      </c>
      <c r="FN942">
        <v>687.59</v>
      </c>
      <c r="FO942">
        <v>693.28</v>
      </c>
      <c r="FP942">
        <v>698.97</v>
      </c>
      <c r="FQ942">
        <v>704.66</v>
      </c>
      <c r="FR942">
        <v>710.35</v>
      </c>
      <c r="FS942">
        <v>716.04</v>
      </c>
      <c r="FT942">
        <v>721.73</v>
      </c>
      <c r="FU942">
        <v>727.43</v>
      </c>
      <c r="FV942">
        <v>733.12</v>
      </c>
      <c r="FW942">
        <v>738.81</v>
      </c>
      <c r="FX942">
        <v>744.5</v>
      </c>
      <c r="FY942">
        <v>753.83</v>
      </c>
      <c r="FZ942">
        <v>761.66</v>
      </c>
      <c r="GA942">
        <v>769.49</v>
      </c>
      <c r="GB942">
        <v>777.32</v>
      </c>
      <c r="GC942">
        <v>785.15</v>
      </c>
      <c r="GD942">
        <v>792.98</v>
      </c>
      <c r="GE942">
        <v>800.81</v>
      </c>
      <c r="GF942">
        <v>808.64</v>
      </c>
      <c r="GG942">
        <v>816.47</v>
      </c>
      <c r="GH942">
        <v>824.3</v>
      </c>
      <c r="GI942">
        <v>832.13</v>
      </c>
      <c r="GJ942">
        <v>839.96</v>
      </c>
      <c r="GK942">
        <v>847.79</v>
      </c>
      <c r="GL942">
        <v>855.62</v>
      </c>
      <c r="GM942">
        <v>861.84</v>
      </c>
      <c r="GN942">
        <v>867.24</v>
      </c>
      <c r="GO942">
        <v>874.26</v>
      </c>
      <c r="GP942">
        <v>881.28</v>
      </c>
      <c r="GQ942">
        <v>888.3</v>
      </c>
      <c r="GR942">
        <v>895.33</v>
      </c>
      <c r="GS942">
        <v>900.98</v>
      </c>
      <c r="GT942">
        <v>904.89</v>
      </c>
      <c r="GU942">
        <v>908.8</v>
      </c>
      <c r="GV942">
        <v>912.71</v>
      </c>
      <c r="GW942">
        <v>916.61</v>
      </c>
      <c r="GX942">
        <v>920.52</v>
      </c>
      <c r="GY942">
        <v>925.61</v>
      </c>
      <c r="GZ942">
        <v>930.69</v>
      </c>
      <c r="HA942">
        <v>935.77</v>
      </c>
      <c r="HB942">
        <v>937.88</v>
      </c>
      <c r="HC942">
        <v>939.66</v>
      </c>
      <c r="HD942">
        <v>941.43</v>
      </c>
      <c r="HE942">
        <v>943.21</v>
      </c>
      <c r="HF942">
        <v>944.98</v>
      </c>
      <c r="HG942">
        <v>946.75</v>
      </c>
      <c r="HH942">
        <v>948.53</v>
      </c>
      <c r="HI942">
        <v>950.3</v>
      </c>
      <c r="HJ942">
        <v>950.91</v>
      </c>
      <c r="HK942">
        <v>951.52</v>
      </c>
      <c r="HL942">
        <v>952.13</v>
      </c>
      <c r="HM942">
        <v>952.74</v>
      </c>
      <c r="HN942">
        <v>953.34</v>
      </c>
      <c r="HO942">
        <v>953.95</v>
      </c>
      <c r="HP942">
        <v>954.56</v>
      </c>
      <c r="HQ942">
        <v>955.47</v>
      </c>
      <c r="HR942">
        <v>957.09</v>
      </c>
      <c r="HS942">
        <v>958.71</v>
      </c>
      <c r="HT942">
        <v>960.62</v>
      </c>
      <c r="HU942">
        <v>963.19</v>
      </c>
      <c r="HV942">
        <v>965.76</v>
      </c>
      <c r="HW942">
        <v>968.33</v>
      </c>
    </row>
    <row r="943" spans="1:231" x14ac:dyDescent="0.25">
      <c r="A943">
        <v>33.15</v>
      </c>
      <c r="B943">
        <v>22.43</v>
      </c>
      <c r="C943">
        <v>22.43</v>
      </c>
      <c r="D943">
        <v>23.53</v>
      </c>
      <c r="E943">
        <v>24.64</v>
      </c>
      <c r="F943">
        <v>25.75</v>
      </c>
      <c r="G943">
        <v>26.86</v>
      </c>
      <c r="H943">
        <v>27.96</v>
      </c>
      <c r="I943">
        <v>29.07</v>
      </c>
      <c r="J943">
        <v>21.49</v>
      </c>
      <c r="K943">
        <v>21.49</v>
      </c>
      <c r="L943">
        <v>21.49</v>
      </c>
      <c r="M943">
        <v>21.49</v>
      </c>
      <c r="N943">
        <v>16.21</v>
      </c>
      <c r="O943">
        <v>16.21</v>
      </c>
      <c r="P943">
        <v>16.21</v>
      </c>
      <c r="Q943">
        <v>14.85</v>
      </c>
      <c r="R943">
        <v>16.440000000000001</v>
      </c>
      <c r="S943">
        <v>18.03</v>
      </c>
      <c r="T943">
        <v>20.62</v>
      </c>
      <c r="U943">
        <v>23.2</v>
      </c>
      <c r="V943">
        <v>25.78</v>
      </c>
      <c r="W943">
        <v>28.36</v>
      </c>
      <c r="X943">
        <v>31.5</v>
      </c>
      <c r="Y943">
        <v>34.630000000000003</v>
      </c>
      <c r="Z943">
        <v>37.770000000000003</v>
      </c>
      <c r="AA943">
        <v>40.9</v>
      </c>
      <c r="AB943">
        <v>44.03</v>
      </c>
      <c r="AC943">
        <v>47.17</v>
      </c>
      <c r="AD943">
        <v>50.3</v>
      </c>
      <c r="AE943">
        <v>54.8</v>
      </c>
      <c r="AF943">
        <v>59.77</v>
      </c>
      <c r="AG943">
        <v>64.73</v>
      </c>
      <c r="AH943">
        <v>69.7</v>
      </c>
      <c r="AI943">
        <v>74.67</v>
      </c>
      <c r="AJ943">
        <v>79.63</v>
      </c>
      <c r="AK943">
        <v>84.6</v>
      </c>
      <c r="AL943">
        <v>90.63</v>
      </c>
      <c r="AM943">
        <v>96.67</v>
      </c>
      <c r="AN943">
        <v>102.7</v>
      </c>
      <c r="AO943">
        <v>108.74</v>
      </c>
      <c r="AP943">
        <v>114.77</v>
      </c>
      <c r="AQ943">
        <v>120.8</v>
      </c>
      <c r="AR943">
        <v>126.84</v>
      </c>
      <c r="AS943">
        <v>132.87</v>
      </c>
      <c r="AT943">
        <v>140.01</v>
      </c>
      <c r="AU943">
        <v>149.4</v>
      </c>
      <c r="AV943">
        <v>158.78</v>
      </c>
      <c r="AW943">
        <v>168.17</v>
      </c>
      <c r="AX943">
        <v>177.56</v>
      </c>
      <c r="AY943">
        <v>186.94</v>
      </c>
      <c r="AZ943">
        <v>196.33</v>
      </c>
      <c r="BA943">
        <v>202.17</v>
      </c>
      <c r="BB943">
        <v>208.01</v>
      </c>
      <c r="BC943">
        <v>213.86</v>
      </c>
      <c r="BD943">
        <v>219.7</v>
      </c>
      <c r="BE943">
        <v>225.54</v>
      </c>
      <c r="BF943">
        <v>231.38</v>
      </c>
      <c r="BG943">
        <v>237.23</v>
      </c>
      <c r="BH943">
        <v>243.07</v>
      </c>
      <c r="BI943">
        <v>251.1</v>
      </c>
      <c r="BJ943">
        <v>260.48</v>
      </c>
      <c r="BK943">
        <v>269.08</v>
      </c>
      <c r="BL943">
        <v>277.67</v>
      </c>
      <c r="BM943">
        <v>286.26</v>
      </c>
      <c r="BN943">
        <v>294.85000000000002</v>
      </c>
      <c r="BO943">
        <v>303.44</v>
      </c>
      <c r="BP943">
        <v>312.02999999999997</v>
      </c>
      <c r="BQ943">
        <v>320.63</v>
      </c>
      <c r="BR943">
        <v>329.22</v>
      </c>
      <c r="BS943">
        <v>337.81</v>
      </c>
      <c r="BT943">
        <v>346.4</v>
      </c>
      <c r="BU943">
        <v>354.99</v>
      </c>
      <c r="BV943">
        <v>363.58</v>
      </c>
      <c r="BW943">
        <v>372.18</v>
      </c>
      <c r="BX943">
        <v>379.4</v>
      </c>
      <c r="BY943">
        <v>384.75</v>
      </c>
      <c r="BZ943">
        <v>391.24</v>
      </c>
      <c r="CA943">
        <v>397.73</v>
      </c>
      <c r="CB943">
        <v>404.22</v>
      </c>
      <c r="CC943">
        <v>410.7</v>
      </c>
      <c r="CD943">
        <v>417.19</v>
      </c>
      <c r="CE943">
        <v>421.6</v>
      </c>
      <c r="CF943">
        <v>425.63</v>
      </c>
      <c r="CG943">
        <v>429.67</v>
      </c>
      <c r="CH943">
        <v>433.7</v>
      </c>
      <c r="CI943">
        <v>437.73</v>
      </c>
      <c r="CJ943">
        <v>441.77</v>
      </c>
      <c r="CK943">
        <v>445.8</v>
      </c>
      <c r="CL943">
        <v>449.83</v>
      </c>
      <c r="CM943">
        <v>451.88</v>
      </c>
      <c r="CN943">
        <v>452.34</v>
      </c>
      <c r="CO943">
        <v>452.81</v>
      </c>
      <c r="CP943">
        <v>453.27</v>
      </c>
      <c r="CQ943">
        <v>453.74</v>
      </c>
      <c r="CR943">
        <v>454.21</v>
      </c>
      <c r="CS943">
        <v>454.67</v>
      </c>
      <c r="CT943">
        <v>458.29</v>
      </c>
      <c r="CU943">
        <v>461.91</v>
      </c>
      <c r="CV943">
        <v>465.53</v>
      </c>
      <c r="CW943">
        <v>469.15</v>
      </c>
      <c r="CX943">
        <v>472.77</v>
      </c>
      <c r="CY943">
        <v>476.39</v>
      </c>
      <c r="CZ943">
        <v>480.01</v>
      </c>
      <c r="DA943">
        <v>482.93</v>
      </c>
      <c r="DB943">
        <v>484.95</v>
      </c>
      <c r="DC943">
        <v>487.49</v>
      </c>
      <c r="DD943">
        <v>490.03</v>
      </c>
      <c r="DE943">
        <v>492.57</v>
      </c>
      <c r="DF943">
        <v>495.11</v>
      </c>
      <c r="DG943">
        <v>497.66</v>
      </c>
      <c r="DH943">
        <v>500.2</v>
      </c>
      <c r="DI943">
        <v>503.07</v>
      </c>
      <c r="DJ943">
        <v>505.95</v>
      </c>
      <c r="DK943">
        <v>508.83</v>
      </c>
      <c r="DL943">
        <v>511.7</v>
      </c>
      <c r="DM943">
        <v>514.58000000000004</v>
      </c>
      <c r="DN943">
        <v>517.46</v>
      </c>
      <c r="DO943">
        <v>520.33000000000004</v>
      </c>
      <c r="DP943">
        <v>522.91999999999996</v>
      </c>
      <c r="DQ943">
        <v>523.9</v>
      </c>
      <c r="DR943">
        <v>524.88</v>
      </c>
      <c r="DS943">
        <v>525.87</v>
      </c>
      <c r="DT943">
        <v>526.85</v>
      </c>
      <c r="DU943">
        <v>527.84</v>
      </c>
      <c r="DV943">
        <v>528.82000000000005</v>
      </c>
      <c r="DW943">
        <v>529.80999999999995</v>
      </c>
      <c r="DX943">
        <v>530.79</v>
      </c>
      <c r="DY943">
        <v>531.77</v>
      </c>
      <c r="DZ943">
        <v>532.76</v>
      </c>
      <c r="EA943">
        <v>533.74</v>
      </c>
      <c r="EB943">
        <v>534.73</v>
      </c>
      <c r="EC943">
        <v>535.44000000000005</v>
      </c>
      <c r="ED943">
        <v>536.15</v>
      </c>
      <c r="EE943">
        <v>536.87</v>
      </c>
      <c r="EF943">
        <v>537.87</v>
      </c>
      <c r="EG943">
        <v>538.15</v>
      </c>
      <c r="EH943">
        <v>539.97</v>
      </c>
      <c r="EI943">
        <v>541.79999999999995</v>
      </c>
      <c r="EJ943">
        <v>543.63</v>
      </c>
      <c r="EK943">
        <v>545.45000000000005</v>
      </c>
      <c r="EL943">
        <v>547.28</v>
      </c>
      <c r="EM943">
        <v>549.11</v>
      </c>
      <c r="EN943">
        <v>550.94000000000005</v>
      </c>
      <c r="EO943">
        <v>552.76</v>
      </c>
      <c r="EP943">
        <v>554.59</v>
      </c>
      <c r="EQ943">
        <v>556.41999999999996</v>
      </c>
      <c r="ER943">
        <v>558.24</v>
      </c>
      <c r="ES943">
        <v>560.07000000000005</v>
      </c>
      <c r="ET943">
        <v>561.9</v>
      </c>
      <c r="EU943">
        <v>566.61</v>
      </c>
      <c r="EV943">
        <v>572</v>
      </c>
      <c r="EW943">
        <v>577.4</v>
      </c>
      <c r="EX943">
        <v>582.79999999999995</v>
      </c>
      <c r="EY943">
        <v>588.19000000000005</v>
      </c>
      <c r="EZ943">
        <v>593.59</v>
      </c>
      <c r="FA943">
        <v>598.98</v>
      </c>
      <c r="FB943">
        <v>604.38</v>
      </c>
      <c r="FC943">
        <v>609.78</v>
      </c>
      <c r="FD943">
        <v>615.16999999999996</v>
      </c>
      <c r="FE943">
        <v>620.57000000000005</v>
      </c>
      <c r="FF943">
        <v>625.96</v>
      </c>
      <c r="FG943">
        <v>631.36</v>
      </c>
      <c r="FH943">
        <v>637.80999999999995</v>
      </c>
      <c r="FI943">
        <v>644.25</v>
      </c>
      <c r="FJ943">
        <v>650.70000000000005</v>
      </c>
      <c r="FK943">
        <v>659.81</v>
      </c>
      <c r="FL943">
        <v>669.07</v>
      </c>
      <c r="FM943">
        <v>678.33</v>
      </c>
      <c r="FN943">
        <v>687.59</v>
      </c>
      <c r="FO943">
        <v>693.28</v>
      </c>
      <c r="FP943">
        <v>698.97</v>
      </c>
      <c r="FQ943">
        <v>704.66</v>
      </c>
      <c r="FR943">
        <v>710.35</v>
      </c>
      <c r="FS943">
        <v>716.04</v>
      </c>
      <c r="FT943">
        <v>721.73</v>
      </c>
      <c r="FU943">
        <v>727.43</v>
      </c>
      <c r="FV943">
        <v>733.12</v>
      </c>
      <c r="FW943">
        <v>738.81</v>
      </c>
      <c r="FX943">
        <v>744.5</v>
      </c>
      <c r="FY943">
        <v>753.83</v>
      </c>
      <c r="FZ943">
        <v>761.66</v>
      </c>
      <c r="GA943">
        <v>769.49</v>
      </c>
      <c r="GB943">
        <v>777.32</v>
      </c>
      <c r="GC943">
        <v>785.15</v>
      </c>
      <c r="GD943">
        <v>792.98</v>
      </c>
      <c r="GE943">
        <v>800.81</v>
      </c>
      <c r="GF943">
        <v>808.64</v>
      </c>
      <c r="GG943">
        <v>816.47</v>
      </c>
      <c r="GH943">
        <v>824.3</v>
      </c>
      <c r="GI943">
        <v>832.13</v>
      </c>
      <c r="GJ943">
        <v>839.96</v>
      </c>
      <c r="GK943">
        <v>847.79</v>
      </c>
      <c r="GL943">
        <v>855.62</v>
      </c>
      <c r="GM943">
        <v>861.84</v>
      </c>
      <c r="GN943">
        <v>867.24</v>
      </c>
      <c r="GO943">
        <v>874.26</v>
      </c>
      <c r="GP943">
        <v>881.28</v>
      </c>
      <c r="GQ943">
        <v>888.3</v>
      </c>
      <c r="GR943">
        <v>895.33</v>
      </c>
      <c r="GS943">
        <v>900.98</v>
      </c>
      <c r="GT943">
        <v>904.89</v>
      </c>
      <c r="GU943">
        <v>908.8</v>
      </c>
      <c r="GV943">
        <v>912.71</v>
      </c>
      <c r="GW943">
        <v>916.61</v>
      </c>
      <c r="GX943">
        <v>920.52</v>
      </c>
      <c r="GY943">
        <v>925.61</v>
      </c>
      <c r="GZ943">
        <v>930.69</v>
      </c>
      <c r="HA943">
        <v>935.77</v>
      </c>
      <c r="HB943">
        <v>937.88</v>
      </c>
      <c r="HC943">
        <v>939.66</v>
      </c>
      <c r="HD943">
        <v>941.43</v>
      </c>
      <c r="HE943">
        <v>943.21</v>
      </c>
      <c r="HF943">
        <v>944.98</v>
      </c>
      <c r="HG943">
        <v>946.75</v>
      </c>
      <c r="HH943">
        <v>948.53</v>
      </c>
      <c r="HI943">
        <v>950.3</v>
      </c>
      <c r="HJ943">
        <v>950.91</v>
      </c>
      <c r="HK943">
        <v>951.52</v>
      </c>
      <c r="HL943">
        <v>952.13</v>
      </c>
      <c r="HM943">
        <v>952.74</v>
      </c>
      <c r="HN943">
        <v>953.34</v>
      </c>
      <c r="HO943">
        <v>953.95</v>
      </c>
      <c r="HP943">
        <v>954.56</v>
      </c>
      <c r="HQ943">
        <v>955.47</v>
      </c>
      <c r="HR943">
        <v>957.09</v>
      </c>
      <c r="HS943">
        <v>958.71</v>
      </c>
      <c r="HT943">
        <v>960.62</v>
      </c>
      <c r="HU943">
        <v>963.19</v>
      </c>
      <c r="HV943">
        <v>965.76</v>
      </c>
      <c r="HW943">
        <v>968.33</v>
      </c>
    </row>
    <row r="944" spans="1:231" x14ac:dyDescent="0.25">
      <c r="A944">
        <v>36.6</v>
      </c>
      <c r="B944">
        <v>25.05</v>
      </c>
      <c r="C944">
        <v>25.05</v>
      </c>
      <c r="D944">
        <v>26.15</v>
      </c>
      <c r="E944">
        <v>27.26</v>
      </c>
      <c r="F944">
        <v>28.37</v>
      </c>
      <c r="G944">
        <v>29.48</v>
      </c>
      <c r="H944">
        <v>30.59</v>
      </c>
      <c r="I944">
        <v>31.69</v>
      </c>
      <c r="J944">
        <v>23.11</v>
      </c>
      <c r="K944">
        <v>23.11</v>
      </c>
      <c r="L944">
        <v>23.11</v>
      </c>
      <c r="M944">
        <v>23.11</v>
      </c>
      <c r="N944">
        <v>16.95</v>
      </c>
      <c r="O944">
        <v>16.95</v>
      </c>
      <c r="P944">
        <v>16.95</v>
      </c>
      <c r="Q944">
        <v>15.14</v>
      </c>
      <c r="R944">
        <v>16.73</v>
      </c>
      <c r="S944">
        <v>18.32</v>
      </c>
      <c r="T944">
        <v>20.62</v>
      </c>
      <c r="U944">
        <v>23.2</v>
      </c>
      <c r="V944">
        <v>25.78</v>
      </c>
      <c r="W944">
        <v>28.36</v>
      </c>
      <c r="X944">
        <v>31.5</v>
      </c>
      <c r="Y944">
        <v>34.630000000000003</v>
      </c>
      <c r="Z944">
        <v>37.770000000000003</v>
      </c>
      <c r="AA944">
        <v>40.9</v>
      </c>
      <c r="AB944">
        <v>44.03</v>
      </c>
      <c r="AC944">
        <v>47.17</v>
      </c>
      <c r="AD944">
        <v>50.3</v>
      </c>
      <c r="AE944">
        <v>54.8</v>
      </c>
      <c r="AF944">
        <v>59.77</v>
      </c>
      <c r="AG944">
        <v>64.73</v>
      </c>
      <c r="AH944">
        <v>69.7</v>
      </c>
      <c r="AI944">
        <v>74.67</v>
      </c>
      <c r="AJ944">
        <v>79.63</v>
      </c>
      <c r="AK944">
        <v>84.6</v>
      </c>
      <c r="AL944">
        <v>90.63</v>
      </c>
      <c r="AM944">
        <v>96.67</v>
      </c>
      <c r="AN944">
        <v>102.7</v>
      </c>
      <c r="AO944">
        <v>108.74</v>
      </c>
      <c r="AP944">
        <v>114.77</v>
      </c>
      <c r="AQ944">
        <v>120.8</v>
      </c>
      <c r="AR944">
        <v>126.84</v>
      </c>
      <c r="AS944">
        <v>132.87</v>
      </c>
      <c r="AT944">
        <v>140.01</v>
      </c>
      <c r="AU944">
        <v>149.4</v>
      </c>
      <c r="AV944">
        <v>158.78</v>
      </c>
      <c r="AW944">
        <v>168.17</v>
      </c>
      <c r="AX944">
        <v>177.56</v>
      </c>
      <c r="AY944">
        <v>186.94</v>
      </c>
      <c r="AZ944">
        <v>196.33</v>
      </c>
      <c r="BA944">
        <v>202.17</v>
      </c>
      <c r="BB944">
        <v>208.01</v>
      </c>
      <c r="BC944">
        <v>213.86</v>
      </c>
      <c r="BD944">
        <v>219.7</v>
      </c>
      <c r="BE944">
        <v>225.54</v>
      </c>
      <c r="BF944">
        <v>231.38</v>
      </c>
      <c r="BG944">
        <v>237.23</v>
      </c>
      <c r="BH944">
        <v>243.07</v>
      </c>
      <c r="BI944">
        <v>251.1</v>
      </c>
      <c r="BJ944">
        <v>260.48</v>
      </c>
      <c r="BK944">
        <v>269.08</v>
      </c>
      <c r="BL944">
        <v>277.67</v>
      </c>
      <c r="BM944">
        <v>286.26</v>
      </c>
      <c r="BN944">
        <v>294.85000000000002</v>
      </c>
      <c r="BO944">
        <v>303.44</v>
      </c>
      <c r="BP944">
        <v>312.02999999999997</v>
      </c>
      <c r="BQ944">
        <v>320.63</v>
      </c>
      <c r="BR944">
        <v>329.22</v>
      </c>
      <c r="BS944">
        <v>337.81</v>
      </c>
      <c r="BT944">
        <v>346.4</v>
      </c>
      <c r="BU944">
        <v>354.99</v>
      </c>
      <c r="BV944">
        <v>363.58</v>
      </c>
      <c r="BW944">
        <v>372.18</v>
      </c>
      <c r="BX944">
        <v>379.4</v>
      </c>
      <c r="BY944">
        <v>384.75</v>
      </c>
      <c r="BZ944">
        <v>391.24</v>
      </c>
      <c r="CA944">
        <v>397.73</v>
      </c>
      <c r="CB944">
        <v>404.22</v>
      </c>
      <c r="CC944">
        <v>410.7</v>
      </c>
      <c r="CD944">
        <v>417.19</v>
      </c>
      <c r="CE944">
        <v>421.6</v>
      </c>
      <c r="CF944">
        <v>425.63</v>
      </c>
      <c r="CG944">
        <v>429.67</v>
      </c>
      <c r="CH944">
        <v>433.7</v>
      </c>
      <c r="CI944">
        <v>437.73</v>
      </c>
      <c r="CJ944">
        <v>441.77</v>
      </c>
      <c r="CK944">
        <v>445.8</v>
      </c>
      <c r="CL944">
        <v>449.83</v>
      </c>
      <c r="CM944">
        <v>451.88</v>
      </c>
      <c r="CN944">
        <v>452.34</v>
      </c>
      <c r="CO944">
        <v>452.81</v>
      </c>
      <c r="CP944">
        <v>453.27</v>
      </c>
      <c r="CQ944">
        <v>453.74</v>
      </c>
      <c r="CR944">
        <v>454.21</v>
      </c>
      <c r="CS944">
        <v>454.67</v>
      </c>
      <c r="CT944">
        <v>458.29</v>
      </c>
      <c r="CU944">
        <v>461.91</v>
      </c>
      <c r="CV944">
        <v>465.53</v>
      </c>
      <c r="CW944">
        <v>469.15</v>
      </c>
      <c r="CX944">
        <v>472.77</v>
      </c>
      <c r="CY944">
        <v>476.39</v>
      </c>
      <c r="CZ944">
        <v>480.01</v>
      </c>
      <c r="DA944">
        <v>482.93</v>
      </c>
      <c r="DB944">
        <v>484.95</v>
      </c>
      <c r="DC944">
        <v>487.49</v>
      </c>
      <c r="DD944">
        <v>490.03</v>
      </c>
      <c r="DE944">
        <v>492.57</v>
      </c>
      <c r="DF944">
        <v>495.11</v>
      </c>
      <c r="DG944">
        <v>497.66</v>
      </c>
      <c r="DH944">
        <v>500.2</v>
      </c>
      <c r="DI944">
        <v>503.07</v>
      </c>
      <c r="DJ944">
        <v>505.95</v>
      </c>
      <c r="DK944">
        <v>508.83</v>
      </c>
      <c r="DL944">
        <v>511.7</v>
      </c>
      <c r="DM944">
        <v>514.58000000000004</v>
      </c>
      <c r="DN944">
        <v>517.46</v>
      </c>
      <c r="DO944">
        <v>520.33000000000004</v>
      </c>
      <c r="DP944">
        <v>522.91999999999996</v>
      </c>
      <c r="DQ944">
        <v>523.9</v>
      </c>
      <c r="DR944">
        <v>524.88</v>
      </c>
      <c r="DS944">
        <v>525.87</v>
      </c>
      <c r="DT944">
        <v>526.85</v>
      </c>
      <c r="DU944">
        <v>527.84</v>
      </c>
      <c r="DV944">
        <v>528.82000000000005</v>
      </c>
      <c r="DW944">
        <v>529.80999999999995</v>
      </c>
      <c r="DX944">
        <v>530.79</v>
      </c>
      <c r="DY944">
        <v>531.77</v>
      </c>
      <c r="DZ944">
        <v>532.76</v>
      </c>
      <c r="EA944">
        <v>533.74</v>
      </c>
      <c r="EB944">
        <v>534.73</v>
      </c>
      <c r="EC944">
        <v>535.44000000000005</v>
      </c>
      <c r="ED944">
        <v>536.15</v>
      </c>
      <c r="EE944">
        <v>536.87</v>
      </c>
      <c r="EF944">
        <v>537.87</v>
      </c>
      <c r="EG944">
        <v>538.15</v>
      </c>
      <c r="EH944">
        <v>539.97</v>
      </c>
      <c r="EI944">
        <v>541.79999999999995</v>
      </c>
      <c r="EJ944">
        <v>543.63</v>
      </c>
      <c r="EK944">
        <v>545.45000000000005</v>
      </c>
      <c r="EL944">
        <v>547.28</v>
      </c>
      <c r="EM944">
        <v>549.11</v>
      </c>
      <c r="EN944">
        <v>550.94000000000005</v>
      </c>
      <c r="EO944">
        <v>552.76</v>
      </c>
      <c r="EP944">
        <v>554.59</v>
      </c>
      <c r="EQ944">
        <v>556.41999999999996</v>
      </c>
      <c r="ER944">
        <v>558.24</v>
      </c>
      <c r="ES944">
        <v>560.07000000000005</v>
      </c>
      <c r="ET944">
        <v>561.9</v>
      </c>
      <c r="EU944">
        <v>566.61</v>
      </c>
      <c r="EV944">
        <v>572</v>
      </c>
      <c r="EW944">
        <v>577.4</v>
      </c>
      <c r="EX944">
        <v>582.79999999999995</v>
      </c>
      <c r="EY944">
        <v>588.19000000000005</v>
      </c>
      <c r="EZ944">
        <v>593.59</v>
      </c>
      <c r="FA944">
        <v>598.98</v>
      </c>
      <c r="FB944">
        <v>604.38</v>
      </c>
      <c r="FC944">
        <v>609.78</v>
      </c>
      <c r="FD944">
        <v>615.16999999999996</v>
      </c>
      <c r="FE944">
        <v>620.57000000000005</v>
      </c>
      <c r="FF944">
        <v>625.96</v>
      </c>
      <c r="FG944">
        <v>631.36</v>
      </c>
      <c r="FH944">
        <v>637.80999999999995</v>
      </c>
      <c r="FI944">
        <v>644.25</v>
      </c>
      <c r="FJ944">
        <v>650.70000000000005</v>
      </c>
      <c r="FK944">
        <v>659.81</v>
      </c>
      <c r="FL944">
        <v>669.07</v>
      </c>
      <c r="FM944">
        <v>678.33</v>
      </c>
      <c r="FN944">
        <v>687.59</v>
      </c>
      <c r="FO944">
        <v>693.28</v>
      </c>
      <c r="FP944">
        <v>698.97</v>
      </c>
      <c r="FQ944">
        <v>704.66</v>
      </c>
      <c r="FR944">
        <v>710.35</v>
      </c>
      <c r="FS944">
        <v>716.04</v>
      </c>
      <c r="FT944">
        <v>721.73</v>
      </c>
      <c r="FU944">
        <v>727.43</v>
      </c>
      <c r="FV944">
        <v>733.12</v>
      </c>
      <c r="FW944">
        <v>738.81</v>
      </c>
      <c r="FX944">
        <v>744.5</v>
      </c>
      <c r="FY944">
        <v>753.83</v>
      </c>
      <c r="FZ944">
        <v>761.66</v>
      </c>
      <c r="GA944">
        <v>769.49</v>
      </c>
      <c r="GB944">
        <v>777.32</v>
      </c>
      <c r="GC944">
        <v>785.15</v>
      </c>
      <c r="GD944">
        <v>792.98</v>
      </c>
      <c r="GE944">
        <v>800.81</v>
      </c>
      <c r="GF944">
        <v>808.64</v>
      </c>
      <c r="GG944">
        <v>816.47</v>
      </c>
      <c r="GH944">
        <v>824.3</v>
      </c>
      <c r="GI944">
        <v>832.13</v>
      </c>
      <c r="GJ944">
        <v>839.96</v>
      </c>
      <c r="GK944">
        <v>847.79</v>
      </c>
      <c r="GL944">
        <v>855.62</v>
      </c>
      <c r="GM944">
        <v>861.84</v>
      </c>
      <c r="GN944">
        <v>867.24</v>
      </c>
      <c r="GO944">
        <v>874.26</v>
      </c>
      <c r="GP944">
        <v>881.28</v>
      </c>
      <c r="GQ944">
        <v>888.3</v>
      </c>
      <c r="GR944">
        <v>895.33</v>
      </c>
      <c r="GS944">
        <v>900.98</v>
      </c>
      <c r="GT944">
        <v>904.89</v>
      </c>
      <c r="GU944">
        <v>908.8</v>
      </c>
      <c r="GV944">
        <v>912.71</v>
      </c>
      <c r="GW944">
        <v>916.61</v>
      </c>
      <c r="GX944">
        <v>920.52</v>
      </c>
      <c r="GY944">
        <v>925.61</v>
      </c>
      <c r="GZ944">
        <v>930.69</v>
      </c>
      <c r="HA944">
        <v>935.77</v>
      </c>
      <c r="HB944">
        <v>937.88</v>
      </c>
      <c r="HC944">
        <v>939.66</v>
      </c>
      <c r="HD944">
        <v>941.43</v>
      </c>
      <c r="HE944">
        <v>943.21</v>
      </c>
      <c r="HF944">
        <v>944.98</v>
      </c>
      <c r="HG944">
        <v>946.75</v>
      </c>
      <c r="HH944">
        <v>948.53</v>
      </c>
      <c r="HI944">
        <v>950.3</v>
      </c>
      <c r="HJ944">
        <v>950.91</v>
      </c>
      <c r="HK944">
        <v>951.52</v>
      </c>
      <c r="HL944">
        <v>952.13</v>
      </c>
      <c r="HM944">
        <v>952.74</v>
      </c>
      <c r="HN944">
        <v>953.34</v>
      </c>
      <c r="HO944">
        <v>953.95</v>
      </c>
      <c r="HP944">
        <v>954.56</v>
      </c>
      <c r="HQ944">
        <v>955.47</v>
      </c>
      <c r="HR944">
        <v>957.09</v>
      </c>
      <c r="HS944">
        <v>958.71</v>
      </c>
      <c r="HT944">
        <v>960.62</v>
      </c>
      <c r="HU944">
        <v>963.19</v>
      </c>
      <c r="HV944">
        <v>965.76</v>
      </c>
      <c r="HW944">
        <v>968.33</v>
      </c>
    </row>
    <row r="945" spans="1:231" x14ac:dyDescent="0.25">
      <c r="A945">
        <v>43.69</v>
      </c>
      <c r="B945">
        <v>31.31</v>
      </c>
      <c r="C945">
        <v>31.31</v>
      </c>
      <c r="D945">
        <v>32.42</v>
      </c>
      <c r="E945">
        <v>33.53</v>
      </c>
      <c r="F945">
        <v>34.630000000000003</v>
      </c>
      <c r="G945">
        <v>35.74</v>
      </c>
      <c r="H945">
        <v>36.85</v>
      </c>
      <c r="I945">
        <v>37.96</v>
      </c>
      <c r="J945">
        <v>28.38</v>
      </c>
      <c r="K945">
        <v>28.38</v>
      </c>
      <c r="L945">
        <v>28.38</v>
      </c>
      <c r="M945">
        <v>28.38</v>
      </c>
      <c r="N945">
        <v>19.850000000000001</v>
      </c>
      <c r="O945">
        <v>19.850000000000001</v>
      </c>
      <c r="P945">
        <v>19.850000000000001</v>
      </c>
      <c r="Q945">
        <v>19.079999999999998</v>
      </c>
      <c r="R945">
        <v>16.899999999999999</v>
      </c>
      <c r="S945">
        <v>18.5</v>
      </c>
      <c r="T945">
        <v>19.39</v>
      </c>
      <c r="U945">
        <v>20.45</v>
      </c>
      <c r="V945">
        <v>21.51</v>
      </c>
      <c r="W945">
        <v>22.57</v>
      </c>
      <c r="X945">
        <v>23.08</v>
      </c>
      <c r="Y945">
        <v>23.59</v>
      </c>
      <c r="Z945">
        <v>24.1</v>
      </c>
      <c r="AA945">
        <v>24.61</v>
      </c>
      <c r="AB945">
        <v>25.12</v>
      </c>
      <c r="AC945">
        <v>25.62</v>
      </c>
      <c r="AD945">
        <v>26.13</v>
      </c>
      <c r="AE945">
        <v>26.99</v>
      </c>
      <c r="AF945">
        <v>28.31</v>
      </c>
      <c r="AG945">
        <v>29.63</v>
      </c>
      <c r="AH945">
        <v>30.96</v>
      </c>
      <c r="AI945">
        <v>32.28</v>
      </c>
      <c r="AJ945">
        <v>33.6</v>
      </c>
      <c r="AK945">
        <v>34.93</v>
      </c>
      <c r="AL945">
        <v>37.32</v>
      </c>
      <c r="AM945">
        <v>39.71</v>
      </c>
      <c r="AN945">
        <v>42.1</v>
      </c>
      <c r="AO945">
        <v>44.49</v>
      </c>
      <c r="AP945">
        <v>46.88</v>
      </c>
      <c r="AQ945">
        <v>49.27</v>
      </c>
      <c r="AR945">
        <v>51.66</v>
      </c>
      <c r="AS945">
        <v>54.05</v>
      </c>
      <c r="AT945">
        <v>57.54</v>
      </c>
      <c r="AU945">
        <v>63.29</v>
      </c>
      <c r="AV945">
        <v>69.03</v>
      </c>
      <c r="AW945">
        <v>74.77</v>
      </c>
      <c r="AX945">
        <v>80.52</v>
      </c>
      <c r="AY945">
        <v>86.26</v>
      </c>
      <c r="AZ945">
        <v>92</v>
      </c>
      <c r="BA945">
        <v>94.2</v>
      </c>
      <c r="BB945">
        <v>96.4</v>
      </c>
      <c r="BC945">
        <v>98.6</v>
      </c>
      <c r="BD945">
        <v>100.8</v>
      </c>
      <c r="BE945">
        <v>103</v>
      </c>
      <c r="BF945">
        <v>105.2</v>
      </c>
      <c r="BG945">
        <v>107.39</v>
      </c>
      <c r="BH945">
        <v>109.59</v>
      </c>
      <c r="BI945">
        <v>113.98</v>
      </c>
      <c r="BJ945">
        <v>119.72</v>
      </c>
      <c r="BK945">
        <v>124.67</v>
      </c>
      <c r="BL945">
        <v>129.62</v>
      </c>
      <c r="BM945">
        <v>134.57</v>
      </c>
      <c r="BN945">
        <v>139.51</v>
      </c>
      <c r="BO945">
        <v>144.46</v>
      </c>
      <c r="BP945">
        <v>149.41</v>
      </c>
      <c r="BQ945">
        <v>154.36000000000001</v>
      </c>
      <c r="BR945">
        <v>159.31</v>
      </c>
      <c r="BS945">
        <v>164.25</v>
      </c>
      <c r="BT945">
        <v>169.2</v>
      </c>
      <c r="BU945">
        <v>174.15</v>
      </c>
      <c r="BV945">
        <v>179.1</v>
      </c>
      <c r="BW945">
        <v>184.05</v>
      </c>
      <c r="BX945">
        <v>187.62</v>
      </c>
      <c r="BY945">
        <v>189.33</v>
      </c>
      <c r="BZ945">
        <v>192.18</v>
      </c>
      <c r="CA945">
        <v>195.02</v>
      </c>
      <c r="CB945">
        <v>197.87</v>
      </c>
      <c r="CC945">
        <v>200.71</v>
      </c>
      <c r="CD945">
        <v>203.56</v>
      </c>
      <c r="CE945">
        <v>204.32</v>
      </c>
      <c r="CF945">
        <v>204.71</v>
      </c>
      <c r="CG945">
        <v>205.1</v>
      </c>
      <c r="CH945">
        <v>205.49</v>
      </c>
      <c r="CI945">
        <v>205.88</v>
      </c>
      <c r="CJ945">
        <v>206.27</v>
      </c>
      <c r="CK945">
        <v>206.66</v>
      </c>
      <c r="CL945">
        <v>207.05</v>
      </c>
      <c r="CM945">
        <v>208.65</v>
      </c>
      <c r="CN945">
        <v>211.83</v>
      </c>
      <c r="CO945">
        <v>215.01</v>
      </c>
      <c r="CP945">
        <v>218.18</v>
      </c>
      <c r="CQ945">
        <v>221.36</v>
      </c>
      <c r="CR945">
        <v>224.54</v>
      </c>
      <c r="CS945">
        <v>227.72</v>
      </c>
      <c r="CT945">
        <v>234.98</v>
      </c>
      <c r="CU945">
        <v>242.24</v>
      </c>
      <c r="CV945">
        <v>249.51</v>
      </c>
      <c r="CW945">
        <v>256.77</v>
      </c>
      <c r="CX945">
        <v>264.02999999999997</v>
      </c>
      <c r="CY945">
        <v>271.29000000000002</v>
      </c>
      <c r="CZ945">
        <v>278.56</v>
      </c>
      <c r="DA945">
        <v>285.12</v>
      </c>
      <c r="DB945">
        <v>290.77999999999997</v>
      </c>
      <c r="DC945">
        <v>296.97000000000003</v>
      </c>
      <c r="DD945">
        <v>303.14999999999998</v>
      </c>
      <c r="DE945">
        <v>309.33999999999997</v>
      </c>
      <c r="DF945">
        <v>315.52</v>
      </c>
      <c r="DG945">
        <v>321.70999999999998</v>
      </c>
      <c r="DH945">
        <v>327.89</v>
      </c>
      <c r="DI945">
        <v>334.41</v>
      </c>
      <c r="DJ945">
        <v>340.93</v>
      </c>
      <c r="DK945">
        <v>347.45</v>
      </c>
      <c r="DL945">
        <v>353.97</v>
      </c>
      <c r="DM945">
        <v>360.49</v>
      </c>
      <c r="DN945">
        <v>367.01</v>
      </c>
      <c r="DO945">
        <v>373.53</v>
      </c>
      <c r="DP945">
        <v>379.76</v>
      </c>
      <c r="DQ945">
        <v>382.42</v>
      </c>
      <c r="DR945">
        <v>385.08</v>
      </c>
      <c r="DS945">
        <v>387.74</v>
      </c>
      <c r="DT945">
        <v>390.4</v>
      </c>
      <c r="DU945">
        <v>393.06</v>
      </c>
      <c r="DV945">
        <v>395.72</v>
      </c>
      <c r="DW945">
        <v>398.38</v>
      </c>
      <c r="DX945">
        <v>401.03</v>
      </c>
      <c r="DY945">
        <v>403.69</v>
      </c>
      <c r="DZ945">
        <v>406.35</v>
      </c>
      <c r="EA945">
        <v>409.01</v>
      </c>
      <c r="EB945">
        <v>411.67</v>
      </c>
      <c r="EC945">
        <v>414.6</v>
      </c>
      <c r="ED945">
        <v>417.53</v>
      </c>
      <c r="EE945">
        <v>420.46</v>
      </c>
      <c r="EF945">
        <v>425.11</v>
      </c>
      <c r="EG945">
        <v>429.03</v>
      </c>
      <c r="EH945">
        <v>430.84</v>
      </c>
      <c r="EI945">
        <v>432.66</v>
      </c>
      <c r="EJ945">
        <v>434.48</v>
      </c>
      <c r="EK945">
        <v>436.29</v>
      </c>
      <c r="EL945">
        <v>438.11</v>
      </c>
      <c r="EM945">
        <v>439.92</v>
      </c>
      <c r="EN945">
        <v>441.74</v>
      </c>
      <c r="EO945">
        <v>443.56</v>
      </c>
      <c r="EP945">
        <v>445.37</v>
      </c>
      <c r="EQ945">
        <v>447.19</v>
      </c>
      <c r="ER945">
        <v>449.01</v>
      </c>
      <c r="ES945">
        <v>450.82</v>
      </c>
      <c r="ET945">
        <v>452.64</v>
      </c>
      <c r="EU945">
        <v>453.71</v>
      </c>
      <c r="EV945">
        <v>455.46</v>
      </c>
      <c r="EW945">
        <v>457.21</v>
      </c>
      <c r="EX945">
        <v>458.96</v>
      </c>
      <c r="EY945">
        <v>460.72</v>
      </c>
      <c r="EZ945">
        <v>462.47</v>
      </c>
      <c r="FA945">
        <v>464.22</v>
      </c>
      <c r="FB945">
        <v>465.97</v>
      </c>
      <c r="FC945">
        <v>467.73</v>
      </c>
      <c r="FD945">
        <v>469.48</v>
      </c>
      <c r="FE945">
        <v>471.23</v>
      </c>
      <c r="FF945">
        <v>472.98</v>
      </c>
      <c r="FG945">
        <v>474.74</v>
      </c>
      <c r="FH945">
        <v>477.54</v>
      </c>
      <c r="FI945">
        <v>480.34</v>
      </c>
      <c r="FJ945">
        <v>483.14</v>
      </c>
      <c r="FK945">
        <v>488.61</v>
      </c>
      <c r="FL945">
        <v>494.23</v>
      </c>
      <c r="FM945">
        <v>499.84</v>
      </c>
      <c r="FN945">
        <v>505.46</v>
      </c>
      <c r="FO945">
        <v>507.5</v>
      </c>
      <c r="FP945">
        <v>509.55</v>
      </c>
      <c r="FQ945">
        <v>511.6</v>
      </c>
      <c r="FR945">
        <v>513.65</v>
      </c>
      <c r="FS945">
        <v>515.70000000000005</v>
      </c>
      <c r="FT945">
        <v>517.74</v>
      </c>
      <c r="FU945">
        <v>519.79</v>
      </c>
      <c r="FV945">
        <v>521.84</v>
      </c>
      <c r="FW945">
        <v>523.89</v>
      </c>
      <c r="FX945">
        <v>525.92999999999995</v>
      </c>
      <c r="FY945">
        <v>531.62</v>
      </c>
      <c r="FZ945">
        <v>535.80999999999995</v>
      </c>
      <c r="GA945">
        <v>539.99</v>
      </c>
      <c r="GB945">
        <v>544.17999999999995</v>
      </c>
      <c r="GC945">
        <v>548.37</v>
      </c>
      <c r="GD945">
        <v>552.54999999999995</v>
      </c>
      <c r="GE945">
        <v>556.74</v>
      </c>
      <c r="GF945">
        <v>560.91999999999996</v>
      </c>
      <c r="GG945">
        <v>565.11</v>
      </c>
      <c r="GH945">
        <v>569.29999999999995</v>
      </c>
      <c r="GI945">
        <v>573.48</v>
      </c>
      <c r="GJ945">
        <v>577.66999999999996</v>
      </c>
      <c r="GK945">
        <v>581.86</v>
      </c>
      <c r="GL945">
        <v>586.04</v>
      </c>
      <c r="GM945">
        <v>588.62</v>
      </c>
      <c r="GN945">
        <v>590.37</v>
      </c>
      <c r="GO945">
        <v>593.75</v>
      </c>
      <c r="GP945">
        <v>597.13</v>
      </c>
      <c r="GQ945">
        <v>600.51</v>
      </c>
      <c r="GR945">
        <v>603.89</v>
      </c>
      <c r="GS945">
        <v>605.9</v>
      </c>
      <c r="GT945">
        <v>606.16999999999996</v>
      </c>
      <c r="GU945">
        <v>606.42999999999995</v>
      </c>
      <c r="GV945">
        <v>606.70000000000005</v>
      </c>
      <c r="GW945">
        <v>606.96</v>
      </c>
      <c r="GX945">
        <v>607.22</v>
      </c>
      <c r="GY945">
        <v>608.66</v>
      </c>
      <c r="GZ945">
        <v>610.1</v>
      </c>
      <c r="HA945">
        <v>611.54</v>
      </c>
      <c r="HB945">
        <v>613.07000000000005</v>
      </c>
      <c r="HC945">
        <v>614.94000000000005</v>
      </c>
      <c r="HD945">
        <v>616.80999999999995</v>
      </c>
      <c r="HE945">
        <v>618.67999999999995</v>
      </c>
      <c r="HF945">
        <v>620.54999999999995</v>
      </c>
      <c r="HG945">
        <v>622.41999999999996</v>
      </c>
      <c r="HH945">
        <v>624.29</v>
      </c>
      <c r="HI945">
        <v>626.16</v>
      </c>
      <c r="HJ945">
        <v>629.19000000000005</v>
      </c>
      <c r="HK945">
        <v>632.23</v>
      </c>
      <c r="HL945">
        <v>635.26</v>
      </c>
      <c r="HM945">
        <v>638.29999999999995</v>
      </c>
      <c r="HN945">
        <v>641.33000000000004</v>
      </c>
      <c r="HO945">
        <v>644.37</v>
      </c>
      <c r="HP945">
        <v>647.4</v>
      </c>
      <c r="HQ945">
        <v>651.95000000000005</v>
      </c>
      <c r="HR945">
        <v>657.22</v>
      </c>
      <c r="HS945">
        <v>662.49</v>
      </c>
      <c r="HT945">
        <v>668.03</v>
      </c>
      <c r="HU945">
        <v>674.25</v>
      </c>
      <c r="HV945">
        <v>680.47</v>
      </c>
      <c r="HW945">
        <v>686.68</v>
      </c>
    </row>
    <row r="946" spans="1:231" x14ac:dyDescent="0.25">
      <c r="A946">
        <v>47.9</v>
      </c>
      <c r="B946">
        <v>34.69</v>
      </c>
      <c r="C946">
        <v>34.69</v>
      </c>
      <c r="D946">
        <v>35.799999999999997</v>
      </c>
      <c r="E946">
        <v>36.909999999999997</v>
      </c>
      <c r="F946">
        <v>38.020000000000003</v>
      </c>
      <c r="G946">
        <v>39.130000000000003</v>
      </c>
      <c r="H946">
        <v>40.229999999999997</v>
      </c>
      <c r="I946">
        <v>41.34</v>
      </c>
      <c r="J946">
        <v>30.77</v>
      </c>
      <c r="K946">
        <v>30.77</v>
      </c>
      <c r="L946">
        <v>30.77</v>
      </c>
      <c r="M946">
        <v>30.77</v>
      </c>
      <c r="N946">
        <v>19.87</v>
      </c>
      <c r="O946">
        <v>19.87</v>
      </c>
      <c r="P946">
        <v>19.87</v>
      </c>
      <c r="Q946">
        <v>20.13</v>
      </c>
      <c r="R946">
        <v>18.02</v>
      </c>
      <c r="S946">
        <v>18.02</v>
      </c>
      <c r="T946">
        <v>19.84</v>
      </c>
      <c r="U946">
        <v>21.21</v>
      </c>
      <c r="V946">
        <v>22.27</v>
      </c>
      <c r="W946">
        <v>23.33</v>
      </c>
      <c r="X946">
        <v>24.94</v>
      </c>
      <c r="Y946">
        <v>25.45</v>
      </c>
      <c r="Z946">
        <v>25.96</v>
      </c>
      <c r="AA946">
        <v>26.47</v>
      </c>
      <c r="AB946">
        <v>26.98</v>
      </c>
      <c r="AC946">
        <v>27.49</v>
      </c>
      <c r="AD946">
        <v>28</v>
      </c>
      <c r="AE946">
        <v>29.87</v>
      </c>
      <c r="AF946">
        <v>31.19</v>
      </c>
      <c r="AG946">
        <v>32.520000000000003</v>
      </c>
      <c r="AH946">
        <v>33.840000000000003</v>
      </c>
      <c r="AI946">
        <v>35.159999999999997</v>
      </c>
      <c r="AJ946">
        <v>36.479999999999997</v>
      </c>
      <c r="AK946">
        <v>37.81</v>
      </c>
      <c r="AL946">
        <v>40.200000000000003</v>
      </c>
      <c r="AM946">
        <v>42.59</v>
      </c>
      <c r="AN946">
        <v>44.98</v>
      </c>
      <c r="AO946">
        <v>47.37</v>
      </c>
      <c r="AP946">
        <v>49.76</v>
      </c>
      <c r="AQ946">
        <v>52.15</v>
      </c>
      <c r="AR946">
        <v>54.54</v>
      </c>
      <c r="AS946">
        <v>56.93</v>
      </c>
      <c r="AT946">
        <v>60.42</v>
      </c>
      <c r="AU946">
        <v>66.17</v>
      </c>
      <c r="AV946">
        <v>71.91</v>
      </c>
      <c r="AW946">
        <v>77.650000000000006</v>
      </c>
      <c r="AX946">
        <v>83.4</v>
      </c>
      <c r="AY946">
        <v>89.14</v>
      </c>
      <c r="AZ946">
        <v>94.88</v>
      </c>
      <c r="BA946">
        <v>97.08</v>
      </c>
      <c r="BB946">
        <v>99.28</v>
      </c>
      <c r="BC946">
        <v>101.48</v>
      </c>
      <c r="BD946">
        <v>103.68</v>
      </c>
      <c r="BE946">
        <v>105.88</v>
      </c>
      <c r="BF946">
        <v>108.08</v>
      </c>
      <c r="BG946">
        <v>110.28</v>
      </c>
      <c r="BH946">
        <v>112.47</v>
      </c>
      <c r="BI946">
        <v>116.86</v>
      </c>
      <c r="BJ946">
        <v>122.6</v>
      </c>
      <c r="BK946">
        <v>127.55</v>
      </c>
      <c r="BL946">
        <v>132.5</v>
      </c>
      <c r="BM946">
        <v>137.44999999999999</v>
      </c>
      <c r="BN946">
        <v>142.38999999999999</v>
      </c>
      <c r="BO946">
        <v>147.34</v>
      </c>
      <c r="BP946">
        <v>152.29</v>
      </c>
      <c r="BQ946">
        <v>157.24</v>
      </c>
      <c r="BR946">
        <v>162.19</v>
      </c>
      <c r="BS946">
        <v>167.14</v>
      </c>
      <c r="BT946">
        <v>172.08</v>
      </c>
      <c r="BU946">
        <v>177.03</v>
      </c>
      <c r="BV946">
        <v>181.98</v>
      </c>
      <c r="BW946">
        <v>186.93</v>
      </c>
      <c r="BX946">
        <v>190.51</v>
      </c>
      <c r="BY946">
        <v>192.22</v>
      </c>
      <c r="BZ946">
        <v>195.06</v>
      </c>
      <c r="CA946">
        <v>197.91</v>
      </c>
      <c r="CB946">
        <v>200.75</v>
      </c>
      <c r="CC946">
        <v>203.59</v>
      </c>
      <c r="CD946">
        <v>206.44</v>
      </c>
      <c r="CE946">
        <v>207.2</v>
      </c>
      <c r="CF946">
        <v>207.59</v>
      </c>
      <c r="CG946">
        <v>207.98</v>
      </c>
      <c r="CH946">
        <v>208.37</v>
      </c>
      <c r="CI946">
        <v>208.76</v>
      </c>
      <c r="CJ946">
        <v>209.15</v>
      </c>
      <c r="CK946">
        <v>209.54</v>
      </c>
      <c r="CL946">
        <v>209.93</v>
      </c>
      <c r="CM946">
        <v>208.33</v>
      </c>
      <c r="CN946">
        <v>208.63</v>
      </c>
      <c r="CO946">
        <v>208.92</v>
      </c>
      <c r="CP946">
        <v>209.22</v>
      </c>
      <c r="CQ946">
        <v>209.52</v>
      </c>
      <c r="CR946">
        <v>209.81</v>
      </c>
      <c r="CS946">
        <v>210.11</v>
      </c>
      <c r="CT946">
        <v>214.49</v>
      </c>
      <c r="CU946">
        <v>218.87</v>
      </c>
      <c r="CV946">
        <v>223.25</v>
      </c>
      <c r="CW946">
        <v>227.63</v>
      </c>
      <c r="CX946">
        <v>232.01</v>
      </c>
      <c r="CY946">
        <v>236.4</v>
      </c>
      <c r="CZ946">
        <v>240.78</v>
      </c>
      <c r="DA946">
        <v>244.46</v>
      </c>
      <c r="DB946">
        <v>247.24</v>
      </c>
      <c r="DC946">
        <v>250.54</v>
      </c>
      <c r="DD946">
        <v>253.85</v>
      </c>
      <c r="DE946">
        <v>257.14999999999998</v>
      </c>
      <c r="DF946">
        <v>260.45999999999998</v>
      </c>
      <c r="DG946">
        <v>263.76</v>
      </c>
      <c r="DH946">
        <v>267.06</v>
      </c>
      <c r="DI946">
        <v>270.7</v>
      </c>
      <c r="DJ946">
        <v>274.33999999999997</v>
      </c>
      <c r="DK946">
        <v>277.98</v>
      </c>
      <c r="DL946">
        <v>281.62</v>
      </c>
      <c r="DM946">
        <v>285.26</v>
      </c>
      <c r="DN946">
        <v>288.89999999999998</v>
      </c>
      <c r="DO946">
        <v>292.52999999999997</v>
      </c>
      <c r="DP946">
        <v>295.88</v>
      </c>
      <c r="DQ946">
        <v>296.10000000000002</v>
      </c>
      <c r="DR946">
        <v>296.32</v>
      </c>
      <c r="DS946">
        <v>296.55</v>
      </c>
      <c r="DT946">
        <v>296.77</v>
      </c>
      <c r="DU946">
        <v>296.99</v>
      </c>
      <c r="DV946">
        <v>297.20999999999998</v>
      </c>
      <c r="DW946">
        <v>297.44</v>
      </c>
      <c r="DX946">
        <v>297.66000000000003</v>
      </c>
      <c r="DY946">
        <v>297.88</v>
      </c>
      <c r="DZ946">
        <v>298.10000000000002</v>
      </c>
      <c r="EA946">
        <v>298.32</v>
      </c>
      <c r="EB946">
        <v>298.55</v>
      </c>
      <c r="EC946">
        <v>298.58999999999997</v>
      </c>
      <c r="ED946">
        <v>298.64</v>
      </c>
      <c r="EE946">
        <v>298.69</v>
      </c>
      <c r="EF946">
        <v>300.45999999999998</v>
      </c>
      <c r="EG946">
        <v>301.49</v>
      </c>
      <c r="EH946">
        <v>302.56</v>
      </c>
      <c r="EI946">
        <v>303.62</v>
      </c>
      <c r="EJ946">
        <v>304.69</v>
      </c>
      <c r="EK946">
        <v>305.75</v>
      </c>
      <c r="EL946">
        <v>306.82</v>
      </c>
      <c r="EM946">
        <v>307.88</v>
      </c>
      <c r="EN946">
        <v>308.95</v>
      </c>
      <c r="EO946">
        <v>310.01</v>
      </c>
      <c r="EP946">
        <v>311.08</v>
      </c>
      <c r="EQ946">
        <v>312.14</v>
      </c>
      <c r="ER946">
        <v>313.20999999999998</v>
      </c>
      <c r="ES946">
        <v>314.27</v>
      </c>
      <c r="ET946">
        <v>315.33999999999997</v>
      </c>
      <c r="EU946">
        <v>319.29000000000002</v>
      </c>
      <c r="EV946">
        <v>323.92</v>
      </c>
      <c r="EW946">
        <v>328.55</v>
      </c>
      <c r="EX946">
        <v>333.19</v>
      </c>
      <c r="EY946">
        <v>337.82</v>
      </c>
      <c r="EZ946">
        <v>342.46</v>
      </c>
      <c r="FA946">
        <v>347.09</v>
      </c>
      <c r="FB946">
        <v>351.72</v>
      </c>
      <c r="FC946">
        <v>356.36</v>
      </c>
      <c r="FD946">
        <v>360.99</v>
      </c>
      <c r="FE946">
        <v>365.63</v>
      </c>
      <c r="FF946">
        <v>370.26</v>
      </c>
      <c r="FG946">
        <v>374.89</v>
      </c>
      <c r="FH946">
        <v>380.58</v>
      </c>
      <c r="FI946">
        <v>386.26</v>
      </c>
      <c r="FJ946">
        <v>391.94</v>
      </c>
      <c r="FK946">
        <v>400.3</v>
      </c>
      <c r="FL946">
        <v>408.79</v>
      </c>
      <c r="FM946">
        <v>417.29</v>
      </c>
      <c r="FN946">
        <v>425.78</v>
      </c>
      <c r="FO946">
        <v>430.71</v>
      </c>
      <c r="FP946">
        <v>435.64</v>
      </c>
      <c r="FQ946">
        <v>440.57</v>
      </c>
      <c r="FR946">
        <v>445.5</v>
      </c>
      <c r="FS946">
        <v>450.43</v>
      </c>
      <c r="FT946">
        <v>455.36</v>
      </c>
      <c r="FU946">
        <v>460.29</v>
      </c>
      <c r="FV946">
        <v>465.22</v>
      </c>
      <c r="FW946">
        <v>470.15</v>
      </c>
      <c r="FX946">
        <v>475.08</v>
      </c>
      <c r="FY946">
        <v>483.64</v>
      </c>
      <c r="FZ946">
        <v>490.71</v>
      </c>
      <c r="GA946">
        <v>497.78</v>
      </c>
      <c r="GB946">
        <v>504.85</v>
      </c>
      <c r="GC946">
        <v>511.91</v>
      </c>
      <c r="GD946">
        <v>518.98</v>
      </c>
      <c r="GE946">
        <v>526.04999999999995</v>
      </c>
      <c r="GF946">
        <v>533.12</v>
      </c>
      <c r="GG946">
        <v>540.17999999999995</v>
      </c>
      <c r="GH946">
        <v>547.25</v>
      </c>
      <c r="GI946">
        <v>554.32000000000005</v>
      </c>
      <c r="GJ946">
        <v>561.39</v>
      </c>
      <c r="GK946">
        <v>568.45000000000005</v>
      </c>
      <c r="GL946">
        <v>575.52</v>
      </c>
      <c r="GM946">
        <v>580.98</v>
      </c>
      <c r="GN946">
        <v>585.62</v>
      </c>
      <c r="GO946">
        <v>591.88</v>
      </c>
      <c r="GP946">
        <v>598.14</v>
      </c>
      <c r="GQ946">
        <v>603.39</v>
      </c>
      <c r="GR946">
        <v>606.77</v>
      </c>
      <c r="GS946">
        <v>608.78</v>
      </c>
      <c r="GT946">
        <v>609.04999999999995</v>
      </c>
      <c r="GU946">
        <v>609.30999999999995</v>
      </c>
      <c r="GV946">
        <v>609.58000000000004</v>
      </c>
      <c r="GW946">
        <v>609.84</v>
      </c>
      <c r="GX946">
        <v>610.11</v>
      </c>
      <c r="GY946">
        <v>611.54999999999995</v>
      </c>
      <c r="GZ946">
        <v>612.98</v>
      </c>
      <c r="HA946">
        <v>614.41999999999996</v>
      </c>
      <c r="HB946">
        <v>612.89</v>
      </c>
      <c r="HC946">
        <v>613.91</v>
      </c>
      <c r="HD946">
        <v>614.91999999999996</v>
      </c>
      <c r="HE946">
        <v>615.92999999999995</v>
      </c>
      <c r="HF946">
        <v>616.94000000000005</v>
      </c>
      <c r="HG946">
        <v>617.95000000000005</v>
      </c>
      <c r="HH946">
        <v>618.97</v>
      </c>
      <c r="HI946">
        <v>619.98</v>
      </c>
      <c r="HJ946">
        <v>620.13</v>
      </c>
      <c r="HK946">
        <v>620.29</v>
      </c>
      <c r="HL946">
        <v>620.44000000000005</v>
      </c>
      <c r="HM946">
        <v>620.59</v>
      </c>
      <c r="HN946">
        <v>620.75</v>
      </c>
      <c r="HO946">
        <v>620.9</v>
      </c>
      <c r="HP946">
        <v>621.05999999999995</v>
      </c>
      <c r="HQ946">
        <v>622.72</v>
      </c>
      <c r="HR946">
        <v>625.11</v>
      </c>
      <c r="HS946">
        <v>627.49</v>
      </c>
      <c r="HT946">
        <v>630.16</v>
      </c>
      <c r="HU946">
        <v>633.49</v>
      </c>
      <c r="HV946">
        <v>636.83000000000004</v>
      </c>
      <c r="HW946">
        <v>640.16</v>
      </c>
    </row>
    <row r="947" spans="1:231" x14ac:dyDescent="0.25">
      <c r="A947">
        <v>52.11</v>
      </c>
      <c r="B947">
        <v>38.08</v>
      </c>
      <c r="C947">
        <v>38.08</v>
      </c>
      <c r="D947">
        <v>39.18</v>
      </c>
      <c r="E947">
        <v>40.29</v>
      </c>
      <c r="F947">
        <v>41.4</v>
      </c>
      <c r="G947">
        <v>42.51</v>
      </c>
      <c r="H947">
        <v>43.62</v>
      </c>
      <c r="I947">
        <v>44.72</v>
      </c>
      <c r="J947">
        <v>33.15</v>
      </c>
      <c r="K947">
        <v>33.15</v>
      </c>
      <c r="L947">
        <v>33.15</v>
      </c>
      <c r="M947">
        <v>33.15</v>
      </c>
      <c r="N947">
        <v>19.89</v>
      </c>
      <c r="O947">
        <v>19.89</v>
      </c>
      <c r="P947">
        <v>19.89</v>
      </c>
      <c r="Q947">
        <v>20.92</v>
      </c>
      <c r="R947">
        <v>19.14</v>
      </c>
      <c r="S947">
        <v>19.14</v>
      </c>
      <c r="T947">
        <v>19.84</v>
      </c>
      <c r="U947">
        <v>21.66</v>
      </c>
      <c r="V947">
        <v>23.03</v>
      </c>
      <c r="W947">
        <v>24.09</v>
      </c>
      <c r="X947">
        <v>25.7</v>
      </c>
      <c r="Y947">
        <v>27.31</v>
      </c>
      <c r="Z947">
        <v>27.82</v>
      </c>
      <c r="AA947">
        <v>28.33</v>
      </c>
      <c r="AB947">
        <v>28.84</v>
      </c>
      <c r="AC947">
        <v>29.35</v>
      </c>
      <c r="AD947">
        <v>29.86</v>
      </c>
      <c r="AE947">
        <v>31.73</v>
      </c>
      <c r="AF947">
        <v>34.07</v>
      </c>
      <c r="AG947">
        <v>35.4</v>
      </c>
      <c r="AH947">
        <v>36.72</v>
      </c>
      <c r="AI947">
        <v>38.04</v>
      </c>
      <c r="AJ947">
        <v>39.369999999999997</v>
      </c>
      <c r="AK947">
        <v>40.69</v>
      </c>
      <c r="AL947">
        <v>43.08</v>
      </c>
      <c r="AM947">
        <v>45.47</v>
      </c>
      <c r="AN947">
        <v>47.86</v>
      </c>
      <c r="AO947">
        <v>50.25</v>
      </c>
      <c r="AP947">
        <v>52.64</v>
      </c>
      <c r="AQ947">
        <v>55.03</v>
      </c>
      <c r="AR947">
        <v>57.42</v>
      </c>
      <c r="AS947">
        <v>59.81</v>
      </c>
      <c r="AT947">
        <v>63.3</v>
      </c>
      <c r="AU947">
        <v>69.05</v>
      </c>
      <c r="AV947">
        <v>74.790000000000006</v>
      </c>
      <c r="AW947">
        <v>80.53</v>
      </c>
      <c r="AX947">
        <v>86.28</v>
      </c>
      <c r="AY947">
        <v>92.02</v>
      </c>
      <c r="AZ947">
        <v>97.77</v>
      </c>
      <c r="BA947">
        <v>99.96</v>
      </c>
      <c r="BB947">
        <v>102.16</v>
      </c>
      <c r="BC947">
        <v>104.36</v>
      </c>
      <c r="BD947">
        <v>106.56</v>
      </c>
      <c r="BE947">
        <v>108.76</v>
      </c>
      <c r="BF947">
        <v>110.96</v>
      </c>
      <c r="BG947">
        <v>113.16</v>
      </c>
      <c r="BH947">
        <v>115.36</v>
      </c>
      <c r="BI947">
        <v>119.74</v>
      </c>
      <c r="BJ947">
        <v>125.48</v>
      </c>
      <c r="BK947">
        <v>130.43</v>
      </c>
      <c r="BL947">
        <v>135.38</v>
      </c>
      <c r="BM947">
        <v>140.33000000000001</v>
      </c>
      <c r="BN947">
        <v>145.28</v>
      </c>
      <c r="BO947">
        <v>150.22</v>
      </c>
      <c r="BP947">
        <v>155.16999999999999</v>
      </c>
      <c r="BQ947">
        <v>160.12</v>
      </c>
      <c r="BR947">
        <v>165.07</v>
      </c>
      <c r="BS947">
        <v>170.02</v>
      </c>
      <c r="BT947">
        <v>174.96</v>
      </c>
      <c r="BU947">
        <v>179.91</v>
      </c>
      <c r="BV947">
        <v>184.86</v>
      </c>
      <c r="BW947">
        <v>189.81</v>
      </c>
      <c r="BX947">
        <v>193.39</v>
      </c>
      <c r="BY947">
        <v>195.1</v>
      </c>
      <c r="BZ947">
        <v>197.94</v>
      </c>
      <c r="CA947">
        <v>200.79</v>
      </c>
      <c r="CB947">
        <v>203.63</v>
      </c>
      <c r="CC947">
        <v>206.48</v>
      </c>
      <c r="CD947">
        <v>209.32</v>
      </c>
      <c r="CE947">
        <v>210.08</v>
      </c>
      <c r="CF947">
        <v>210.47</v>
      </c>
      <c r="CG947">
        <v>210.86</v>
      </c>
      <c r="CH947">
        <v>211.25</v>
      </c>
      <c r="CI947">
        <v>211.64</v>
      </c>
      <c r="CJ947">
        <v>212.03</v>
      </c>
      <c r="CK947">
        <v>212.42</v>
      </c>
      <c r="CL947">
        <v>212.81</v>
      </c>
      <c r="CM947">
        <v>209.61</v>
      </c>
      <c r="CN947">
        <v>208.63</v>
      </c>
      <c r="CO947">
        <v>208.92</v>
      </c>
      <c r="CP947">
        <v>209.22</v>
      </c>
      <c r="CQ947">
        <v>209.52</v>
      </c>
      <c r="CR947">
        <v>209.81</v>
      </c>
      <c r="CS947">
        <v>210.11</v>
      </c>
      <c r="CT947">
        <v>214.49</v>
      </c>
      <c r="CU947">
        <v>218.87</v>
      </c>
      <c r="CV947">
        <v>223.25</v>
      </c>
      <c r="CW947">
        <v>227.63</v>
      </c>
      <c r="CX947">
        <v>232.01</v>
      </c>
      <c r="CY947">
        <v>236.4</v>
      </c>
      <c r="CZ947">
        <v>240.78</v>
      </c>
      <c r="DA947">
        <v>244.46</v>
      </c>
      <c r="DB947">
        <v>247.24</v>
      </c>
      <c r="DC947">
        <v>250.54</v>
      </c>
      <c r="DD947">
        <v>253.85</v>
      </c>
      <c r="DE947">
        <v>257.14999999999998</v>
      </c>
      <c r="DF947">
        <v>260.45999999999998</v>
      </c>
      <c r="DG947">
        <v>263.76</v>
      </c>
      <c r="DH947">
        <v>267.06</v>
      </c>
      <c r="DI947">
        <v>270.7</v>
      </c>
      <c r="DJ947">
        <v>274.33999999999997</v>
      </c>
      <c r="DK947">
        <v>277.98</v>
      </c>
      <c r="DL947">
        <v>281.62</v>
      </c>
      <c r="DM947">
        <v>285.26</v>
      </c>
      <c r="DN947">
        <v>288.89999999999998</v>
      </c>
      <c r="DO947">
        <v>292.52999999999997</v>
      </c>
      <c r="DP947">
        <v>295.88</v>
      </c>
      <c r="DQ947">
        <v>296.10000000000002</v>
      </c>
      <c r="DR947">
        <v>296.32</v>
      </c>
      <c r="DS947">
        <v>296.55</v>
      </c>
      <c r="DT947">
        <v>296.77</v>
      </c>
      <c r="DU947">
        <v>296.99</v>
      </c>
      <c r="DV947">
        <v>297.20999999999998</v>
      </c>
      <c r="DW947">
        <v>297.44</v>
      </c>
      <c r="DX947">
        <v>297.66000000000003</v>
      </c>
      <c r="DY947">
        <v>297.88</v>
      </c>
      <c r="DZ947">
        <v>298.10000000000002</v>
      </c>
      <c r="EA947">
        <v>298.32</v>
      </c>
      <c r="EB947">
        <v>298.55</v>
      </c>
      <c r="EC947">
        <v>298.58999999999997</v>
      </c>
      <c r="ED947">
        <v>298.64</v>
      </c>
      <c r="EE947">
        <v>298.69</v>
      </c>
      <c r="EF947">
        <v>300.45999999999998</v>
      </c>
      <c r="EG947">
        <v>301.49</v>
      </c>
      <c r="EH947">
        <v>302.56</v>
      </c>
      <c r="EI947">
        <v>303.62</v>
      </c>
      <c r="EJ947">
        <v>304.69</v>
      </c>
      <c r="EK947">
        <v>305.75</v>
      </c>
      <c r="EL947">
        <v>306.82</v>
      </c>
      <c r="EM947">
        <v>307.88</v>
      </c>
      <c r="EN947">
        <v>308.95</v>
      </c>
      <c r="EO947">
        <v>310.01</v>
      </c>
      <c r="EP947">
        <v>311.08</v>
      </c>
      <c r="EQ947">
        <v>312.14</v>
      </c>
      <c r="ER947">
        <v>313.20999999999998</v>
      </c>
      <c r="ES947">
        <v>314.27</v>
      </c>
      <c r="ET947">
        <v>315.33999999999997</v>
      </c>
      <c r="EU947">
        <v>319.29000000000002</v>
      </c>
      <c r="EV947">
        <v>323.92</v>
      </c>
      <c r="EW947">
        <v>328.55</v>
      </c>
      <c r="EX947">
        <v>333.19</v>
      </c>
      <c r="EY947">
        <v>337.82</v>
      </c>
      <c r="EZ947">
        <v>342.46</v>
      </c>
      <c r="FA947">
        <v>347.09</v>
      </c>
      <c r="FB947">
        <v>351.72</v>
      </c>
      <c r="FC947">
        <v>356.36</v>
      </c>
      <c r="FD947">
        <v>360.99</v>
      </c>
      <c r="FE947">
        <v>365.63</v>
      </c>
      <c r="FF947">
        <v>370.26</v>
      </c>
      <c r="FG947">
        <v>374.89</v>
      </c>
      <c r="FH947">
        <v>380.58</v>
      </c>
      <c r="FI947">
        <v>386.26</v>
      </c>
      <c r="FJ947">
        <v>391.94</v>
      </c>
      <c r="FK947">
        <v>400.3</v>
      </c>
      <c r="FL947">
        <v>408.79</v>
      </c>
      <c r="FM947">
        <v>417.29</v>
      </c>
      <c r="FN947">
        <v>425.78</v>
      </c>
      <c r="FO947">
        <v>430.71</v>
      </c>
      <c r="FP947">
        <v>435.64</v>
      </c>
      <c r="FQ947">
        <v>440.57</v>
      </c>
      <c r="FR947">
        <v>445.5</v>
      </c>
      <c r="FS947">
        <v>450.43</v>
      </c>
      <c r="FT947">
        <v>455.36</v>
      </c>
      <c r="FU947">
        <v>460.29</v>
      </c>
      <c r="FV947">
        <v>465.22</v>
      </c>
      <c r="FW947">
        <v>470.15</v>
      </c>
      <c r="FX947">
        <v>475.08</v>
      </c>
      <c r="FY947">
        <v>483.64</v>
      </c>
      <c r="FZ947">
        <v>490.71</v>
      </c>
      <c r="GA947">
        <v>497.78</v>
      </c>
      <c r="GB947">
        <v>504.85</v>
      </c>
      <c r="GC947">
        <v>511.91</v>
      </c>
      <c r="GD947">
        <v>518.98</v>
      </c>
      <c r="GE947">
        <v>526.04999999999995</v>
      </c>
      <c r="GF947">
        <v>533.12</v>
      </c>
      <c r="GG947">
        <v>540.17999999999995</v>
      </c>
      <c r="GH947">
        <v>547.25</v>
      </c>
      <c r="GI947">
        <v>554.32000000000005</v>
      </c>
      <c r="GJ947">
        <v>561.39</v>
      </c>
      <c r="GK947">
        <v>568.45000000000005</v>
      </c>
      <c r="GL947">
        <v>575.52</v>
      </c>
      <c r="GM947">
        <v>580.98</v>
      </c>
      <c r="GN947">
        <v>585.62</v>
      </c>
      <c r="GO947">
        <v>591.88</v>
      </c>
      <c r="GP947">
        <v>598.14</v>
      </c>
      <c r="GQ947">
        <v>604.4</v>
      </c>
      <c r="GR947">
        <v>609.65</v>
      </c>
      <c r="GS947">
        <v>611.66</v>
      </c>
      <c r="GT947">
        <v>611.92999999999995</v>
      </c>
      <c r="GU947">
        <v>612.19000000000005</v>
      </c>
      <c r="GV947">
        <v>612.46</v>
      </c>
      <c r="GW947">
        <v>612.72</v>
      </c>
      <c r="GX947">
        <v>612.99</v>
      </c>
      <c r="GY947">
        <v>614.42999999999995</v>
      </c>
      <c r="GZ947">
        <v>615.87</v>
      </c>
      <c r="HA947">
        <v>617.29999999999995</v>
      </c>
      <c r="HB947">
        <v>614.24</v>
      </c>
      <c r="HC947">
        <v>613.91</v>
      </c>
      <c r="HD947">
        <v>614.91999999999996</v>
      </c>
      <c r="HE947">
        <v>615.92999999999995</v>
      </c>
      <c r="HF947">
        <v>616.94000000000005</v>
      </c>
      <c r="HG947">
        <v>617.95000000000005</v>
      </c>
      <c r="HH947">
        <v>618.97</v>
      </c>
      <c r="HI947">
        <v>619.98</v>
      </c>
      <c r="HJ947">
        <v>620.13</v>
      </c>
      <c r="HK947">
        <v>620.29</v>
      </c>
      <c r="HL947">
        <v>620.44000000000005</v>
      </c>
      <c r="HM947">
        <v>620.59</v>
      </c>
      <c r="HN947">
        <v>620.75</v>
      </c>
      <c r="HO947">
        <v>620.9</v>
      </c>
      <c r="HP947">
        <v>621.05999999999995</v>
      </c>
      <c r="HQ947">
        <v>622.72</v>
      </c>
      <c r="HR947">
        <v>625.11</v>
      </c>
      <c r="HS947">
        <v>627.49</v>
      </c>
      <c r="HT947">
        <v>630.16</v>
      </c>
      <c r="HU947">
        <v>633.49</v>
      </c>
      <c r="HV947">
        <v>636.83000000000004</v>
      </c>
      <c r="HW947">
        <v>640.16</v>
      </c>
    </row>
    <row r="948" spans="1:231" x14ac:dyDescent="0.25">
      <c r="A948">
        <v>56.31</v>
      </c>
      <c r="B948">
        <v>41.46</v>
      </c>
      <c r="C948">
        <v>41.46</v>
      </c>
      <c r="D948">
        <v>42.57</v>
      </c>
      <c r="E948">
        <v>43.68</v>
      </c>
      <c r="F948">
        <v>44.78</v>
      </c>
      <c r="G948">
        <v>45.89</v>
      </c>
      <c r="H948">
        <v>47</v>
      </c>
      <c r="I948">
        <v>48.11</v>
      </c>
      <c r="J948">
        <v>35.54</v>
      </c>
      <c r="K948">
        <v>35.54</v>
      </c>
      <c r="L948">
        <v>35.54</v>
      </c>
      <c r="M948">
        <v>35.54</v>
      </c>
      <c r="N948">
        <v>19.91</v>
      </c>
      <c r="O948">
        <v>19.91</v>
      </c>
      <c r="P948">
        <v>19.91</v>
      </c>
      <c r="Q948">
        <v>20.94</v>
      </c>
      <c r="R948">
        <v>20.260000000000002</v>
      </c>
      <c r="S948">
        <v>20.260000000000002</v>
      </c>
      <c r="T948">
        <v>20.96</v>
      </c>
      <c r="U948">
        <v>21.66</v>
      </c>
      <c r="V948">
        <v>23.48</v>
      </c>
      <c r="W948">
        <v>24.85</v>
      </c>
      <c r="X948">
        <v>26.46</v>
      </c>
      <c r="Y948">
        <v>28.07</v>
      </c>
      <c r="Z948">
        <v>29.69</v>
      </c>
      <c r="AA948">
        <v>30.2</v>
      </c>
      <c r="AB948">
        <v>30.7</v>
      </c>
      <c r="AC948">
        <v>31.21</v>
      </c>
      <c r="AD948">
        <v>31.72</v>
      </c>
      <c r="AE948">
        <v>33.6</v>
      </c>
      <c r="AF948">
        <v>35.94</v>
      </c>
      <c r="AG948">
        <v>38.28</v>
      </c>
      <c r="AH948">
        <v>39.6</v>
      </c>
      <c r="AI948">
        <v>40.92</v>
      </c>
      <c r="AJ948">
        <v>42.25</v>
      </c>
      <c r="AK948">
        <v>43.57</v>
      </c>
      <c r="AL948">
        <v>45.96</v>
      </c>
      <c r="AM948">
        <v>48.35</v>
      </c>
      <c r="AN948">
        <v>50.74</v>
      </c>
      <c r="AO948">
        <v>53.13</v>
      </c>
      <c r="AP948">
        <v>55.52</v>
      </c>
      <c r="AQ948">
        <v>57.91</v>
      </c>
      <c r="AR948">
        <v>60.3</v>
      </c>
      <c r="AS948">
        <v>62.69</v>
      </c>
      <c r="AT948">
        <v>66.19</v>
      </c>
      <c r="AU948">
        <v>71.930000000000007</v>
      </c>
      <c r="AV948">
        <v>77.67</v>
      </c>
      <c r="AW948">
        <v>83.42</v>
      </c>
      <c r="AX948">
        <v>89.16</v>
      </c>
      <c r="AY948">
        <v>94.9</v>
      </c>
      <c r="AZ948">
        <v>100.65</v>
      </c>
      <c r="BA948">
        <v>102.85</v>
      </c>
      <c r="BB948">
        <v>105.04</v>
      </c>
      <c r="BC948">
        <v>107.24</v>
      </c>
      <c r="BD948">
        <v>109.44</v>
      </c>
      <c r="BE948">
        <v>111.64</v>
      </c>
      <c r="BF948">
        <v>113.84</v>
      </c>
      <c r="BG948">
        <v>116.04</v>
      </c>
      <c r="BH948">
        <v>118.24</v>
      </c>
      <c r="BI948">
        <v>122.62</v>
      </c>
      <c r="BJ948">
        <v>128.37</v>
      </c>
      <c r="BK948">
        <v>133.31</v>
      </c>
      <c r="BL948">
        <v>138.26</v>
      </c>
      <c r="BM948">
        <v>143.21</v>
      </c>
      <c r="BN948">
        <v>148.16</v>
      </c>
      <c r="BO948">
        <v>153.11000000000001</v>
      </c>
      <c r="BP948">
        <v>158.05000000000001</v>
      </c>
      <c r="BQ948">
        <v>163</v>
      </c>
      <c r="BR948">
        <v>167.95</v>
      </c>
      <c r="BS948">
        <v>172.9</v>
      </c>
      <c r="BT948">
        <v>177.85</v>
      </c>
      <c r="BU948">
        <v>182.79</v>
      </c>
      <c r="BV948">
        <v>187.74</v>
      </c>
      <c r="BW948">
        <v>192.69</v>
      </c>
      <c r="BX948">
        <v>196.27</v>
      </c>
      <c r="BY948">
        <v>197.98</v>
      </c>
      <c r="BZ948">
        <v>200.82</v>
      </c>
      <c r="CA948">
        <v>203.67</v>
      </c>
      <c r="CB948">
        <v>206.51</v>
      </c>
      <c r="CC948">
        <v>209.36</v>
      </c>
      <c r="CD948">
        <v>212.2</v>
      </c>
      <c r="CE948">
        <v>212.96</v>
      </c>
      <c r="CF948">
        <v>213.35</v>
      </c>
      <c r="CG948">
        <v>213.74</v>
      </c>
      <c r="CH948">
        <v>214.13</v>
      </c>
      <c r="CI948">
        <v>214.52</v>
      </c>
      <c r="CJ948">
        <v>214.92</v>
      </c>
      <c r="CK948">
        <v>215.31</v>
      </c>
      <c r="CL948">
        <v>215.7</v>
      </c>
      <c r="CM948">
        <v>210.89</v>
      </c>
      <c r="CN948">
        <v>208.92</v>
      </c>
      <c r="CO948">
        <v>208.92</v>
      </c>
      <c r="CP948">
        <v>209.22</v>
      </c>
      <c r="CQ948">
        <v>209.52</v>
      </c>
      <c r="CR948">
        <v>209.81</v>
      </c>
      <c r="CS948">
        <v>210.11</v>
      </c>
      <c r="CT948">
        <v>214.49</v>
      </c>
      <c r="CU948">
        <v>218.87</v>
      </c>
      <c r="CV948">
        <v>223.25</v>
      </c>
      <c r="CW948">
        <v>227.63</v>
      </c>
      <c r="CX948">
        <v>232.01</v>
      </c>
      <c r="CY948">
        <v>236.4</v>
      </c>
      <c r="CZ948">
        <v>240.78</v>
      </c>
      <c r="DA948">
        <v>244.46</v>
      </c>
      <c r="DB948">
        <v>247.24</v>
      </c>
      <c r="DC948">
        <v>250.54</v>
      </c>
      <c r="DD948">
        <v>253.85</v>
      </c>
      <c r="DE948">
        <v>257.14999999999998</v>
      </c>
      <c r="DF948">
        <v>260.45999999999998</v>
      </c>
      <c r="DG948">
        <v>263.76</v>
      </c>
      <c r="DH948">
        <v>267.06</v>
      </c>
      <c r="DI948">
        <v>270.7</v>
      </c>
      <c r="DJ948">
        <v>274.33999999999997</v>
      </c>
      <c r="DK948">
        <v>277.98</v>
      </c>
      <c r="DL948">
        <v>281.62</v>
      </c>
      <c r="DM948">
        <v>285.26</v>
      </c>
      <c r="DN948">
        <v>288.89999999999998</v>
      </c>
      <c r="DO948">
        <v>292.52999999999997</v>
      </c>
      <c r="DP948">
        <v>295.88</v>
      </c>
      <c r="DQ948">
        <v>296.10000000000002</v>
      </c>
      <c r="DR948">
        <v>296.32</v>
      </c>
      <c r="DS948">
        <v>296.55</v>
      </c>
      <c r="DT948">
        <v>296.77</v>
      </c>
      <c r="DU948">
        <v>296.99</v>
      </c>
      <c r="DV948">
        <v>297.20999999999998</v>
      </c>
      <c r="DW948">
        <v>297.44</v>
      </c>
      <c r="DX948">
        <v>297.66000000000003</v>
      </c>
      <c r="DY948">
        <v>297.88</v>
      </c>
      <c r="DZ948">
        <v>298.10000000000002</v>
      </c>
      <c r="EA948">
        <v>298.32</v>
      </c>
      <c r="EB948">
        <v>298.55</v>
      </c>
      <c r="EC948">
        <v>298.58999999999997</v>
      </c>
      <c r="ED948">
        <v>298.64</v>
      </c>
      <c r="EE948">
        <v>298.69</v>
      </c>
      <c r="EF948">
        <v>300.45999999999998</v>
      </c>
      <c r="EG948">
        <v>301.49</v>
      </c>
      <c r="EH948">
        <v>302.56</v>
      </c>
      <c r="EI948">
        <v>303.62</v>
      </c>
      <c r="EJ948">
        <v>304.69</v>
      </c>
      <c r="EK948">
        <v>305.75</v>
      </c>
      <c r="EL948">
        <v>306.82</v>
      </c>
      <c r="EM948">
        <v>307.88</v>
      </c>
      <c r="EN948">
        <v>308.95</v>
      </c>
      <c r="EO948">
        <v>310.01</v>
      </c>
      <c r="EP948">
        <v>311.08</v>
      </c>
      <c r="EQ948">
        <v>312.14</v>
      </c>
      <c r="ER948">
        <v>313.20999999999998</v>
      </c>
      <c r="ES948">
        <v>314.27</v>
      </c>
      <c r="ET948">
        <v>315.33999999999997</v>
      </c>
      <c r="EU948">
        <v>319.29000000000002</v>
      </c>
      <c r="EV948">
        <v>323.92</v>
      </c>
      <c r="EW948">
        <v>328.55</v>
      </c>
      <c r="EX948">
        <v>333.19</v>
      </c>
      <c r="EY948">
        <v>337.82</v>
      </c>
      <c r="EZ948">
        <v>342.46</v>
      </c>
      <c r="FA948">
        <v>347.09</v>
      </c>
      <c r="FB948">
        <v>351.72</v>
      </c>
      <c r="FC948">
        <v>356.36</v>
      </c>
      <c r="FD948">
        <v>360.99</v>
      </c>
      <c r="FE948">
        <v>365.63</v>
      </c>
      <c r="FF948">
        <v>370.26</v>
      </c>
      <c r="FG948">
        <v>374.89</v>
      </c>
      <c r="FH948">
        <v>380.58</v>
      </c>
      <c r="FI948">
        <v>386.26</v>
      </c>
      <c r="FJ948">
        <v>391.94</v>
      </c>
      <c r="FK948">
        <v>400.3</v>
      </c>
      <c r="FL948">
        <v>408.79</v>
      </c>
      <c r="FM948">
        <v>417.29</v>
      </c>
      <c r="FN948">
        <v>425.78</v>
      </c>
      <c r="FO948">
        <v>430.71</v>
      </c>
      <c r="FP948">
        <v>435.64</v>
      </c>
      <c r="FQ948">
        <v>440.57</v>
      </c>
      <c r="FR948">
        <v>445.5</v>
      </c>
      <c r="FS948">
        <v>450.43</v>
      </c>
      <c r="FT948">
        <v>455.36</v>
      </c>
      <c r="FU948">
        <v>460.29</v>
      </c>
      <c r="FV948">
        <v>465.22</v>
      </c>
      <c r="FW948">
        <v>470.15</v>
      </c>
      <c r="FX948">
        <v>475.08</v>
      </c>
      <c r="FY948">
        <v>483.64</v>
      </c>
      <c r="FZ948">
        <v>490.71</v>
      </c>
      <c r="GA948">
        <v>497.78</v>
      </c>
      <c r="GB948">
        <v>504.85</v>
      </c>
      <c r="GC948">
        <v>511.91</v>
      </c>
      <c r="GD948">
        <v>518.98</v>
      </c>
      <c r="GE948">
        <v>526.04999999999995</v>
      </c>
      <c r="GF948">
        <v>533.12</v>
      </c>
      <c r="GG948">
        <v>540.17999999999995</v>
      </c>
      <c r="GH948">
        <v>547.25</v>
      </c>
      <c r="GI948">
        <v>554.32000000000005</v>
      </c>
      <c r="GJ948">
        <v>561.39</v>
      </c>
      <c r="GK948">
        <v>568.45000000000005</v>
      </c>
      <c r="GL948">
        <v>575.52</v>
      </c>
      <c r="GM948">
        <v>580.98</v>
      </c>
      <c r="GN948">
        <v>585.62</v>
      </c>
      <c r="GO948">
        <v>591.88</v>
      </c>
      <c r="GP948">
        <v>598.14</v>
      </c>
      <c r="GQ948">
        <v>604.4</v>
      </c>
      <c r="GR948">
        <v>610.66</v>
      </c>
      <c r="GS948">
        <v>614.54999999999995</v>
      </c>
      <c r="GT948">
        <v>614.80999999999995</v>
      </c>
      <c r="GU948">
        <v>615.07000000000005</v>
      </c>
      <c r="GV948">
        <v>615.34</v>
      </c>
      <c r="GW948">
        <v>615.6</v>
      </c>
      <c r="GX948">
        <v>615.87</v>
      </c>
      <c r="GY948">
        <v>617.30999999999995</v>
      </c>
      <c r="GZ948">
        <v>618.75</v>
      </c>
      <c r="HA948">
        <v>620.19000000000005</v>
      </c>
      <c r="HB948">
        <v>615.6</v>
      </c>
      <c r="HC948">
        <v>614.91999999999996</v>
      </c>
      <c r="HD948">
        <v>614.91999999999996</v>
      </c>
      <c r="HE948">
        <v>615.92999999999995</v>
      </c>
      <c r="HF948">
        <v>616.94000000000005</v>
      </c>
      <c r="HG948">
        <v>617.95000000000005</v>
      </c>
      <c r="HH948">
        <v>618.97</v>
      </c>
      <c r="HI948">
        <v>619.98</v>
      </c>
      <c r="HJ948">
        <v>620.13</v>
      </c>
      <c r="HK948">
        <v>620.29</v>
      </c>
      <c r="HL948">
        <v>620.44000000000005</v>
      </c>
      <c r="HM948">
        <v>620.59</v>
      </c>
      <c r="HN948">
        <v>620.75</v>
      </c>
      <c r="HO948">
        <v>620.9</v>
      </c>
      <c r="HP948">
        <v>621.05999999999995</v>
      </c>
      <c r="HQ948">
        <v>622.72</v>
      </c>
      <c r="HR948">
        <v>625.11</v>
      </c>
      <c r="HS948">
        <v>627.49</v>
      </c>
      <c r="HT948">
        <v>630.16</v>
      </c>
      <c r="HU948">
        <v>633.49</v>
      </c>
      <c r="HV948">
        <v>636.83000000000004</v>
      </c>
      <c r="HW948">
        <v>640.16</v>
      </c>
    </row>
    <row r="949" spans="1:231" x14ac:dyDescent="0.25">
      <c r="A949">
        <v>60.52</v>
      </c>
      <c r="B949">
        <v>44.84</v>
      </c>
      <c r="C949">
        <v>44.84</v>
      </c>
      <c r="D949">
        <v>45.95</v>
      </c>
      <c r="E949">
        <v>47.06</v>
      </c>
      <c r="F949">
        <v>48.17</v>
      </c>
      <c r="G949">
        <v>49.27</v>
      </c>
      <c r="H949">
        <v>50.38</v>
      </c>
      <c r="I949">
        <v>51.49</v>
      </c>
      <c r="J949">
        <v>37.92</v>
      </c>
      <c r="K949">
        <v>37.92</v>
      </c>
      <c r="L949">
        <v>37.92</v>
      </c>
      <c r="M949">
        <v>37.92</v>
      </c>
      <c r="N949">
        <v>19.93</v>
      </c>
      <c r="O949">
        <v>19.93</v>
      </c>
      <c r="P949">
        <v>19.93</v>
      </c>
      <c r="Q949">
        <v>20.96</v>
      </c>
      <c r="R949">
        <v>21.38</v>
      </c>
      <c r="S949">
        <v>21.38</v>
      </c>
      <c r="T949">
        <v>22.08</v>
      </c>
      <c r="U949">
        <v>22.78</v>
      </c>
      <c r="V949">
        <v>23.48</v>
      </c>
      <c r="W949">
        <v>25.31</v>
      </c>
      <c r="X949">
        <v>27.22</v>
      </c>
      <c r="Y949">
        <v>28.83</v>
      </c>
      <c r="Z949">
        <v>30.45</v>
      </c>
      <c r="AA949">
        <v>32.06</v>
      </c>
      <c r="AB949">
        <v>32.57</v>
      </c>
      <c r="AC949">
        <v>33.08</v>
      </c>
      <c r="AD949">
        <v>33.590000000000003</v>
      </c>
      <c r="AE949">
        <v>35.46</v>
      </c>
      <c r="AF949">
        <v>37.799999999999997</v>
      </c>
      <c r="AG949">
        <v>40.14</v>
      </c>
      <c r="AH949">
        <v>42.48</v>
      </c>
      <c r="AI949">
        <v>43.81</v>
      </c>
      <c r="AJ949">
        <v>45.13</v>
      </c>
      <c r="AK949">
        <v>46.45</v>
      </c>
      <c r="AL949">
        <v>48.84</v>
      </c>
      <c r="AM949">
        <v>51.23</v>
      </c>
      <c r="AN949">
        <v>53.62</v>
      </c>
      <c r="AO949">
        <v>56.01</v>
      </c>
      <c r="AP949">
        <v>58.4</v>
      </c>
      <c r="AQ949">
        <v>60.79</v>
      </c>
      <c r="AR949">
        <v>63.18</v>
      </c>
      <c r="AS949">
        <v>65.569999999999993</v>
      </c>
      <c r="AT949">
        <v>69.069999999999993</v>
      </c>
      <c r="AU949">
        <v>74.81</v>
      </c>
      <c r="AV949">
        <v>80.55</v>
      </c>
      <c r="AW949">
        <v>86.3</v>
      </c>
      <c r="AX949">
        <v>92.04</v>
      </c>
      <c r="AY949">
        <v>97.78</v>
      </c>
      <c r="AZ949">
        <v>103.53</v>
      </c>
      <c r="BA949">
        <v>105.73</v>
      </c>
      <c r="BB949">
        <v>107.93</v>
      </c>
      <c r="BC949">
        <v>110.12</v>
      </c>
      <c r="BD949">
        <v>112.32</v>
      </c>
      <c r="BE949">
        <v>114.52</v>
      </c>
      <c r="BF949">
        <v>116.72</v>
      </c>
      <c r="BG949">
        <v>118.92</v>
      </c>
      <c r="BH949">
        <v>121.12</v>
      </c>
      <c r="BI949">
        <v>125.5</v>
      </c>
      <c r="BJ949">
        <v>131.25</v>
      </c>
      <c r="BK949">
        <v>136.19</v>
      </c>
      <c r="BL949">
        <v>141.13999999999999</v>
      </c>
      <c r="BM949">
        <v>146.09</v>
      </c>
      <c r="BN949">
        <v>151.04</v>
      </c>
      <c r="BO949">
        <v>155.99</v>
      </c>
      <c r="BP949">
        <v>160.94</v>
      </c>
      <c r="BQ949">
        <v>165.88</v>
      </c>
      <c r="BR949">
        <v>170.83</v>
      </c>
      <c r="BS949">
        <v>175.78</v>
      </c>
      <c r="BT949">
        <v>180.73</v>
      </c>
      <c r="BU949">
        <v>185.68</v>
      </c>
      <c r="BV949">
        <v>190.62</v>
      </c>
      <c r="BW949">
        <v>195.57</v>
      </c>
      <c r="BX949">
        <v>199.15</v>
      </c>
      <c r="BY949">
        <v>200.86</v>
      </c>
      <c r="BZ949">
        <v>203.7</v>
      </c>
      <c r="CA949">
        <v>206.55</v>
      </c>
      <c r="CB949">
        <v>209.39</v>
      </c>
      <c r="CC949">
        <v>212.24</v>
      </c>
      <c r="CD949">
        <v>215.08</v>
      </c>
      <c r="CE949">
        <v>215.85</v>
      </c>
      <c r="CF949">
        <v>216.24</v>
      </c>
      <c r="CG949">
        <v>216.63</v>
      </c>
      <c r="CH949">
        <v>217.02</v>
      </c>
      <c r="CI949">
        <v>217.41</v>
      </c>
      <c r="CJ949">
        <v>217.8</v>
      </c>
      <c r="CK949">
        <v>218.19</v>
      </c>
      <c r="CL949">
        <v>218.58</v>
      </c>
      <c r="CM949">
        <v>212.17</v>
      </c>
      <c r="CN949">
        <v>209.22</v>
      </c>
      <c r="CO949">
        <v>209.22</v>
      </c>
      <c r="CP949">
        <v>209.22</v>
      </c>
      <c r="CQ949">
        <v>209.52</v>
      </c>
      <c r="CR949">
        <v>209.81</v>
      </c>
      <c r="CS949">
        <v>210.11</v>
      </c>
      <c r="CT949">
        <v>214.49</v>
      </c>
      <c r="CU949">
        <v>218.87</v>
      </c>
      <c r="CV949">
        <v>223.25</v>
      </c>
      <c r="CW949">
        <v>227.63</v>
      </c>
      <c r="CX949">
        <v>232.01</v>
      </c>
      <c r="CY949">
        <v>236.4</v>
      </c>
      <c r="CZ949">
        <v>240.78</v>
      </c>
      <c r="DA949">
        <v>244.46</v>
      </c>
      <c r="DB949">
        <v>247.24</v>
      </c>
      <c r="DC949">
        <v>250.54</v>
      </c>
      <c r="DD949">
        <v>253.85</v>
      </c>
      <c r="DE949">
        <v>257.14999999999998</v>
      </c>
      <c r="DF949">
        <v>260.45999999999998</v>
      </c>
      <c r="DG949">
        <v>263.76</v>
      </c>
      <c r="DH949">
        <v>267.06</v>
      </c>
      <c r="DI949">
        <v>270.7</v>
      </c>
      <c r="DJ949">
        <v>274.33999999999997</v>
      </c>
      <c r="DK949">
        <v>277.98</v>
      </c>
      <c r="DL949">
        <v>281.62</v>
      </c>
      <c r="DM949">
        <v>285.26</v>
      </c>
      <c r="DN949">
        <v>288.89999999999998</v>
      </c>
      <c r="DO949">
        <v>292.52999999999997</v>
      </c>
      <c r="DP949">
        <v>295.88</v>
      </c>
      <c r="DQ949">
        <v>296.10000000000002</v>
      </c>
      <c r="DR949">
        <v>296.32</v>
      </c>
      <c r="DS949">
        <v>296.55</v>
      </c>
      <c r="DT949">
        <v>296.77</v>
      </c>
      <c r="DU949">
        <v>296.99</v>
      </c>
      <c r="DV949">
        <v>297.20999999999998</v>
      </c>
      <c r="DW949">
        <v>297.44</v>
      </c>
      <c r="DX949">
        <v>297.66000000000003</v>
      </c>
      <c r="DY949">
        <v>297.88</v>
      </c>
      <c r="DZ949">
        <v>298.10000000000002</v>
      </c>
      <c r="EA949">
        <v>298.32</v>
      </c>
      <c r="EB949">
        <v>298.55</v>
      </c>
      <c r="EC949">
        <v>298.58999999999997</v>
      </c>
      <c r="ED949">
        <v>298.64</v>
      </c>
      <c r="EE949">
        <v>298.69</v>
      </c>
      <c r="EF949">
        <v>300.45999999999998</v>
      </c>
      <c r="EG949">
        <v>301.49</v>
      </c>
      <c r="EH949">
        <v>302.56</v>
      </c>
      <c r="EI949">
        <v>303.62</v>
      </c>
      <c r="EJ949">
        <v>304.69</v>
      </c>
      <c r="EK949">
        <v>305.75</v>
      </c>
      <c r="EL949">
        <v>306.82</v>
      </c>
      <c r="EM949">
        <v>307.88</v>
      </c>
      <c r="EN949">
        <v>308.95</v>
      </c>
      <c r="EO949">
        <v>310.01</v>
      </c>
      <c r="EP949">
        <v>311.08</v>
      </c>
      <c r="EQ949">
        <v>312.14</v>
      </c>
      <c r="ER949">
        <v>313.20999999999998</v>
      </c>
      <c r="ES949">
        <v>314.27</v>
      </c>
      <c r="ET949">
        <v>315.33999999999997</v>
      </c>
      <c r="EU949">
        <v>319.29000000000002</v>
      </c>
      <c r="EV949">
        <v>323.92</v>
      </c>
      <c r="EW949">
        <v>328.55</v>
      </c>
      <c r="EX949">
        <v>333.19</v>
      </c>
      <c r="EY949">
        <v>337.82</v>
      </c>
      <c r="EZ949">
        <v>342.46</v>
      </c>
      <c r="FA949">
        <v>347.09</v>
      </c>
      <c r="FB949">
        <v>351.72</v>
      </c>
      <c r="FC949">
        <v>356.36</v>
      </c>
      <c r="FD949">
        <v>360.99</v>
      </c>
      <c r="FE949">
        <v>365.63</v>
      </c>
      <c r="FF949">
        <v>370.26</v>
      </c>
      <c r="FG949">
        <v>374.89</v>
      </c>
      <c r="FH949">
        <v>380.58</v>
      </c>
      <c r="FI949">
        <v>386.26</v>
      </c>
      <c r="FJ949">
        <v>391.94</v>
      </c>
      <c r="FK949">
        <v>400.3</v>
      </c>
      <c r="FL949">
        <v>408.79</v>
      </c>
      <c r="FM949">
        <v>417.29</v>
      </c>
      <c r="FN949">
        <v>425.78</v>
      </c>
      <c r="FO949">
        <v>430.71</v>
      </c>
      <c r="FP949">
        <v>435.64</v>
      </c>
      <c r="FQ949">
        <v>440.57</v>
      </c>
      <c r="FR949">
        <v>445.5</v>
      </c>
      <c r="FS949">
        <v>450.43</v>
      </c>
      <c r="FT949">
        <v>455.36</v>
      </c>
      <c r="FU949">
        <v>460.29</v>
      </c>
      <c r="FV949">
        <v>465.22</v>
      </c>
      <c r="FW949">
        <v>470.15</v>
      </c>
      <c r="FX949">
        <v>475.08</v>
      </c>
      <c r="FY949">
        <v>483.64</v>
      </c>
      <c r="FZ949">
        <v>490.71</v>
      </c>
      <c r="GA949">
        <v>497.78</v>
      </c>
      <c r="GB949">
        <v>504.85</v>
      </c>
      <c r="GC949">
        <v>511.91</v>
      </c>
      <c r="GD949">
        <v>518.98</v>
      </c>
      <c r="GE949">
        <v>526.04999999999995</v>
      </c>
      <c r="GF949">
        <v>533.12</v>
      </c>
      <c r="GG949">
        <v>540.17999999999995</v>
      </c>
      <c r="GH949">
        <v>547.25</v>
      </c>
      <c r="GI949">
        <v>554.32000000000005</v>
      </c>
      <c r="GJ949">
        <v>561.39</v>
      </c>
      <c r="GK949">
        <v>568.45000000000005</v>
      </c>
      <c r="GL949">
        <v>575.52</v>
      </c>
      <c r="GM949">
        <v>580.98</v>
      </c>
      <c r="GN949">
        <v>585.62</v>
      </c>
      <c r="GO949">
        <v>591.88</v>
      </c>
      <c r="GP949">
        <v>598.14</v>
      </c>
      <c r="GQ949">
        <v>604.4</v>
      </c>
      <c r="GR949">
        <v>610.66</v>
      </c>
      <c r="GS949">
        <v>615.54999999999995</v>
      </c>
      <c r="GT949">
        <v>617.69000000000005</v>
      </c>
      <c r="GU949">
        <v>617.96</v>
      </c>
      <c r="GV949">
        <v>618.22</v>
      </c>
      <c r="GW949">
        <v>618.49</v>
      </c>
      <c r="GX949">
        <v>618.75</v>
      </c>
      <c r="GY949">
        <v>620.19000000000005</v>
      </c>
      <c r="GZ949">
        <v>621.63</v>
      </c>
      <c r="HA949">
        <v>623.07000000000005</v>
      </c>
      <c r="HB949">
        <v>616.95000000000005</v>
      </c>
      <c r="HC949">
        <v>615.92999999999995</v>
      </c>
      <c r="HD949">
        <v>615.92999999999995</v>
      </c>
      <c r="HE949">
        <v>615.92999999999995</v>
      </c>
      <c r="HF949">
        <v>616.94000000000005</v>
      </c>
      <c r="HG949">
        <v>617.95000000000005</v>
      </c>
      <c r="HH949">
        <v>618.97</v>
      </c>
      <c r="HI949">
        <v>619.98</v>
      </c>
      <c r="HJ949">
        <v>620.13</v>
      </c>
      <c r="HK949">
        <v>620.29</v>
      </c>
      <c r="HL949">
        <v>620.44000000000005</v>
      </c>
      <c r="HM949">
        <v>620.59</v>
      </c>
      <c r="HN949">
        <v>620.75</v>
      </c>
      <c r="HO949">
        <v>620.9</v>
      </c>
      <c r="HP949">
        <v>621.05999999999995</v>
      </c>
      <c r="HQ949">
        <v>622.72</v>
      </c>
      <c r="HR949">
        <v>625.11</v>
      </c>
      <c r="HS949">
        <v>627.49</v>
      </c>
      <c r="HT949">
        <v>630.16</v>
      </c>
      <c r="HU949">
        <v>633.49</v>
      </c>
      <c r="HV949">
        <v>636.83000000000004</v>
      </c>
      <c r="HW949">
        <v>640.16</v>
      </c>
    </row>
    <row r="950" spans="1:231" x14ac:dyDescent="0.25">
      <c r="A950">
        <v>64.73</v>
      </c>
      <c r="B950">
        <v>48.23</v>
      </c>
      <c r="C950">
        <v>48.23</v>
      </c>
      <c r="D950">
        <v>49.33</v>
      </c>
      <c r="E950">
        <v>50.44</v>
      </c>
      <c r="F950">
        <v>51.55</v>
      </c>
      <c r="G950">
        <v>52.66</v>
      </c>
      <c r="H950">
        <v>53.77</v>
      </c>
      <c r="I950">
        <v>54.87</v>
      </c>
      <c r="J950">
        <v>40.31</v>
      </c>
      <c r="K950">
        <v>40.31</v>
      </c>
      <c r="L950">
        <v>40.31</v>
      </c>
      <c r="M950">
        <v>40.31</v>
      </c>
      <c r="N950">
        <v>19.95</v>
      </c>
      <c r="O950">
        <v>19.95</v>
      </c>
      <c r="P950">
        <v>19.95</v>
      </c>
      <c r="Q950">
        <v>20.98</v>
      </c>
      <c r="R950">
        <v>22.08</v>
      </c>
      <c r="S950">
        <v>22.5</v>
      </c>
      <c r="T950">
        <v>23.2</v>
      </c>
      <c r="U950">
        <v>23.9</v>
      </c>
      <c r="V950">
        <v>24.6</v>
      </c>
      <c r="W950">
        <v>25.31</v>
      </c>
      <c r="X950">
        <v>27.68</v>
      </c>
      <c r="Y950">
        <v>29.59</v>
      </c>
      <c r="Z950">
        <v>31.2</v>
      </c>
      <c r="AA950">
        <v>32.82</v>
      </c>
      <c r="AB950">
        <v>34.43</v>
      </c>
      <c r="AC950">
        <v>34.94</v>
      </c>
      <c r="AD950">
        <v>35.450000000000003</v>
      </c>
      <c r="AE950">
        <v>37.32</v>
      </c>
      <c r="AF950">
        <v>39.659999999999997</v>
      </c>
      <c r="AG950">
        <v>42</v>
      </c>
      <c r="AH950">
        <v>44.35</v>
      </c>
      <c r="AI950">
        <v>46.69</v>
      </c>
      <c r="AJ950">
        <v>48.01</v>
      </c>
      <c r="AK950">
        <v>49.33</v>
      </c>
      <c r="AL950">
        <v>51.72</v>
      </c>
      <c r="AM950">
        <v>54.11</v>
      </c>
      <c r="AN950">
        <v>56.5</v>
      </c>
      <c r="AO950">
        <v>58.89</v>
      </c>
      <c r="AP950">
        <v>61.28</v>
      </c>
      <c r="AQ950">
        <v>63.67</v>
      </c>
      <c r="AR950">
        <v>66.06</v>
      </c>
      <c r="AS950">
        <v>68.459999999999994</v>
      </c>
      <c r="AT950">
        <v>71.95</v>
      </c>
      <c r="AU950">
        <v>77.69</v>
      </c>
      <c r="AV950">
        <v>83.44</v>
      </c>
      <c r="AW950">
        <v>89.18</v>
      </c>
      <c r="AX950">
        <v>94.92</v>
      </c>
      <c r="AY950">
        <v>100.67</v>
      </c>
      <c r="AZ950">
        <v>106.41</v>
      </c>
      <c r="BA950">
        <v>108.61</v>
      </c>
      <c r="BB950">
        <v>110.81</v>
      </c>
      <c r="BC950">
        <v>113.01</v>
      </c>
      <c r="BD950">
        <v>115.2</v>
      </c>
      <c r="BE950">
        <v>117.4</v>
      </c>
      <c r="BF950">
        <v>119.6</v>
      </c>
      <c r="BG950">
        <v>121.8</v>
      </c>
      <c r="BH950">
        <v>124</v>
      </c>
      <c r="BI950">
        <v>128.38</v>
      </c>
      <c r="BJ950">
        <v>134.13</v>
      </c>
      <c r="BK950">
        <v>139.08000000000001</v>
      </c>
      <c r="BL950">
        <v>144.02000000000001</v>
      </c>
      <c r="BM950">
        <v>148.97</v>
      </c>
      <c r="BN950">
        <v>153.91999999999999</v>
      </c>
      <c r="BO950">
        <v>158.87</v>
      </c>
      <c r="BP950">
        <v>163.82</v>
      </c>
      <c r="BQ950">
        <v>168.76</v>
      </c>
      <c r="BR950">
        <v>173.71</v>
      </c>
      <c r="BS950">
        <v>178.66</v>
      </c>
      <c r="BT950">
        <v>183.61</v>
      </c>
      <c r="BU950">
        <v>188.56</v>
      </c>
      <c r="BV950">
        <v>193.5</v>
      </c>
      <c r="BW950">
        <v>198.45</v>
      </c>
      <c r="BX950">
        <v>202.03</v>
      </c>
      <c r="BY950">
        <v>203.74</v>
      </c>
      <c r="BZ950">
        <v>206.59</v>
      </c>
      <c r="CA950">
        <v>209.43</v>
      </c>
      <c r="CB950">
        <v>212.28</v>
      </c>
      <c r="CC950">
        <v>215.12</v>
      </c>
      <c r="CD950">
        <v>217.96</v>
      </c>
      <c r="CE950">
        <v>218.73</v>
      </c>
      <c r="CF950">
        <v>219.12</v>
      </c>
      <c r="CG950">
        <v>219.51</v>
      </c>
      <c r="CH950">
        <v>219.9</v>
      </c>
      <c r="CI950">
        <v>220.29</v>
      </c>
      <c r="CJ950">
        <v>220.68</v>
      </c>
      <c r="CK950">
        <v>221.07</v>
      </c>
      <c r="CL950">
        <v>221.46</v>
      </c>
      <c r="CM950">
        <v>213.45</v>
      </c>
      <c r="CN950">
        <v>209.52</v>
      </c>
      <c r="CO950">
        <v>209.52</v>
      </c>
      <c r="CP950">
        <v>209.52</v>
      </c>
      <c r="CQ950">
        <v>209.52</v>
      </c>
      <c r="CR950">
        <v>209.81</v>
      </c>
      <c r="CS950">
        <v>210.11</v>
      </c>
      <c r="CT950">
        <v>214.49</v>
      </c>
      <c r="CU950">
        <v>218.87</v>
      </c>
      <c r="CV950">
        <v>223.25</v>
      </c>
      <c r="CW950">
        <v>227.63</v>
      </c>
      <c r="CX950">
        <v>232.01</v>
      </c>
      <c r="CY950">
        <v>236.4</v>
      </c>
      <c r="CZ950">
        <v>240.78</v>
      </c>
      <c r="DA950">
        <v>244.46</v>
      </c>
      <c r="DB950">
        <v>247.24</v>
      </c>
      <c r="DC950">
        <v>250.54</v>
      </c>
      <c r="DD950">
        <v>253.85</v>
      </c>
      <c r="DE950">
        <v>257.14999999999998</v>
      </c>
      <c r="DF950">
        <v>260.45999999999998</v>
      </c>
      <c r="DG950">
        <v>263.76</v>
      </c>
      <c r="DH950">
        <v>267.06</v>
      </c>
      <c r="DI950">
        <v>270.7</v>
      </c>
      <c r="DJ950">
        <v>274.33999999999997</v>
      </c>
      <c r="DK950">
        <v>277.98</v>
      </c>
      <c r="DL950">
        <v>281.62</v>
      </c>
      <c r="DM950">
        <v>285.26</v>
      </c>
      <c r="DN950">
        <v>288.89999999999998</v>
      </c>
      <c r="DO950">
        <v>292.52999999999997</v>
      </c>
      <c r="DP950">
        <v>295.88</v>
      </c>
      <c r="DQ950">
        <v>296.10000000000002</v>
      </c>
      <c r="DR950">
        <v>296.32</v>
      </c>
      <c r="DS950">
        <v>296.55</v>
      </c>
      <c r="DT950">
        <v>296.77</v>
      </c>
      <c r="DU950">
        <v>296.99</v>
      </c>
      <c r="DV950">
        <v>297.20999999999998</v>
      </c>
      <c r="DW950">
        <v>297.44</v>
      </c>
      <c r="DX950">
        <v>297.66000000000003</v>
      </c>
      <c r="DY950">
        <v>297.88</v>
      </c>
      <c r="DZ950">
        <v>298.10000000000002</v>
      </c>
      <c r="EA950">
        <v>298.32</v>
      </c>
      <c r="EB950">
        <v>298.55</v>
      </c>
      <c r="EC950">
        <v>298.58999999999997</v>
      </c>
      <c r="ED950">
        <v>298.64</v>
      </c>
      <c r="EE950">
        <v>298.69</v>
      </c>
      <c r="EF950">
        <v>300.45999999999998</v>
      </c>
      <c r="EG950">
        <v>301.49</v>
      </c>
      <c r="EH950">
        <v>302.56</v>
      </c>
      <c r="EI950">
        <v>303.62</v>
      </c>
      <c r="EJ950">
        <v>304.69</v>
      </c>
      <c r="EK950">
        <v>305.75</v>
      </c>
      <c r="EL950">
        <v>306.82</v>
      </c>
      <c r="EM950">
        <v>307.88</v>
      </c>
      <c r="EN950">
        <v>308.95</v>
      </c>
      <c r="EO950">
        <v>310.01</v>
      </c>
      <c r="EP950">
        <v>311.08</v>
      </c>
      <c r="EQ950">
        <v>312.14</v>
      </c>
      <c r="ER950">
        <v>313.20999999999998</v>
      </c>
      <c r="ES950">
        <v>314.27</v>
      </c>
      <c r="ET950">
        <v>315.33999999999997</v>
      </c>
      <c r="EU950">
        <v>319.29000000000002</v>
      </c>
      <c r="EV950">
        <v>323.92</v>
      </c>
      <c r="EW950">
        <v>328.55</v>
      </c>
      <c r="EX950">
        <v>333.19</v>
      </c>
      <c r="EY950">
        <v>337.82</v>
      </c>
      <c r="EZ950">
        <v>342.46</v>
      </c>
      <c r="FA950">
        <v>347.09</v>
      </c>
      <c r="FB950">
        <v>351.72</v>
      </c>
      <c r="FC950">
        <v>356.36</v>
      </c>
      <c r="FD950">
        <v>360.99</v>
      </c>
      <c r="FE950">
        <v>365.63</v>
      </c>
      <c r="FF950">
        <v>370.26</v>
      </c>
      <c r="FG950">
        <v>374.89</v>
      </c>
      <c r="FH950">
        <v>380.58</v>
      </c>
      <c r="FI950">
        <v>386.26</v>
      </c>
      <c r="FJ950">
        <v>391.94</v>
      </c>
      <c r="FK950">
        <v>400.3</v>
      </c>
      <c r="FL950">
        <v>408.79</v>
      </c>
      <c r="FM950">
        <v>417.29</v>
      </c>
      <c r="FN950">
        <v>425.78</v>
      </c>
      <c r="FO950">
        <v>430.71</v>
      </c>
      <c r="FP950">
        <v>435.64</v>
      </c>
      <c r="FQ950">
        <v>440.57</v>
      </c>
      <c r="FR950">
        <v>445.5</v>
      </c>
      <c r="FS950">
        <v>450.43</v>
      </c>
      <c r="FT950">
        <v>455.36</v>
      </c>
      <c r="FU950">
        <v>460.29</v>
      </c>
      <c r="FV950">
        <v>465.22</v>
      </c>
      <c r="FW950">
        <v>470.15</v>
      </c>
      <c r="FX950">
        <v>475.08</v>
      </c>
      <c r="FY950">
        <v>483.64</v>
      </c>
      <c r="FZ950">
        <v>490.71</v>
      </c>
      <c r="GA950">
        <v>497.78</v>
      </c>
      <c r="GB950">
        <v>504.85</v>
      </c>
      <c r="GC950">
        <v>511.91</v>
      </c>
      <c r="GD950">
        <v>518.98</v>
      </c>
      <c r="GE950">
        <v>526.04999999999995</v>
      </c>
      <c r="GF950">
        <v>533.12</v>
      </c>
      <c r="GG950">
        <v>540.17999999999995</v>
      </c>
      <c r="GH950">
        <v>547.25</v>
      </c>
      <c r="GI950">
        <v>554.32000000000005</v>
      </c>
      <c r="GJ950">
        <v>561.39</v>
      </c>
      <c r="GK950">
        <v>568.45000000000005</v>
      </c>
      <c r="GL950">
        <v>575.52</v>
      </c>
      <c r="GM950">
        <v>580.98</v>
      </c>
      <c r="GN950">
        <v>585.62</v>
      </c>
      <c r="GO950">
        <v>591.88</v>
      </c>
      <c r="GP950">
        <v>598.14</v>
      </c>
      <c r="GQ950">
        <v>604.4</v>
      </c>
      <c r="GR950">
        <v>610.66</v>
      </c>
      <c r="GS950">
        <v>615.54999999999995</v>
      </c>
      <c r="GT950">
        <v>618.70000000000005</v>
      </c>
      <c r="GU950">
        <v>620.84</v>
      </c>
      <c r="GV950">
        <v>621.1</v>
      </c>
      <c r="GW950">
        <v>621.37</v>
      </c>
      <c r="GX950">
        <v>621.63</v>
      </c>
      <c r="GY950">
        <v>623.07000000000005</v>
      </c>
      <c r="GZ950">
        <v>624.51</v>
      </c>
      <c r="HA950">
        <v>625.95000000000005</v>
      </c>
      <c r="HB950">
        <v>618.29999999999995</v>
      </c>
      <c r="HC950">
        <v>616.94000000000005</v>
      </c>
      <c r="HD950">
        <v>616.94000000000005</v>
      </c>
      <c r="HE950">
        <v>616.94000000000005</v>
      </c>
      <c r="HF950">
        <v>616.94000000000005</v>
      </c>
      <c r="HG950">
        <v>617.95000000000005</v>
      </c>
      <c r="HH950">
        <v>618.97</v>
      </c>
      <c r="HI950">
        <v>619.98</v>
      </c>
      <c r="HJ950">
        <v>620.13</v>
      </c>
      <c r="HK950">
        <v>620.29</v>
      </c>
      <c r="HL950">
        <v>620.44000000000005</v>
      </c>
      <c r="HM950">
        <v>620.59</v>
      </c>
      <c r="HN950">
        <v>620.75</v>
      </c>
      <c r="HO950">
        <v>620.9</v>
      </c>
      <c r="HP950">
        <v>621.05999999999995</v>
      </c>
      <c r="HQ950">
        <v>622.72</v>
      </c>
      <c r="HR950">
        <v>625.11</v>
      </c>
      <c r="HS950">
        <v>627.49</v>
      </c>
      <c r="HT950">
        <v>630.16</v>
      </c>
      <c r="HU950">
        <v>633.49</v>
      </c>
      <c r="HV950">
        <v>636.83000000000004</v>
      </c>
      <c r="HW950">
        <v>640.16</v>
      </c>
    </row>
    <row r="951" spans="1:231" x14ac:dyDescent="0.25">
      <c r="A951">
        <v>70.86</v>
      </c>
      <c r="B951">
        <v>53.53</v>
      </c>
      <c r="C951">
        <v>53.53</v>
      </c>
      <c r="D951">
        <v>54.64</v>
      </c>
      <c r="E951">
        <v>55.75</v>
      </c>
      <c r="F951">
        <v>56.86</v>
      </c>
      <c r="G951">
        <v>57.96</v>
      </c>
      <c r="H951">
        <v>59.07</v>
      </c>
      <c r="I951">
        <v>60.18</v>
      </c>
      <c r="J951">
        <v>44.62</v>
      </c>
      <c r="K951">
        <v>44.62</v>
      </c>
      <c r="L951">
        <v>44.62</v>
      </c>
      <c r="M951">
        <v>44.62</v>
      </c>
      <c r="N951">
        <v>21.89</v>
      </c>
      <c r="O951">
        <v>21.89</v>
      </c>
      <c r="P951">
        <v>21.89</v>
      </c>
      <c r="Q951">
        <v>22.92</v>
      </c>
      <c r="R951">
        <v>21.79</v>
      </c>
      <c r="S951">
        <v>22.59</v>
      </c>
      <c r="T951">
        <v>22.61</v>
      </c>
      <c r="U951">
        <v>22.71</v>
      </c>
      <c r="V951">
        <v>22.82</v>
      </c>
      <c r="W951">
        <v>22.92</v>
      </c>
      <c r="X951">
        <v>23.37</v>
      </c>
      <c r="Y951">
        <v>23.82</v>
      </c>
      <c r="Z951">
        <v>24.26</v>
      </c>
      <c r="AA951">
        <v>24.71</v>
      </c>
      <c r="AB951">
        <v>25.16</v>
      </c>
      <c r="AC951">
        <v>25.61</v>
      </c>
      <c r="AD951">
        <v>26.06</v>
      </c>
      <c r="AE951">
        <v>27.87</v>
      </c>
      <c r="AF951">
        <v>30.15</v>
      </c>
      <c r="AG951">
        <v>32.43</v>
      </c>
      <c r="AH951">
        <v>34.71</v>
      </c>
      <c r="AI951">
        <v>36.99</v>
      </c>
      <c r="AJ951">
        <v>39.26</v>
      </c>
      <c r="AK951">
        <v>41.54</v>
      </c>
      <c r="AL951">
        <v>44.89</v>
      </c>
      <c r="AM951">
        <v>48.24</v>
      </c>
      <c r="AN951">
        <v>51.59</v>
      </c>
      <c r="AO951">
        <v>54.93</v>
      </c>
      <c r="AP951">
        <v>58.28</v>
      </c>
      <c r="AQ951">
        <v>61.63</v>
      </c>
      <c r="AR951">
        <v>64.97</v>
      </c>
      <c r="AS951">
        <v>68.319999999999993</v>
      </c>
      <c r="AT951">
        <v>72.77</v>
      </c>
      <c r="AU951">
        <v>78.650000000000006</v>
      </c>
      <c r="AV951">
        <v>84.39</v>
      </c>
      <c r="AW951">
        <v>90.14</v>
      </c>
      <c r="AX951">
        <v>95.88</v>
      </c>
      <c r="AY951">
        <v>101.62</v>
      </c>
      <c r="AZ951">
        <v>107.37</v>
      </c>
      <c r="BA951">
        <v>109.57</v>
      </c>
      <c r="BB951">
        <v>111.76</v>
      </c>
      <c r="BC951">
        <v>113.96</v>
      </c>
      <c r="BD951">
        <v>116.16</v>
      </c>
      <c r="BE951">
        <v>118.36</v>
      </c>
      <c r="BF951">
        <v>120.56</v>
      </c>
      <c r="BG951">
        <v>122.76</v>
      </c>
      <c r="BH951">
        <v>124.96</v>
      </c>
      <c r="BI951">
        <v>129.34</v>
      </c>
      <c r="BJ951">
        <v>135.09</v>
      </c>
      <c r="BK951">
        <v>140.03</v>
      </c>
      <c r="BL951">
        <v>144.97999999999999</v>
      </c>
      <c r="BM951">
        <v>149.93</v>
      </c>
      <c r="BN951">
        <v>154.88</v>
      </c>
      <c r="BO951">
        <v>159.83000000000001</v>
      </c>
      <c r="BP951">
        <v>164.77</v>
      </c>
      <c r="BQ951">
        <v>169.72</v>
      </c>
      <c r="BR951">
        <v>174.67</v>
      </c>
      <c r="BS951">
        <v>179.62</v>
      </c>
      <c r="BT951">
        <v>184.57</v>
      </c>
      <c r="BU951">
        <v>189.51</v>
      </c>
      <c r="BV951">
        <v>194.46</v>
      </c>
      <c r="BW951">
        <v>199.41</v>
      </c>
      <c r="BX951">
        <v>202.99</v>
      </c>
      <c r="BY951">
        <v>204.7</v>
      </c>
      <c r="BZ951">
        <v>207.54</v>
      </c>
      <c r="CA951">
        <v>210.39</v>
      </c>
      <c r="CB951">
        <v>213.23</v>
      </c>
      <c r="CC951">
        <v>216.08</v>
      </c>
      <c r="CD951">
        <v>218.92</v>
      </c>
      <c r="CE951">
        <v>219.68</v>
      </c>
      <c r="CF951">
        <v>220.07</v>
      </c>
      <c r="CG951">
        <v>220.46</v>
      </c>
      <c r="CH951">
        <v>220.85</v>
      </c>
      <c r="CI951">
        <v>221.24</v>
      </c>
      <c r="CJ951">
        <v>221.63</v>
      </c>
      <c r="CK951">
        <v>222.02</v>
      </c>
      <c r="CL951">
        <v>222.42</v>
      </c>
      <c r="CM951">
        <v>214.1</v>
      </c>
      <c r="CN951">
        <v>211.74</v>
      </c>
      <c r="CO951">
        <v>211.74</v>
      </c>
      <c r="CP951">
        <v>211.74</v>
      </c>
      <c r="CQ951">
        <v>211.74</v>
      </c>
      <c r="CR951">
        <v>211.74</v>
      </c>
      <c r="CS951">
        <v>212.03</v>
      </c>
      <c r="CT951">
        <v>216.41</v>
      </c>
      <c r="CU951">
        <v>220.8</v>
      </c>
      <c r="CV951">
        <v>225.18</v>
      </c>
      <c r="CW951">
        <v>229.56</v>
      </c>
      <c r="CX951">
        <v>233.94</v>
      </c>
      <c r="CY951">
        <v>238.32</v>
      </c>
      <c r="CZ951">
        <v>242.7</v>
      </c>
      <c r="DA951">
        <v>246.38</v>
      </c>
      <c r="DB951">
        <v>249.16</v>
      </c>
      <c r="DC951">
        <v>252.47</v>
      </c>
      <c r="DD951">
        <v>255.77</v>
      </c>
      <c r="DE951">
        <v>259.08</v>
      </c>
      <c r="DF951">
        <v>262.38</v>
      </c>
      <c r="DG951">
        <v>265.69</v>
      </c>
      <c r="DH951">
        <v>268.99</v>
      </c>
      <c r="DI951">
        <v>272.63</v>
      </c>
      <c r="DJ951">
        <v>276.27</v>
      </c>
      <c r="DK951">
        <v>279.89999999999998</v>
      </c>
      <c r="DL951">
        <v>283.54000000000002</v>
      </c>
      <c r="DM951">
        <v>287.18</v>
      </c>
      <c r="DN951">
        <v>290.82</v>
      </c>
      <c r="DO951">
        <v>294.45999999999998</v>
      </c>
      <c r="DP951">
        <v>297.8</v>
      </c>
      <c r="DQ951">
        <v>297.58</v>
      </c>
      <c r="DR951">
        <v>297.8</v>
      </c>
      <c r="DS951">
        <v>298.02999999999997</v>
      </c>
      <c r="DT951">
        <v>298.25</v>
      </c>
      <c r="DU951">
        <v>298.47000000000003</v>
      </c>
      <c r="DV951">
        <v>298.69</v>
      </c>
      <c r="DW951">
        <v>298.92</v>
      </c>
      <c r="DX951">
        <v>299.14</v>
      </c>
      <c r="DY951">
        <v>299.36</v>
      </c>
      <c r="DZ951">
        <v>299.58</v>
      </c>
      <c r="EA951">
        <v>299.8</v>
      </c>
      <c r="EB951">
        <v>300.02999999999997</v>
      </c>
      <c r="EC951">
        <v>300.52</v>
      </c>
      <c r="ED951">
        <v>300.57</v>
      </c>
      <c r="EE951">
        <v>300.62</v>
      </c>
      <c r="EF951">
        <v>302.38</v>
      </c>
      <c r="EG951">
        <v>303.42</v>
      </c>
      <c r="EH951">
        <v>302.35000000000002</v>
      </c>
      <c r="EI951">
        <v>303.20999999999998</v>
      </c>
      <c r="EJ951">
        <v>304.07</v>
      </c>
      <c r="EK951">
        <v>304.93</v>
      </c>
      <c r="EL951">
        <v>305.79000000000002</v>
      </c>
      <c r="EM951">
        <v>306.64999999999998</v>
      </c>
      <c r="EN951">
        <v>307.51</v>
      </c>
      <c r="EO951">
        <v>308.37</v>
      </c>
      <c r="EP951">
        <v>309.23</v>
      </c>
      <c r="EQ951">
        <v>310.08999999999997</v>
      </c>
      <c r="ER951">
        <v>310.95</v>
      </c>
      <c r="ES951">
        <v>311.81</v>
      </c>
      <c r="ET951">
        <v>312.67</v>
      </c>
      <c r="EU951">
        <v>314.69</v>
      </c>
      <c r="EV951">
        <v>317.39999999999998</v>
      </c>
      <c r="EW951">
        <v>320.11</v>
      </c>
      <c r="EX951">
        <v>322.82</v>
      </c>
      <c r="EY951">
        <v>325.52999999999997</v>
      </c>
      <c r="EZ951">
        <v>328.24</v>
      </c>
      <c r="FA951">
        <v>330.95</v>
      </c>
      <c r="FB951">
        <v>333.66</v>
      </c>
      <c r="FC951">
        <v>336.37</v>
      </c>
      <c r="FD951">
        <v>339.08</v>
      </c>
      <c r="FE951">
        <v>341.78</v>
      </c>
      <c r="FF951">
        <v>344.49</v>
      </c>
      <c r="FG951">
        <v>347.2</v>
      </c>
      <c r="FH951">
        <v>350.96</v>
      </c>
      <c r="FI951">
        <v>354.72</v>
      </c>
      <c r="FJ951">
        <v>358.48</v>
      </c>
      <c r="FK951">
        <v>364.91</v>
      </c>
      <c r="FL951">
        <v>371.48</v>
      </c>
      <c r="FM951">
        <v>378.05</v>
      </c>
      <c r="FN951">
        <v>384.62</v>
      </c>
      <c r="FO951">
        <v>387.63</v>
      </c>
      <c r="FP951">
        <v>390.63</v>
      </c>
      <c r="FQ951">
        <v>393.64</v>
      </c>
      <c r="FR951">
        <v>396.64</v>
      </c>
      <c r="FS951">
        <v>399.65</v>
      </c>
      <c r="FT951">
        <v>402.65</v>
      </c>
      <c r="FU951">
        <v>405.65</v>
      </c>
      <c r="FV951">
        <v>408.66</v>
      </c>
      <c r="FW951">
        <v>411.66</v>
      </c>
      <c r="FX951">
        <v>414.67</v>
      </c>
      <c r="FY951">
        <v>421.31</v>
      </c>
      <c r="FZ951">
        <v>426.46</v>
      </c>
      <c r="GA951">
        <v>431.6</v>
      </c>
      <c r="GB951">
        <v>436.74</v>
      </c>
      <c r="GC951">
        <v>441.88</v>
      </c>
      <c r="GD951">
        <v>447.03</v>
      </c>
      <c r="GE951">
        <v>452.17</v>
      </c>
      <c r="GF951">
        <v>457.31</v>
      </c>
      <c r="GG951">
        <v>462.46</v>
      </c>
      <c r="GH951">
        <v>467.6</v>
      </c>
      <c r="GI951">
        <v>472.74</v>
      </c>
      <c r="GJ951">
        <v>477.88</v>
      </c>
      <c r="GK951">
        <v>483.03</v>
      </c>
      <c r="GL951">
        <v>488.17</v>
      </c>
      <c r="GM951">
        <v>491.71</v>
      </c>
      <c r="GN951">
        <v>494.42</v>
      </c>
      <c r="GO951">
        <v>498.75</v>
      </c>
      <c r="GP951">
        <v>503.09</v>
      </c>
      <c r="GQ951">
        <v>507.42</v>
      </c>
      <c r="GR951">
        <v>511.76</v>
      </c>
      <c r="GS951">
        <v>514.73</v>
      </c>
      <c r="GT951">
        <v>515.95000000000005</v>
      </c>
      <c r="GU951">
        <v>517.16999999999996</v>
      </c>
      <c r="GV951">
        <v>518.39</v>
      </c>
      <c r="GW951">
        <v>519.61</v>
      </c>
      <c r="GX951">
        <v>520.84</v>
      </c>
      <c r="GY951">
        <v>523.23</v>
      </c>
      <c r="GZ951">
        <v>525.63</v>
      </c>
      <c r="HA951">
        <v>528.02</v>
      </c>
      <c r="HB951">
        <v>528.59</v>
      </c>
      <c r="HC951">
        <v>529.51</v>
      </c>
      <c r="HD951">
        <v>530.41999999999996</v>
      </c>
      <c r="HE951">
        <v>531.33000000000004</v>
      </c>
      <c r="HF951">
        <v>532.25</v>
      </c>
      <c r="HG951">
        <v>533.16</v>
      </c>
      <c r="HH951">
        <v>534.07000000000005</v>
      </c>
      <c r="HI951">
        <v>534.98</v>
      </c>
      <c r="HJ951">
        <v>537.05999999999995</v>
      </c>
      <c r="HK951">
        <v>539.14</v>
      </c>
      <c r="HL951">
        <v>541.22</v>
      </c>
      <c r="HM951">
        <v>543.29999999999995</v>
      </c>
      <c r="HN951">
        <v>545.38</v>
      </c>
      <c r="HO951">
        <v>547.45000000000005</v>
      </c>
      <c r="HP951">
        <v>549.53</v>
      </c>
      <c r="HQ951">
        <v>553.13</v>
      </c>
      <c r="HR951">
        <v>557.44000000000005</v>
      </c>
      <c r="HS951">
        <v>561.75</v>
      </c>
      <c r="HT951">
        <v>566.34</v>
      </c>
      <c r="HU951">
        <v>571.6</v>
      </c>
      <c r="HV951">
        <v>576.86</v>
      </c>
      <c r="HW951">
        <v>582.11</v>
      </c>
    </row>
    <row r="952" spans="1:231" x14ac:dyDescent="0.25">
      <c r="A952">
        <v>77.09</v>
      </c>
      <c r="B952">
        <v>58.93</v>
      </c>
      <c r="C952">
        <v>58.93</v>
      </c>
      <c r="D952">
        <v>60.04</v>
      </c>
      <c r="E952">
        <v>61.15</v>
      </c>
      <c r="F952">
        <v>62.26</v>
      </c>
      <c r="G952">
        <v>63.36</v>
      </c>
      <c r="H952">
        <v>64.47</v>
      </c>
      <c r="I952">
        <v>65.58</v>
      </c>
      <c r="J952">
        <v>49.02</v>
      </c>
      <c r="K952">
        <v>49.02</v>
      </c>
      <c r="L952">
        <v>49.02</v>
      </c>
      <c r="M952">
        <v>49.02</v>
      </c>
      <c r="N952">
        <v>23.93</v>
      </c>
      <c r="O952">
        <v>23.93</v>
      </c>
      <c r="P952">
        <v>23.93</v>
      </c>
      <c r="Q952">
        <v>24.96</v>
      </c>
      <c r="R952">
        <v>22.68</v>
      </c>
      <c r="S952">
        <v>22.68</v>
      </c>
      <c r="T952">
        <v>22.79</v>
      </c>
      <c r="U952">
        <v>22.81</v>
      </c>
      <c r="V952">
        <v>22.91</v>
      </c>
      <c r="W952">
        <v>23.01</v>
      </c>
      <c r="X952">
        <v>23.28</v>
      </c>
      <c r="Y952">
        <v>23.63</v>
      </c>
      <c r="Z952">
        <v>23.99</v>
      </c>
      <c r="AA952">
        <v>24.34</v>
      </c>
      <c r="AB952">
        <v>24.7</v>
      </c>
      <c r="AC952">
        <v>25.05</v>
      </c>
      <c r="AD952">
        <v>25.41</v>
      </c>
      <c r="AE952">
        <v>27.13</v>
      </c>
      <c r="AF952">
        <v>29.32</v>
      </c>
      <c r="AG952">
        <v>31.5</v>
      </c>
      <c r="AH952">
        <v>33.69</v>
      </c>
      <c r="AI952">
        <v>35.880000000000003</v>
      </c>
      <c r="AJ952">
        <v>38.07</v>
      </c>
      <c r="AK952">
        <v>40.25</v>
      </c>
      <c r="AL952">
        <v>43.51</v>
      </c>
      <c r="AM952">
        <v>46.76</v>
      </c>
      <c r="AN952">
        <v>50.02</v>
      </c>
      <c r="AO952">
        <v>53.27</v>
      </c>
      <c r="AP952">
        <v>56.53</v>
      </c>
      <c r="AQ952">
        <v>59.78</v>
      </c>
      <c r="AR952">
        <v>63.04</v>
      </c>
      <c r="AS952">
        <v>66.290000000000006</v>
      </c>
      <c r="AT952">
        <v>70.650000000000006</v>
      </c>
      <c r="AU952">
        <v>77.260000000000005</v>
      </c>
      <c r="AV952">
        <v>83.87</v>
      </c>
      <c r="AW952">
        <v>90.47</v>
      </c>
      <c r="AX952">
        <v>96.74</v>
      </c>
      <c r="AY952">
        <v>102.49</v>
      </c>
      <c r="AZ952">
        <v>108.23</v>
      </c>
      <c r="BA952">
        <v>110.43</v>
      </c>
      <c r="BB952">
        <v>112.63</v>
      </c>
      <c r="BC952">
        <v>114.83</v>
      </c>
      <c r="BD952">
        <v>117.03</v>
      </c>
      <c r="BE952">
        <v>119.22</v>
      </c>
      <c r="BF952">
        <v>121.42</v>
      </c>
      <c r="BG952">
        <v>123.62</v>
      </c>
      <c r="BH952">
        <v>125.82</v>
      </c>
      <c r="BI952">
        <v>130.21</v>
      </c>
      <c r="BJ952">
        <v>135.94999999999999</v>
      </c>
      <c r="BK952">
        <v>140.9</v>
      </c>
      <c r="BL952">
        <v>145.85</v>
      </c>
      <c r="BM952">
        <v>150.79</v>
      </c>
      <c r="BN952">
        <v>155.74</v>
      </c>
      <c r="BO952">
        <v>160.69</v>
      </c>
      <c r="BP952">
        <v>165.64</v>
      </c>
      <c r="BQ952">
        <v>170.59</v>
      </c>
      <c r="BR952">
        <v>175.53</v>
      </c>
      <c r="BS952">
        <v>180.48</v>
      </c>
      <c r="BT952">
        <v>185.43</v>
      </c>
      <c r="BU952">
        <v>190.38</v>
      </c>
      <c r="BV952">
        <v>195.33</v>
      </c>
      <c r="BW952">
        <v>200.27</v>
      </c>
      <c r="BX952">
        <v>203.85</v>
      </c>
      <c r="BY952">
        <v>205.56</v>
      </c>
      <c r="BZ952">
        <v>208.41</v>
      </c>
      <c r="CA952">
        <v>211.25</v>
      </c>
      <c r="CB952">
        <v>214.1</v>
      </c>
      <c r="CC952">
        <v>216.94</v>
      </c>
      <c r="CD952">
        <v>219.79</v>
      </c>
      <c r="CE952">
        <v>220.55</v>
      </c>
      <c r="CF952">
        <v>220.94</v>
      </c>
      <c r="CG952">
        <v>221.33</v>
      </c>
      <c r="CH952">
        <v>221.72</v>
      </c>
      <c r="CI952">
        <v>222.11</v>
      </c>
      <c r="CJ952">
        <v>222.5</v>
      </c>
      <c r="CK952">
        <v>222.89</v>
      </c>
      <c r="CL952">
        <v>223.28</v>
      </c>
      <c r="CM952">
        <v>214.83</v>
      </c>
      <c r="CN952">
        <v>214.05</v>
      </c>
      <c r="CO952">
        <v>214.05</v>
      </c>
      <c r="CP952">
        <v>214.05</v>
      </c>
      <c r="CQ952">
        <v>214.05</v>
      </c>
      <c r="CR952">
        <v>214.05</v>
      </c>
      <c r="CS952">
        <v>214.05</v>
      </c>
      <c r="CT952">
        <v>218.43</v>
      </c>
      <c r="CU952">
        <v>222.81</v>
      </c>
      <c r="CV952">
        <v>227.19</v>
      </c>
      <c r="CW952">
        <v>231.57</v>
      </c>
      <c r="CX952">
        <v>235.96</v>
      </c>
      <c r="CY952">
        <v>240.34</v>
      </c>
      <c r="CZ952">
        <v>244.72</v>
      </c>
      <c r="DA952">
        <v>248.4</v>
      </c>
      <c r="DB952">
        <v>251.18</v>
      </c>
      <c r="DC952">
        <v>254.49</v>
      </c>
      <c r="DD952">
        <v>257.79000000000002</v>
      </c>
      <c r="DE952">
        <v>261.08999999999997</v>
      </c>
      <c r="DF952">
        <v>264.39999999999998</v>
      </c>
      <c r="DG952">
        <v>267.7</v>
      </c>
      <c r="DH952">
        <v>271.01</v>
      </c>
      <c r="DI952">
        <v>274.64</v>
      </c>
      <c r="DJ952">
        <v>278.27999999999997</v>
      </c>
      <c r="DK952">
        <v>281.92</v>
      </c>
      <c r="DL952">
        <v>285.56</v>
      </c>
      <c r="DM952">
        <v>289.2</v>
      </c>
      <c r="DN952">
        <v>292.83999999999997</v>
      </c>
      <c r="DO952">
        <v>296.48</v>
      </c>
      <c r="DP952">
        <v>299.82</v>
      </c>
      <c r="DQ952">
        <v>299.38</v>
      </c>
      <c r="DR952">
        <v>299.38</v>
      </c>
      <c r="DS952">
        <v>299.60000000000002</v>
      </c>
      <c r="DT952">
        <v>299.82</v>
      </c>
      <c r="DU952">
        <v>300.04000000000002</v>
      </c>
      <c r="DV952">
        <v>300.27</v>
      </c>
      <c r="DW952">
        <v>300.49</v>
      </c>
      <c r="DX952">
        <v>300.70999999999998</v>
      </c>
      <c r="DY952">
        <v>300.93</v>
      </c>
      <c r="DZ952">
        <v>301.14999999999998</v>
      </c>
      <c r="EA952">
        <v>301.38</v>
      </c>
      <c r="EB952">
        <v>301.60000000000002</v>
      </c>
      <c r="EC952">
        <v>302.08999999999997</v>
      </c>
      <c r="ED952">
        <v>302.58</v>
      </c>
      <c r="EE952">
        <v>302.63</v>
      </c>
      <c r="EF952">
        <v>304.39999999999998</v>
      </c>
      <c r="EG952">
        <v>305.44</v>
      </c>
      <c r="EH952">
        <v>303.31</v>
      </c>
      <c r="EI952">
        <v>303.31</v>
      </c>
      <c r="EJ952">
        <v>304.17</v>
      </c>
      <c r="EK952">
        <v>305.02</v>
      </c>
      <c r="EL952">
        <v>305.88</v>
      </c>
      <c r="EM952">
        <v>306.74</v>
      </c>
      <c r="EN952">
        <v>307.60000000000002</v>
      </c>
      <c r="EO952">
        <v>308.45999999999998</v>
      </c>
      <c r="EP952">
        <v>309.32</v>
      </c>
      <c r="EQ952">
        <v>310.18</v>
      </c>
      <c r="ER952">
        <v>311.04000000000002</v>
      </c>
      <c r="ES952">
        <v>311.89999999999998</v>
      </c>
      <c r="ET952">
        <v>312.76</v>
      </c>
      <c r="EU952">
        <v>314.60000000000002</v>
      </c>
      <c r="EV952">
        <v>317.22000000000003</v>
      </c>
      <c r="EW952">
        <v>319.83</v>
      </c>
      <c r="EX952">
        <v>322.45</v>
      </c>
      <c r="EY952">
        <v>325.07</v>
      </c>
      <c r="EZ952">
        <v>327.68</v>
      </c>
      <c r="FA952">
        <v>330.3</v>
      </c>
      <c r="FB952">
        <v>332.92</v>
      </c>
      <c r="FC952">
        <v>335.54</v>
      </c>
      <c r="FD952">
        <v>338.15</v>
      </c>
      <c r="FE952">
        <v>340.77</v>
      </c>
      <c r="FF952">
        <v>343.39</v>
      </c>
      <c r="FG952">
        <v>346</v>
      </c>
      <c r="FH952">
        <v>349.67</v>
      </c>
      <c r="FI952">
        <v>353.34</v>
      </c>
      <c r="FJ952">
        <v>357</v>
      </c>
      <c r="FK952">
        <v>363.34</v>
      </c>
      <c r="FL952">
        <v>369.82</v>
      </c>
      <c r="FM952">
        <v>376.3</v>
      </c>
      <c r="FN952">
        <v>382.78</v>
      </c>
      <c r="FO952">
        <v>385.69</v>
      </c>
      <c r="FP952">
        <v>388.6</v>
      </c>
      <c r="FQ952">
        <v>391.51</v>
      </c>
      <c r="FR952">
        <v>394.43</v>
      </c>
      <c r="FS952">
        <v>397.34</v>
      </c>
      <c r="FT952">
        <v>400.25</v>
      </c>
      <c r="FU952">
        <v>403.16</v>
      </c>
      <c r="FV952">
        <v>406.08</v>
      </c>
      <c r="FW952">
        <v>408.99</v>
      </c>
      <c r="FX952">
        <v>411.9</v>
      </c>
      <c r="FY952">
        <v>418.45</v>
      </c>
      <c r="FZ952">
        <v>423.5</v>
      </c>
      <c r="GA952">
        <v>428.55</v>
      </c>
      <c r="GB952">
        <v>433.61</v>
      </c>
      <c r="GC952">
        <v>438.66</v>
      </c>
      <c r="GD952">
        <v>443.71</v>
      </c>
      <c r="GE952">
        <v>448.76</v>
      </c>
      <c r="GF952">
        <v>453.81</v>
      </c>
      <c r="GG952">
        <v>458.86</v>
      </c>
      <c r="GH952">
        <v>463.91</v>
      </c>
      <c r="GI952">
        <v>468.96</v>
      </c>
      <c r="GJ952">
        <v>474.01</v>
      </c>
      <c r="GK952">
        <v>479.06</v>
      </c>
      <c r="GL952">
        <v>484.11</v>
      </c>
      <c r="GM952">
        <v>487.56</v>
      </c>
      <c r="GN952">
        <v>490.17</v>
      </c>
      <c r="GO952">
        <v>494.42</v>
      </c>
      <c r="GP952">
        <v>498.66</v>
      </c>
      <c r="GQ952">
        <v>502.9</v>
      </c>
      <c r="GR952">
        <v>507.15</v>
      </c>
      <c r="GS952">
        <v>510.02</v>
      </c>
      <c r="GT952">
        <v>511.15</v>
      </c>
      <c r="GU952">
        <v>512.28</v>
      </c>
      <c r="GV952">
        <v>513.41</v>
      </c>
      <c r="GW952">
        <v>514.54</v>
      </c>
      <c r="GX952">
        <v>515.66999999999996</v>
      </c>
      <c r="GY952">
        <v>517.97</v>
      </c>
      <c r="GZ952">
        <v>520.28</v>
      </c>
      <c r="HA952">
        <v>522.58000000000004</v>
      </c>
      <c r="HB952">
        <v>523.25</v>
      </c>
      <c r="HC952">
        <v>524.25</v>
      </c>
      <c r="HD952">
        <v>525.26</v>
      </c>
      <c r="HE952">
        <v>526.26</v>
      </c>
      <c r="HF952">
        <v>527.26</v>
      </c>
      <c r="HG952">
        <v>528.27</v>
      </c>
      <c r="HH952">
        <v>529.27</v>
      </c>
      <c r="HI952">
        <v>530.28</v>
      </c>
      <c r="HJ952">
        <v>532.45000000000005</v>
      </c>
      <c r="HK952">
        <v>534.62</v>
      </c>
      <c r="HL952">
        <v>536.79</v>
      </c>
      <c r="HM952">
        <v>538.96</v>
      </c>
      <c r="HN952">
        <v>541.13</v>
      </c>
      <c r="HO952">
        <v>543.29999999999995</v>
      </c>
      <c r="HP952">
        <v>545.47</v>
      </c>
      <c r="HQ952">
        <v>549.16</v>
      </c>
      <c r="HR952">
        <v>553.55999999999995</v>
      </c>
      <c r="HS952">
        <v>557.96</v>
      </c>
      <c r="HT952">
        <v>562.65</v>
      </c>
      <c r="HU952">
        <v>568</v>
      </c>
      <c r="HV952">
        <v>573.35</v>
      </c>
      <c r="HW952">
        <v>578.70000000000005</v>
      </c>
    </row>
    <row r="953" spans="1:231" x14ac:dyDescent="0.25">
      <c r="A953">
        <v>83.31</v>
      </c>
      <c r="B953">
        <v>64.33</v>
      </c>
      <c r="C953">
        <v>64.33</v>
      </c>
      <c r="D953">
        <v>65.44</v>
      </c>
      <c r="E953">
        <v>66.55</v>
      </c>
      <c r="F953">
        <v>67.66</v>
      </c>
      <c r="G953">
        <v>68.760000000000005</v>
      </c>
      <c r="H953">
        <v>69.87</v>
      </c>
      <c r="I953">
        <v>70.98</v>
      </c>
      <c r="J953">
        <v>53.43</v>
      </c>
      <c r="K953">
        <v>53.43</v>
      </c>
      <c r="L953">
        <v>53.43</v>
      </c>
      <c r="M953">
        <v>53.43</v>
      </c>
      <c r="N953">
        <v>25.96</v>
      </c>
      <c r="O953">
        <v>25.96</v>
      </c>
      <c r="P953">
        <v>25.96</v>
      </c>
      <c r="Q953">
        <v>27</v>
      </c>
      <c r="R953">
        <v>23.58</v>
      </c>
      <c r="S953">
        <v>23.58</v>
      </c>
      <c r="T953">
        <v>22.88</v>
      </c>
      <c r="U953">
        <v>22.98</v>
      </c>
      <c r="V953">
        <v>23</v>
      </c>
      <c r="W953">
        <v>23.11</v>
      </c>
      <c r="X953">
        <v>23.37</v>
      </c>
      <c r="Y953">
        <v>23.63</v>
      </c>
      <c r="Z953">
        <v>23.99</v>
      </c>
      <c r="AA953">
        <v>24.34</v>
      </c>
      <c r="AB953">
        <v>24.7</v>
      </c>
      <c r="AC953">
        <v>25.05</v>
      </c>
      <c r="AD953">
        <v>25.41</v>
      </c>
      <c r="AE953">
        <v>27.13</v>
      </c>
      <c r="AF953">
        <v>29.32</v>
      </c>
      <c r="AG953">
        <v>31.5</v>
      </c>
      <c r="AH953">
        <v>33.69</v>
      </c>
      <c r="AI953">
        <v>35.880000000000003</v>
      </c>
      <c r="AJ953">
        <v>38.07</v>
      </c>
      <c r="AK953">
        <v>40.25</v>
      </c>
      <c r="AL953">
        <v>43.51</v>
      </c>
      <c r="AM953">
        <v>46.76</v>
      </c>
      <c r="AN953">
        <v>50.02</v>
      </c>
      <c r="AO953">
        <v>53.27</v>
      </c>
      <c r="AP953">
        <v>56.53</v>
      </c>
      <c r="AQ953">
        <v>59.78</v>
      </c>
      <c r="AR953">
        <v>63.04</v>
      </c>
      <c r="AS953">
        <v>66.290000000000006</v>
      </c>
      <c r="AT953">
        <v>70.650000000000006</v>
      </c>
      <c r="AU953">
        <v>77.260000000000005</v>
      </c>
      <c r="AV953">
        <v>83.87</v>
      </c>
      <c r="AW953">
        <v>90.47</v>
      </c>
      <c r="AX953">
        <v>97.08</v>
      </c>
      <c r="AY953">
        <v>103.35</v>
      </c>
      <c r="AZ953">
        <v>109.1</v>
      </c>
      <c r="BA953">
        <v>111.29</v>
      </c>
      <c r="BB953">
        <v>113.49</v>
      </c>
      <c r="BC953">
        <v>115.69</v>
      </c>
      <c r="BD953">
        <v>117.89</v>
      </c>
      <c r="BE953">
        <v>120.09</v>
      </c>
      <c r="BF953">
        <v>122.29</v>
      </c>
      <c r="BG953">
        <v>124.49</v>
      </c>
      <c r="BH953">
        <v>126.69</v>
      </c>
      <c r="BI953">
        <v>131.07</v>
      </c>
      <c r="BJ953">
        <v>136.81</v>
      </c>
      <c r="BK953">
        <v>141.76</v>
      </c>
      <c r="BL953">
        <v>146.71</v>
      </c>
      <c r="BM953">
        <v>151.66</v>
      </c>
      <c r="BN953">
        <v>156.61000000000001</v>
      </c>
      <c r="BO953">
        <v>161.55000000000001</v>
      </c>
      <c r="BP953">
        <v>166.5</v>
      </c>
      <c r="BQ953">
        <v>171.45</v>
      </c>
      <c r="BR953">
        <v>176.4</v>
      </c>
      <c r="BS953">
        <v>181.35</v>
      </c>
      <c r="BT953">
        <v>186.29</v>
      </c>
      <c r="BU953">
        <v>191.24</v>
      </c>
      <c r="BV953">
        <v>196.19</v>
      </c>
      <c r="BW953">
        <v>201.14</v>
      </c>
      <c r="BX953">
        <v>204.72</v>
      </c>
      <c r="BY953">
        <v>206.43</v>
      </c>
      <c r="BZ953">
        <v>209.27</v>
      </c>
      <c r="CA953">
        <v>212.12</v>
      </c>
      <c r="CB953">
        <v>214.96</v>
      </c>
      <c r="CC953">
        <v>217.81</v>
      </c>
      <c r="CD953">
        <v>220.65</v>
      </c>
      <c r="CE953">
        <v>221.41</v>
      </c>
      <c r="CF953">
        <v>221.8</v>
      </c>
      <c r="CG953">
        <v>222.19</v>
      </c>
      <c r="CH953">
        <v>222.58</v>
      </c>
      <c r="CI953">
        <v>222.97</v>
      </c>
      <c r="CJ953">
        <v>223.36</v>
      </c>
      <c r="CK953">
        <v>223.75</v>
      </c>
      <c r="CL953">
        <v>224.14</v>
      </c>
      <c r="CM953">
        <v>215.57</v>
      </c>
      <c r="CN953">
        <v>216.36</v>
      </c>
      <c r="CO953">
        <v>216.36</v>
      </c>
      <c r="CP953">
        <v>216.36</v>
      </c>
      <c r="CQ953">
        <v>216.36</v>
      </c>
      <c r="CR953">
        <v>216.36</v>
      </c>
      <c r="CS953">
        <v>216.36</v>
      </c>
      <c r="CT953">
        <v>220.45</v>
      </c>
      <c r="CU953">
        <v>224.83</v>
      </c>
      <c r="CV953">
        <v>229.21</v>
      </c>
      <c r="CW953">
        <v>233.59</v>
      </c>
      <c r="CX953">
        <v>237.97</v>
      </c>
      <c r="CY953">
        <v>242.35</v>
      </c>
      <c r="CZ953">
        <v>246.74</v>
      </c>
      <c r="DA953">
        <v>250.42</v>
      </c>
      <c r="DB953">
        <v>253.2</v>
      </c>
      <c r="DC953">
        <v>256.5</v>
      </c>
      <c r="DD953">
        <v>259.81</v>
      </c>
      <c r="DE953">
        <v>263.11</v>
      </c>
      <c r="DF953">
        <v>266.41000000000003</v>
      </c>
      <c r="DG953">
        <v>269.72000000000003</v>
      </c>
      <c r="DH953">
        <v>273.02</v>
      </c>
      <c r="DI953">
        <v>276.66000000000003</v>
      </c>
      <c r="DJ953">
        <v>280.3</v>
      </c>
      <c r="DK953">
        <v>283.94</v>
      </c>
      <c r="DL953">
        <v>287.58</v>
      </c>
      <c r="DM953">
        <v>291.22000000000003</v>
      </c>
      <c r="DN953">
        <v>294.85000000000002</v>
      </c>
      <c r="DO953">
        <v>298.49</v>
      </c>
      <c r="DP953">
        <v>301.83999999999997</v>
      </c>
      <c r="DQ953">
        <v>301.17</v>
      </c>
      <c r="DR953">
        <v>301.17</v>
      </c>
      <c r="DS953">
        <v>301.17</v>
      </c>
      <c r="DT953">
        <v>301.39</v>
      </c>
      <c r="DU953">
        <v>301.62</v>
      </c>
      <c r="DV953">
        <v>301.83999999999997</v>
      </c>
      <c r="DW953">
        <v>302.06</v>
      </c>
      <c r="DX953">
        <v>302.27999999999997</v>
      </c>
      <c r="DY953">
        <v>302.5</v>
      </c>
      <c r="DZ953">
        <v>302.73</v>
      </c>
      <c r="EA953">
        <v>302.95</v>
      </c>
      <c r="EB953">
        <v>303.17</v>
      </c>
      <c r="EC953">
        <v>303.66000000000003</v>
      </c>
      <c r="ED953">
        <v>304.16000000000003</v>
      </c>
      <c r="EE953">
        <v>304.64999999999998</v>
      </c>
      <c r="EF953">
        <v>306.41000000000003</v>
      </c>
      <c r="EG953">
        <v>307.45</v>
      </c>
      <c r="EH953">
        <v>304.26</v>
      </c>
      <c r="EI953">
        <v>304.26</v>
      </c>
      <c r="EJ953">
        <v>304.26</v>
      </c>
      <c r="EK953">
        <v>305.12</v>
      </c>
      <c r="EL953">
        <v>305.98</v>
      </c>
      <c r="EM953">
        <v>306.83999999999997</v>
      </c>
      <c r="EN953">
        <v>307.7</v>
      </c>
      <c r="EO953">
        <v>308.56</v>
      </c>
      <c r="EP953">
        <v>309.42</v>
      </c>
      <c r="EQ953">
        <v>310.27</v>
      </c>
      <c r="ER953">
        <v>311.13</v>
      </c>
      <c r="ES953">
        <v>311.99</v>
      </c>
      <c r="ET953">
        <v>312.85000000000002</v>
      </c>
      <c r="EU953">
        <v>314.69</v>
      </c>
      <c r="EV953">
        <v>317.22000000000003</v>
      </c>
      <c r="EW953">
        <v>319.83</v>
      </c>
      <c r="EX953">
        <v>322.45</v>
      </c>
      <c r="EY953">
        <v>325.07</v>
      </c>
      <c r="EZ953">
        <v>327.68</v>
      </c>
      <c r="FA953">
        <v>330.3</v>
      </c>
      <c r="FB953">
        <v>332.92</v>
      </c>
      <c r="FC953">
        <v>335.54</v>
      </c>
      <c r="FD953">
        <v>338.15</v>
      </c>
      <c r="FE953">
        <v>340.77</v>
      </c>
      <c r="FF953">
        <v>343.39</v>
      </c>
      <c r="FG953">
        <v>346</v>
      </c>
      <c r="FH953">
        <v>349.67</v>
      </c>
      <c r="FI953">
        <v>353.34</v>
      </c>
      <c r="FJ953">
        <v>357</v>
      </c>
      <c r="FK953">
        <v>363.34</v>
      </c>
      <c r="FL953">
        <v>369.82</v>
      </c>
      <c r="FM953">
        <v>376.3</v>
      </c>
      <c r="FN953">
        <v>382.78</v>
      </c>
      <c r="FO953">
        <v>385.69</v>
      </c>
      <c r="FP953">
        <v>388.6</v>
      </c>
      <c r="FQ953">
        <v>391.51</v>
      </c>
      <c r="FR953">
        <v>394.43</v>
      </c>
      <c r="FS953">
        <v>397.34</v>
      </c>
      <c r="FT953">
        <v>400.25</v>
      </c>
      <c r="FU953">
        <v>403.16</v>
      </c>
      <c r="FV953">
        <v>406.08</v>
      </c>
      <c r="FW953">
        <v>408.99</v>
      </c>
      <c r="FX953">
        <v>411.9</v>
      </c>
      <c r="FY953">
        <v>418.45</v>
      </c>
      <c r="FZ953">
        <v>423.5</v>
      </c>
      <c r="GA953">
        <v>428.55</v>
      </c>
      <c r="GB953">
        <v>433.61</v>
      </c>
      <c r="GC953">
        <v>438.66</v>
      </c>
      <c r="GD953">
        <v>443.71</v>
      </c>
      <c r="GE953">
        <v>448.76</v>
      </c>
      <c r="GF953">
        <v>453.81</v>
      </c>
      <c r="GG953">
        <v>458.86</v>
      </c>
      <c r="GH953">
        <v>463.91</v>
      </c>
      <c r="GI953">
        <v>468.96</v>
      </c>
      <c r="GJ953">
        <v>474.01</v>
      </c>
      <c r="GK953">
        <v>479.06</v>
      </c>
      <c r="GL953">
        <v>484.11</v>
      </c>
      <c r="GM953">
        <v>487.56</v>
      </c>
      <c r="GN953">
        <v>490.17</v>
      </c>
      <c r="GO953">
        <v>494.42</v>
      </c>
      <c r="GP953">
        <v>498.66</v>
      </c>
      <c r="GQ953">
        <v>502.9</v>
      </c>
      <c r="GR953">
        <v>507.15</v>
      </c>
      <c r="GS953">
        <v>510.02</v>
      </c>
      <c r="GT953">
        <v>511.15</v>
      </c>
      <c r="GU953">
        <v>512.28</v>
      </c>
      <c r="GV953">
        <v>513.41</v>
      </c>
      <c r="GW953">
        <v>514.54</v>
      </c>
      <c r="GX953">
        <v>515.66999999999996</v>
      </c>
      <c r="GY953">
        <v>517.97</v>
      </c>
      <c r="GZ953">
        <v>520.28</v>
      </c>
      <c r="HA953">
        <v>522.58000000000004</v>
      </c>
      <c r="HB953">
        <v>523.25</v>
      </c>
      <c r="HC953">
        <v>524.25</v>
      </c>
      <c r="HD953">
        <v>525.26</v>
      </c>
      <c r="HE953">
        <v>526.26</v>
      </c>
      <c r="HF953">
        <v>527.26</v>
      </c>
      <c r="HG953">
        <v>528.27</v>
      </c>
      <c r="HH953">
        <v>529.27</v>
      </c>
      <c r="HI953">
        <v>530.28</v>
      </c>
      <c r="HJ953">
        <v>532.45000000000005</v>
      </c>
      <c r="HK953">
        <v>534.62</v>
      </c>
      <c r="HL953">
        <v>536.79</v>
      </c>
      <c r="HM953">
        <v>538.96</v>
      </c>
      <c r="HN953">
        <v>541.13</v>
      </c>
      <c r="HO953">
        <v>543.29999999999995</v>
      </c>
      <c r="HP953">
        <v>545.47</v>
      </c>
      <c r="HQ953">
        <v>549.16</v>
      </c>
      <c r="HR953">
        <v>553.55999999999995</v>
      </c>
      <c r="HS953">
        <v>557.96</v>
      </c>
      <c r="HT953">
        <v>562.65</v>
      </c>
      <c r="HU953">
        <v>568</v>
      </c>
      <c r="HV953">
        <v>573.35</v>
      </c>
      <c r="HW953">
        <v>578.70000000000005</v>
      </c>
    </row>
    <row r="954" spans="1:231" x14ac:dyDescent="0.25">
      <c r="A954">
        <v>89.54</v>
      </c>
      <c r="B954">
        <v>69.73</v>
      </c>
      <c r="C954">
        <v>69.73</v>
      </c>
      <c r="D954">
        <v>70.84</v>
      </c>
      <c r="E954">
        <v>71.95</v>
      </c>
      <c r="F954">
        <v>73.06</v>
      </c>
      <c r="G954">
        <v>74.16</v>
      </c>
      <c r="H954">
        <v>75.27</v>
      </c>
      <c r="I954">
        <v>76.38</v>
      </c>
      <c r="J954">
        <v>57.83</v>
      </c>
      <c r="K954">
        <v>57.83</v>
      </c>
      <c r="L954">
        <v>57.83</v>
      </c>
      <c r="M954">
        <v>57.83</v>
      </c>
      <c r="N954">
        <v>28</v>
      </c>
      <c r="O954">
        <v>28</v>
      </c>
      <c r="P954">
        <v>28</v>
      </c>
      <c r="Q954">
        <v>29.03</v>
      </c>
      <c r="R954">
        <v>24.48</v>
      </c>
      <c r="S954">
        <v>24.48</v>
      </c>
      <c r="T954">
        <v>23.08</v>
      </c>
      <c r="U954">
        <v>23.08</v>
      </c>
      <c r="V954">
        <v>23.18</v>
      </c>
      <c r="W954">
        <v>23.2</v>
      </c>
      <c r="X954">
        <v>23.46</v>
      </c>
      <c r="Y954">
        <v>23.73</v>
      </c>
      <c r="Z954">
        <v>23.99</v>
      </c>
      <c r="AA954">
        <v>24.34</v>
      </c>
      <c r="AB954">
        <v>24.7</v>
      </c>
      <c r="AC954">
        <v>25.05</v>
      </c>
      <c r="AD954">
        <v>25.41</v>
      </c>
      <c r="AE954">
        <v>27.13</v>
      </c>
      <c r="AF954">
        <v>29.32</v>
      </c>
      <c r="AG954">
        <v>31.5</v>
      </c>
      <c r="AH954">
        <v>33.69</v>
      </c>
      <c r="AI954">
        <v>35.880000000000003</v>
      </c>
      <c r="AJ954">
        <v>38.07</v>
      </c>
      <c r="AK954">
        <v>40.25</v>
      </c>
      <c r="AL954">
        <v>43.51</v>
      </c>
      <c r="AM954">
        <v>46.76</v>
      </c>
      <c r="AN954">
        <v>50.02</v>
      </c>
      <c r="AO954">
        <v>53.27</v>
      </c>
      <c r="AP954">
        <v>56.53</v>
      </c>
      <c r="AQ954">
        <v>59.78</v>
      </c>
      <c r="AR954">
        <v>63.04</v>
      </c>
      <c r="AS954">
        <v>66.290000000000006</v>
      </c>
      <c r="AT954">
        <v>70.650000000000006</v>
      </c>
      <c r="AU954">
        <v>77.260000000000005</v>
      </c>
      <c r="AV954">
        <v>83.87</v>
      </c>
      <c r="AW954">
        <v>90.47</v>
      </c>
      <c r="AX954">
        <v>97.08</v>
      </c>
      <c r="AY954">
        <v>103.69</v>
      </c>
      <c r="AZ954">
        <v>109.96</v>
      </c>
      <c r="BA954">
        <v>112.16</v>
      </c>
      <c r="BB954">
        <v>114.36</v>
      </c>
      <c r="BC954">
        <v>116.56</v>
      </c>
      <c r="BD954">
        <v>118.76</v>
      </c>
      <c r="BE954">
        <v>120.95</v>
      </c>
      <c r="BF954">
        <v>123.15</v>
      </c>
      <c r="BG954">
        <v>125.35</v>
      </c>
      <c r="BH954">
        <v>127.55</v>
      </c>
      <c r="BI954">
        <v>131.94</v>
      </c>
      <c r="BJ954">
        <v>137.68</v>
      </c>
      <c r="BK954">
        <v>142.63</v>
      </c>
      <c r="BL954">
        <v>147.57</v>
      </c>
      <c r="BM954">
        <v>152.52000000000001</v>
      </c>
      <c r="BN954">
        <v>157.47</v>
      </c>
      <c r="BO954">
        <v>162.41999999999999</v>
      </c>
      <c r="BP954">
        <v>167.37</v>
      </c>
      <c r="BQ954">
        <v>172.32</v>
      </c>
      <c r="BR954">
        <v>177.26</v>
      </c>
      <c r="BS954">
        <v>182.21</v>
      </c>
      <c r="BT954">
        <v>187.16</v>
      </c>
      <c r="BU954">
        <v>192.11</v>
      </c>
      <c r="BV954">
        <v>197.06</v>
      </c>
      <c r="BW954">
        <v>202</v>
      </c>
      <c r="BX954">
        <v>205.58</v>
      </c>
      <c r="BY954">
        <v>207.29</v>
      </c>
      <c r="BZ954">
        <v>210.14</v>
      </c>
      <c r="CA954">
        <v>212.98</v>
      </c>
      <c r="CB954">
        <v>215.83</v>
      </c>
      <c r="CC954">
        <v>218.67</v>
      </c>
      <c r="CD954">
        <v>221.51</v>
      </c>
      <c r="CE954">
        <v>222.28</v>
      </c>
      <c r="CF954">
        <v>222.67</v>
      </c>
      <c r="CG954">
        <v>223.06</v>
      </c>
      <c r="CH954">
        <v>223.45</v>
      </c>
      <c r="CI954">
        <v>223.84</v>
      </c>
      <c r="CJ954">
        <v>224.23</v>
      </c>
      <c r="CK954">
        <v>224.62</v>
      </c>
      <c r="CL954">
        <v>225.01</v>
      </c>
      <c r="CM954">
        <v>216.31</v>
      </c>
      <c r="CN954">
        <v>217.88</v>
      </c>
      <c r="CO954">
        <v>218.68</v>
      </c>
      <c r="CP954">
        <v>218.68</v>
      </c>
      <c r="CQ954">
        <v>218.68</v>
      </c>
      <c r="CR954">
        <v>218.68</v>
      </c>
      <c r="CS954">
        <v>218.68</v>
      </c>
      <c r="CT954">
        <v>222.76</v>
      </c>
      <c r="CU954">
        <v>226.85</v>
      </c>
      <c r="CV954">
        <v>231.23</v>
      </c>
      <c r="CW954">
        <v>235.61</v>
      </c>
      <c r="CX954">
        <v>239.99</v>
      </c>
      <c r="CY954">
        <v>244.37</v>
      </c>
      <c r="CZ954">
        <v>248.75</v>
      </c>
      <c r="DA954">
        <v>252.43</v>
      </c>
      <c r="DB954">
        <v>255.21</v>
      </c>
      <c r="DC954">
        <v>258.52</v>
      </c>
      <c r="DD954">
        <v>261.82</v>
      </c>
      <c r="DE954">
        <v>265.13</v>
      </c>
      <c r="DF954">
        <v>268.43</v>
      </c>
      <c r="DG954">
        <v>271.74</v>
      </c>
      <c r="DH954">
        <v>275.04000000000002</v>
      </c>
      <c r="DI954">
        <v>278.68</v>
      </c>
      <c r="DJ954">
        <v>282.32</v>
      </c>
      <c r="DK954">
        <v>285.95999999999998</v>
      </c>
      <c r="DL954">
        <v>289.58999999999997</v>
      </c>
      <c r="DM954">
        <v>293.23</v>
      </c>
      <c r="DN954">
        <v>296.87</v>
      </c>
      <c r="DO954">
        <v>300.51</v>
      </c>
      <c r="DP954">
        <v>303.85000000000002</v>
      </c>
      <c r="DQ954">
        <v>302.97000000000003</v>
      </c>
      <c r="DR954">
        <v>302.97000000000003</v>
      </c>
      <c r="DS954">
        <v>302.97000000000003</v>
      </c>
      <c r="DT954">
        <v>302.97000000000003</v>
      </c>
      <c r="DU954">
        <v>303.19</v>
      </c>
      <c r="DV954">
        <v>303.41000000000003</v>
      </c>
      <c r="DW954">
        <v>303.63</v>
      </c>
      <c r="DX954">
        <v>303.85000000000002</v>
      </c>
      <c r="DY954">
        <v>304.08</v>
      </c>
      <c r="DZ954">
        <v>304.3</v>
      </c>
      <c r="EA954">
        <v>304.52</v>
      </c>
      <c r="EB954">
        <v>304.74</v>
      </c>
      <c r="EC954">
        <v>305.24</v>
      </c>
      <c r="ED954">
        <v>305.73</v>
      </c>
      <c r="EE954">
        <v>306.22000000000003</v>
      </c>
      <c r="EF954">
        <v>308.43</v>
      </c>
      <c r="EG954">
        <v>309.47000000000003</v>
      </c>
      <c r="EH954">
        <v>305.20999999999998</v>
      </c>
      <c r="EI954">
        <v>305.20999999999998</v>
      </c>
      <c r="EJ954">
        <v>305.20999999999998</v>
      </c>
      <c r="EK954">
        <v>305.20999999999998</v>
      </c>
      <c r="EL954">
        <v>306.07</v>
      </c>
      <c r="EM954">
        <v>306.93</v>
      </c>
      <c r="EN954">
        <v>307.79000000000002</v>
      </c>
      <c r="EO954">
        <v>308.64999999999998</v>
      </c>
      <c r="EP954">
        <v>309.51</v>
      </c>
      <c r="EQ954">
        <v>310.37</v>
      </c>
      <c r="ER954">
        <v>311.23</v>
      </c>
      <c r="ES954">
        <v>312.08999999999997</v>
      </c>
      <c r="ET954">
        <v>312.95</v>
      </c>
      <c r="EU954">
        <v>314.77999999999997</v>
      </c>
      <c r="EV954">
        <v>317.31</v>
      </c>
      <c r="EW954">
        <v>319.83</v>
      </c>
      <c r="EX954">
        <v>322.45</v>
      </c>
      <c r="EY954">
        <v>325.07</v>
      </c>
      <c r="EZ954">
        <v>327.68</v>
      </c>
      <c r="FA954">
        <v>330.3</v>
      </c>
      <c r="FB954">
        <v>332.92</v>
      </c>
      <c r="FC954">
        <v>335.54</v>
      </c>
      <c r="FD954">
        <v>338.15</v>
      </c>
      <c r="FE954">
        <v>340.77</v>
      </c>
      <c r="FF954">
        <v>343.39</v>
      </c>
      <c r="FG954">
        <v>346</v>
      </c>
      <c r="FH954">
        <v>349.67</v>
      </c>
      <c r="FI954">
        <v>353.34</v>
      </c>
      <c r="FJ954">
        <v>357</v>
      </c>
      <c r="FK954">
        <v>363.34</v>
      </c>
      <c r="FL954">
        <v>369.82</v>
      </c>
      <c r="FM954">
        <v>376.3</v>
      </c>
      <c r="FN954">
        <v>382.78</v>
      </c>
      <c r="FO954">
        <v>385.69</v>
      </c>
      <c r="FP954">
        <v>388.6</v>
      </c>
      <c r="FQ954">
        <v>391.51</v>
      </c>
      <c r="FR954">
        <v>394.43</v>
      </c>
      <c r="FS954">
        <v>397.34</v>
      </c>
      <c r="FT954">
        <v>400.25</v>
      </c>
      <c r="FU954">
        <v>403.16</v>
      </c>
      <c r="FV954">
        <v>406.08</v>
      </c>
      <c r="FW954">
        <v>408.99</v>
      </c>
      <c r="FX954">
        <v>411.9</v>
      </c>
      <c r="FY954">
        <v>418.45</v>
      </c>
      <c r="FZ954">
        <v>423.5</v>
      </c>
      <c r="GA954">
        <v>428.55</v>
      </c>
      <c r="GB954">
        <v>433.61</v>
      </c>
      <c r="GC954">
        <v>438.66</v>
      </c>
      <c r="GD954">
        <v>443.71</v>
      </c>
      <c r="GE954">
        <v>448.76</v>
      </c>
      <c r="GF954">
        <v>453.81</v>
      </c>
      <c r="GG954">
        <v>458.86</v>
      </c>
      <c r="GH954">
        <v>463.91</v>
      </c>
      <c r="GI954">
        <v>468.96</v>
      </c>
      <c r="GJ954">
        <v>474.01</v>
      </c>
      <c r="GK954">
        <v>479.06</v>
      </c>
      <c r="GL954">
        <v>484.11</v>
      </c>
      <c r="GM954">
        <v>487.56</v>
      </c>
      <c r="GN954">
        <v>490.17</v>
      </c>
      <c r="GO954">
        <v>494.42</v>
      </c>
      <c r="GP954">
        <v>498.66</v>
      </c>
      <c r="GQ954">
        <v>502.9</v>
      </c>
      <c r="GR954">
        <v>507.15</v>
      </c>
      <c r="GS954">
        <v>510.02</v>
      </c>
      <c r="GT954">
        <v>511.15</v>
      </c>
      <c r="GU954">
        <v>512.28</v>
      </c>
      <c r="GV954">
        <v>513.41</v>
      </c>
      <c r="GW954">
        <v>514.54</v>
      </c>
      <c r="GX954">
        <v>515.66999999999996</v>
      </c>
      <c r="GY954">
        <v>517.97</v>
      </c>
      <c r="GZ954">
        <v>520.28</v>
      </c>
      <c r="HA954">
        <v>522.58000000000004</v>
      </c>
      <c r="HB954">
        <v>523.25</v>
      </c>
      <c r="HC954">
        <v>524.25</v>
      </c>
      <c r="HD954">
        <v>525.26</v>
      </c>
      <c r="HE954">
        <v>526.26</v>
      </c>
      <c r="HF954">
        <v>527.26</v>
      </c>
      <c r="HG954">
        <v>528.27</v>
      </c>
      <c r="HH954">
        <v>529.27</v>
      </c>
      <c r="HI954">
        <v>530.28</v>
      </c>
      <c r="HJ954">
        <v>532.45000000000005</v>
      </c>
      <c r="HK954">
        <v>534.62</v>
      </c>
      <c r="HL954">
        <v>536.79</v>
      </c>
      <c r="HM954">
        <v>538.96</v>
      </c>
      <c r="HN954">
        <v>541.13</v>
      </c>
      <c r="HO954">
        <v>543.29999999999995</v>
      </c>
      <c r="HP954">
        <v>545.47</v>
      </c>
      <c r="HQ954">
        <v>549.16</v>
      </c>
      <c r="HR954">
        <v>553.55999999999995</v>
      </c>
      <c r="HS954">
        <v>557.96</v>
      </c>
      <c r="HT954">
        <v>562.65</v>
      </c>
      <c r="HU954">
        <v>568</v>
      </c>
      <c r="HV954">
        <v>573.35</v>
      </c>
      <c r="HW954">
        <v>578.70000000000005</v>
      </c>
    </row>
    <row r="955" spans="1:231" x14ac:dyDescent="0.25">
      <c r="A955">
        <v>95.76</v>
      </c>
      <c r="B955">
        <v>75.13</v>
      </c>
      <c r="C955">
        <v>75.13</v>
      </c>
      <c r="D955">
        <v>76.239999999999995</v>
      </c>
      <c r="E955">
        <v>77.349999999999994</v>
      </c>
      <c r="F955">
        <v>78.459999999999994</v>
      </c>
      <c r="G955">
        <v>79.56</v>
      </c>
      <c r="H955">
        <v>80.67</v>
      </c>
      <c r="I955">
        <v>81.78</v>
      </c>
      <c r="J955">
        <v>62.23</v>
      </c>
      <c r="K955">
        <v>62.23</v>
      </c>
      <c r="L955">
        <v>62.23</v>
      </c>
      <c r="M955">
        <v>62.23</v>
      </c>
      <c r="N955">
        <v>30.04</v>
      </c>
      <c r="O955">
        <v>30.04</v>
      </c>
      <c r="P955">
        <v>30.04</v>
      </c>
      <c r="Q955">
        <v>31.07</v>
      </c>
      <c r="R955">
        <v>25.37</v>
      </c>
      <c r="S955">
        <v>25.37</v>
      </c>
      <c r="T955">
        <v>23.27</v>
      </c>
      <c r="U955">
        <v>23.27</v>
      </c>
      <c r="V955">
        <v>23.27</v>
      </c>
      <c r="W955">
        <v>23.38</v>
      </c>
      <c r="X955">
        <v>23.55</v>
      </c>
      <c r="Y955">
        <v>23.82</v>
      </c>
      <c r="Z955">
        <v>24.08</v>
      </c>
      <c r="AA955">
        <v>24.34</v>
      </c>
      <c r="AB955">
        <v>24.7</v>
      </c>
      <c r="AC955">
        <v>25.05</v>
      </c>
      <c r="AD955">
        <v>25.41</v>
      </c>
      <c r="AE955">
        <v>27.13</v>
      </c>
      <c r="AF955">
        <v>29.32</v>
      </c>
      <c r="AG955">
        <v>31.5</v>
      </c>
      <c r="AH955">
        <v>33.69</v>
      </c>
      <c r="AI955">
        <v>35.880000000000003</v>
      </c>
      <c r="AJ955">
        <v>38.07</v>
      </c>
      <c r="AK955">
        <v>40.25</v>
      </c>
      <c r="AL955">
        <v>43.51</v>
      </c>
      <c r="AM955">
        <v>46.76</v>
      </c>
      <c r="AN955">
        <v>50.02</v>
      </c>
      <c r="AO955">
        <v>53.27</v>
      </c>
      <c r="AP955">
        <v>56.53</v>
      </c>
      <c r="AQ955">
        <v>59.78</v>
      </c>
      <c r="AR955">
        <v>63.04</v>
      </c>
      <c r="AS955">
        <v>66.290000000000006</v>
      </c>
      <c r="AT955">
        <v>70.650000000000006</v>
      </c>
      <c r="AU955">
        <v>77.260000000000005</v>
      </c>
      <c r="AV955">
        <v>83.87</v>
      </c>
      <c r="AW955">
        <v>90.47</v>
      </c>
      <c r="AX955">
        <v>97.08</v>
      </c>
      <c r="AY955">
        <v>103.69</v>
      </c>
      <c r="AZ955">
        <v>110.3</v>
      </c>
      <c r="BA955">
        <v>113.02</v>
      </c>
      <c r="BB955">
        <v>115.22</v>
      </c>
      <c r="BC955">
        <v>117.42</v>
      </c>
      <c r="BD955">
        <v>119.62</v>
      </c>
      <c r="BE955">
        <v>121.82</v>
      </c>
      <c r="BF955">
        <v>124.02</v>
      </c>
      <c r="BG955">
        <v>126.22</v>
      </c>
      <c r="BH955">
        <v>128.41999999999999</v>
      </c>
      <c r="BI955">
        <v>132.80000000000001</v>
      </c>
      <c r="BJ955">
        <v>138.54</v>
      </c>
      <c r="BK955">
        <v>143.49</v>
      </c>
      <c r="BL955">
        <v>148.44</v>
      </c>
      <c r="BM955">
        <v>153.38999999999999</v>
      </c>
      <c r="BN955">
        <v>158.34</v>
      </c>
      <c r="BO955">
        <v>163.28</v>
      </c>
      <c r="BP955">
        <v>168.23</v>
      </c>
      <c r="BQ955">
        <v>173.18</v>
      </c>
      <c r="BR955">
        <v>178.13</v>
      </c>
      <c r="BS955">
        <v>183.08</v>
      </c>
      <c r="BT955">
        <v>188.02</v>
      </c>
      <c r="BU955">
        <v>192.97</v>
      </c>
      <c r="BV955">
        <v>197.92</v>
      </c>
      <c r="BW955">
        <v>202.87</v>
      </c>
      <c r="BX955">
        <v>206.45</v>
      </c>
      <c r="BY955">
        <v>208.16</v>
      </c>
      <c r="BZ955">
        <v>211</v>
      </c>
      <c r="CA955">
        <v>213.85</v>
      </c>
      <c r="CB955">
        <v>216.69</v>
      </c>
      <c r="CC955">
        <v>219.53</v>
      </c>
      <c r="CD955">
        <v>222.38</v>
      </c>
      <c r="CE955">
        <v>223.14</v>
      </c>
      <c r="CF955">
        <v>223.53</v>
      </c>
      <c r="CG955">
        <v>223.92</v>
      </c>
      <c r="CH955">
        <v>224.31</v>
      </c>
      <c r="CI955">
        <v>224.7</v>
      </c>
      <c r="CJ955">
        <v>225.09</v>
      </c>
      <c r="CK955">
        <v>225.48</v>
      </c>
      <c r="CL955">
        <v>225.87</v>
      </c>
      <c r="CM955">
        <v>217.04</v>
      </c>
      <c r="CN955">
        <v>218.62</v>
      </c>
      <c r="CO955">
        <v>220.2</v>
      </c>
      <c r="CP955">
        <v>220.99</v>
      </c>
      <c r="CQ955">
        <v>220.99</v>
      </c>
      <c r="CR955">
        <v>220.99</v>
      </c>
      <c r="CS955">
        <v>220.99</v>
      </c>
      <c r="CT955">
        <v>225.07</v>
      </c>
      <c r="CU955">
        <v>229.16</v>
      </c>
      <c r="CV955">
        <v>233.24</v>
      </c>
      <c r="CW955">
        <v>237.63</v>
      </c>
      <c r="CX955">
        <v>242.01</v>
      </c>
      <c r="CY955">
        <v>246.39</v>
      </c>
      <c r="CZ955">
        <v>250.77</v>
      </c>
      <c r="DA955">
        <v>254.45</v>
      </c>
      <c r="DB955">
        <v>257.23</v>
      </c>
      <c r="DC955">
        <v>260.54000000000002</v>
      </c>
      <c r="DD955">
        <v>263.83999999999997</v>
      </c>
      <c r="DE955">
        <v>267.14</v>
      </c>
      <c r="DF955">
        <v>270.45</v>
      </c>
      <c r="DG955">
        <v>273.75</v>
      </c>
      <c r="DH955">
        <v>277.06</v>
      </c>
      <c r="DI955">
        <v>280.7</v>
      </c>
      <c r="DJ955">
        <v>284.33</v>
      </c>
      <c r="DK955">
        <v>287.97000000000003</v>
      </c>
      <c r="DL955">
        <v>291.61</v>
      </c>
      <c r="DM955">
        <v>295.25</v>
      </c>
      <c r="DN955">
        <v>298.89</v>
      </c>
      <c r="DO955">
        <v>302.52999999999997</v>
      </c>
      <c r="DP955">
        <v>305.87</v>
      </c>
      <c r="DQ955">
        <v>304.76</v>
      </c>
      <c r="DR955">
        <v>304.76</v>
      </c>
      <c r="DS955">
        <v>304.76</v>
      </c>
      <c r="DT955">
        <v>304.76</v>
      </c>
      <c r="DU955">
        <v>304.76</v>
      </c>
      <c r="DV955">
        <v>304.98</v>
      </c>
      <c r="DW955">
        <v>305.20999999999998</v>
      </c>
      <c r="DX955">
        <v>305.43</v>
      </c>
      <c r="DY955">
        <v>305.64999999999998</v>
      </c>
      <c r="DZ955">
        <v>305.87</v>
      </c>
      <c r="EA955">
        <v>306.08999999999997</v>
      </c>
      <c r="EB955">
        <v>306.32</v>
      </c>
      <c r="EC955">
        <v>306.81</v>
      </c>
      <c r="ED955">
        <v>307.3</v>
      </c>
      <c r="EE955">
        <v>307.8</v>
      </c>
      <c r="EF955">
        <v>310</v>
      </c>
      <c r="EG955">
        <v>311.49</v>
      </c>
      <c r="EH955">
        <v>306.16000000000003</v>
      </c>
      <c r="EI955">
        <v>306.16000000000003</v>
      </c>
      <c r="EJ955">
        <v>306.16000000000003</v>
      </c>
      <c r="EK955">
        <v>306.16000000000003</v>
      </c>
      <c r="EL955">
        <v>306.16000000000003</v>
      </c>
      <c r="EM955">
        <v>307.02</v>
      </c>
      <c r="EN955">
        <v>307.88</v>
      </c>
      <c r="EO955">
        <v>308.74</v>
      </c>
      <c r="EP955">
        <v>309.60000000000002</v>
      </c>
      <c r="EQ955">
        <v>310.45999999999998</v>
      </c>
      <c r="ER955">
        <v>311.32</v>
      </c>
      <c r="ES955">
        <v>312.18</v>
      </c>
      <c r="ET955">
        <v>313.04000000000002</v>
      </c>
      <c r="EU955">
        <v>314.88</v>
      </c>
      <c r="EV955">
        <v>317.39999999999998</v>
      </c>
      <c r="EW955">
        <v>319.93</v>
      </c>
      <c r="EX955">
        <v>322.45</v>
      </c>
      <c r="EY955">
        <v>325.07</v>
      </c>
      <c r="EZ955">
        <v>327.68</v>
      </c>
      <c r="FA955">
        <v>330.3</v>
      </c>
      <c r="FB955">
        <v>332.92</v>
      </c>
      <c r="FC955">
        <v>335.54</v>
      </c>
      <c r="FD955">
        <v>338.15</v>
      </c>
      <c r="FE955">
        <v>340.77</v>
      </c>
      <c r="FF955">
        <v>343.39</v>
      </c>
      <c r="FG955">
        <v>346</v>
      </c>
      <c r="FH955">
        <v>349.67</v>
      </c>
      <c r="FI955">
        <v>353.34</v>
      </c>
      <c r="FJ955">
        <v>357</v>
      </c>
      <c r="FK955">
        <v>363.34</v>
      </c>
      <c r="FL955">
        <v>369.82</v>
      </c>
      <c r="FM955">
        <v>376.3</v>
      </c>
      <c r="FN955">
        <v>382.78</v>
      </c>
      <c r="FO955">
        <v>385.69</v>
      </c>
      <c r="FP955">
        <v>388.6</v>
      </c>
      <c r="FQ955">
        <v>391.51</v>
      </c>
      <c r="FR955">
        <v>394.43</v>
      </c>
      <c r="FS955">
        <v>397.34</v>
      </c>
      <c r="FT955">
        <v>400.25</v>
      </c>
      <c r="FU955">
        <v>403.16</v>
      </c>
      <c r="FV955">
        <v>406.08</v>
      </c>
      <c r="FW955">
        <v>408.99</v>
      </c>
      <c r="FX955">
        <v>411.9</v>
      </c>
      <c r="FY955">
        <v>418.45</v>
      </c>
      <c r="FZ955">
        <v>423.5</v>
      </c>
      <c r="GA955">
        <v>428.55</v>
      </c>
      <c r="GB955">
        <v>433.61</v>
      </c>
      <c r="GC955">
        <v>438.66</v>
      </c>
      <c r="GD955">
        <v>443.71</v>
      </c>
      <c r="GE955">
        <v>448.76</v>
      </c>
      <c r="GF955">
        <v>453.81</v>
      </c>
      <c r="GG955">
        <v>458.86</v>
      </c>
      <c r="GH955">
        <v>463.91</v>
      </c>
      <c r="GI955">
        <v>468.96</v>
      </c>
      <c r="GJ955">
        <v>474.01</v>
      </c>
      <c r="GK955">
        <v>479.06</v>
      </c>
      <c r="GL955">
        <v>484.11</v>
      </c>
      <c r="GM955">
        <v>487.56</v>
      </c>
      <c r="GN955">
        <v>490.17</v>
      </c>
      <c r="GO955">
        <v>494.42</v>
      </c>
      <c r="GP955">
        <v>498.66</v>
      </c>
      <c r="GQ955">
        <v>502.9</v>
      </c>
      <c r="GR955">
        <v>507.15</v>
      </c>
      <c r="GS955">
        <v>510.02</v>
      </c>
      <c r="GT955">
        <v>511.15</v>
      </c>
      <c r="GU955">
        <v>512.28</v>
      </c>
      <c r="GV955">
        <v>513.41</v>
      </c>
      <c r="GW955">
        <v>514.54</v>
      </c>
      <c r="GX955">
        <v>515.66999999999996</v>
      </c>
      <c r="GY955">
        <v>517.97</v>
      </c>
      <c r="GZ955">
        <v>520.28</v>
      </c>
      <c r="HA955">
        <v>522.58000000000004</v>
      </c>
      <c r="HB955">
        <v>523.25</v>
      </c>
      <c r="HC955">
        <v>524.25</v>
      </c>
      <c r="HD955">
        <v>525.26</v>
      </c>
      <c r="HE955">
        <v>526.26</v>
      </c>
      <c r="HF955">
        <v>527.26</v>
      </c>
      <c r="HG955">
        <v>528.27</v>
      </c>
      <c r="HH955">
        <v>529.27</v>
      </c>
      <c r="HI955">
        <v>530.28</v>
      </c>
      <c r="HJ955">
        <v>532.45000000000005</v>
      </c>
      <c r="HK955">
        <v>534.62</v>
      </c>
      <c r="HL955">
        <v>536.79</v>
      </c>
      <c r="HM955">
        <v>538.96</v>
      </c>
      <c r="HN955">
        <v>541.13</v>
      </c>
      <c r="HO955">
        <v>543.29999999999995</v>
      </c>
      <c r="HP955">
        <v>545.47</v>
      </c>
      <c r="HQ955">
        <v>549.16</v>
      </c>
      <c r="HR955">
        <v>553.55999999999995</v>
      </c>
      <c r="HS955">
        <v>557.96</v>
      </c>
      <c r="HT955">
        <v>562.65</v>
      </c>
      <c r="HU955">
        <v>568</v>
      </c>
      <c r="HV955">
        <v>573.35</v>
      </c>
      <c r="HW955">
        <v>578.70000000000005</v>
      </c>
    </row>
    <row r="956" spans="1:231" x14ac:dyDescent="0.25">
      <c r="A956">
        <v>101.99</v>
      </c>
      <c r="B956">
        <v>80.53</v>
      </c>
      <c r="C956">
        <v>80.53</v>
      </c>
      <c r="D956">
        <v>81.64</v>
      </c>
      <c r="E956">
        <v>82.75</v>
      </c>
      <c r="F956">
        <v>83.86</v>
      </c>
      <c r="G956">
        <v>84.96</v>
      </c>
      <c r="H956">
        <v>86.07</v>
      </c>
      <c r="I956">
        <v>87.18</v>
      </c>
      <c r="J956">
        <v>66.63</v>
      </c>
      <c r="K956">
        <v>66.63</v>
      </c>
      <c r="L956">
        <v>66.63</v>
      </c>
      <c r="M956">
        <v>66.63</v>
      </c>
      <c r="N956">
        <v>32.07</v>
      </c>
      <c r="O956">
        <v>32.07</v>
      </c>
      <c r="P956">
        <v>32.07</v>
      </c>
      <c r="Q956">
        <v>33.11</v>
      </c>
      <c r="R956">
        <v>26.27</v>
      </c>
      <c r="S956">
        <v>26.27</v>
      </c>
      <c r="T956">
        <v>23.47</v>
      </c>
      <c r="U956">
        <v>23.47</v>
      </c>
      <c r="V956">
        <v>23.47</v>
      </c>
      <c r="W956">
        <v>23.47</v>
      </c>
      <c r="X956">
        <v>23.73</v>
      </c>
      <c r="Y956">
        <v>23.91</v>
      </c>
      <c r="Z956">
        <v>24.17</v>
      </c>
      <c r="AA956">
        <v>24.44</v>
      </c>
      <c r="AB956">
        <v>24.7</v>
      </c>
      <c r="AC956">
        <v>25.05</v>
      </c>
      <c r="AD956">
        <v>25.41</v>
      </c>
      <c r="AE956">
        <v>27.13</v>
      </c>
      <c r="AF956">
        <v>29.32</v>
      </c>
      <c r="AG956">
        <v>31.5</v>
      </c>
      <c r="AH956">
        <v>33.69</v>
      </c>
      <c r="AI956">
        <v>35.880000000000003</v>
      </c>
      <c r="AJ956">
        <v>38.07</v>
      </c>
      <c r="AK956">
        <v>40.25</v>
      </c>
      <c r="AL956">
        <v>43.51</v>
      </c>
      <c r="AM956">
        <v>46.76</v>
      </c>
      <c r="AN956">
        <v>50.02</v>
      </c>
      <c r="AO956">
        <v>53.27</v>
      </c>
      <c r="AP956">
        <v>56.53</v>
      </c>
      <c r="AQ956">
        <v>59.78</v>
      </c>
      <c r="AR956">
        <v>63.04</v>
      </c>
      <c r="AS956">
        <v>66.290000000000006</v>
      </c>
      <c r="AT956">
        <v>70.650000000000006</v>
      </c>
      <c r="AU956">
        <v>77.260000000000005</v>
      </c>
      <c r="AV956">
        <v>83.87</v>
      </c>
      <c r="AW956">
        <v>90.47</v>
      </c>
      <c r="AX956">
        <v>97.08</v>
      </c>
      <c r="AY956">
        <v>103.69</v>
      </c>
      <c r="AZ956">
        <v>110.3</v>
      </c>
      <c r="BA956">
        <v>113.36</v>
      </c>
      <c r="BB956">
        <v>116.09</v>
      </c>
      <c r="BC956">
        <v>118.29</v>
      </c>
      <c r="BD956">
        <v>120.48</v>
      </c>
      <c r="BE956">
        <v>122.68</v>
      </c>
      <c r="BF956">
        <v>124.88</v>
      </c>
      <c r="BG956">
        <v>127.08</v>
      </c>
      <c r="BH956">
        <v>129.28</v>
      </c>
      <c r="BI956">
        <v>133.66</v>
      </c>
      <c r="BJ956">
        <v>139.41</v>
      </c>
      <c r="BK956">
        <v>144.36000000000001</v>
      </c>
      <c r="BL956">
        <v>149.30000000000001</v>
      </c>
      <c r="BM956">
        <v>154.25</v>
      </c>
      <c r="BN956">
        <v>159.19999999999999</v>
      </c>
      <c r="BO956">
        <v>164.15</v>
      </c>
      <c r="BP956">
        <v>169.1</v>
      </c>
      <c r="BQ956">
        <v>174.04</v>
      </c>
      <c r="BR956">
        <v>178.99</v>
      </c>
      <c r="BS956">
        <v>183.94</v>
      </c>
      <c r="BT956">
        <v>188.89</v>
      </c>
      <c r="BU956">
        <v>193.84</v>
      </c>
      <c r="BV956">
        <v>198.78</v>
      </c>
      <c r="BW956">
        <v>203.73</v>
      </c>
      <c r="BX956">
        <v>207.31</v>
      </c>
      <c r="BY956">
        <v>209.02</v>
      </c>
      <c r="BZ956">
        <v>211.87</v>
      </c>
      <c r="CA956">
        <v>214.71</v>
      </c>
      <c r="CB956">
        <v>217.55</v>
      </c>
      <c r="CC956">
        <v>220.4</v>
      </c>
      <c r="CD956">
        <v>223.24</v>
      </c>
      <c r="CE956">
        <v>224.01</v>
      </c>
      <c r="CF956">
        <v>224.4</v>
      </c>
      <c r="CG956">
        <v>224.79</v>
      </c>
      <c r="CH956">
        <v>225.18</v>
      </c>
      <c r="CI956">
        <v>225.57</v>
      </c>
      <c r="CJ956">
        <v>225.96</v>
      </c>
      <c r="CK956">
        <v>226.35</v>
      </c>
      <c r="CL956">
        <v>226.74</v>
      </c>
      <c r="CM956">
        <v>217.78</v>
      </c>
      <c r="CN956">
        <v>219.36</v>
      </c>
      <c r="CO956">
        <v>220.93</v>
      </c>
      <c r="CP956">
        <v>222.51</v>
      </c>
      <c r="CQ956">
        <v>223.3</v>
      </c>
      <c r="CR956">
        <v>223.3</v>
      </c>
      <c r="CS956">
        <v>223.3</v>
      </c>
      <c r="CT956">
        <v>227.39</v>
      </c>
      <c r="CU956">
        <v>231.47</v>
      </c>
      <c r="CV956">
        <v>235.56</v>
      </c>
      <c r="CW956">
        <v>239.64</v>
      </c>
      <c r="CX956">
        <v>244.02</v>
      </c>
      <c r="CY956">
        <v>248.4</v>
      </c>
      <c r="CZ956">
        <v>252.79</v>
      </c>
      <c r="DA956">
        <v>256.47000000000003</v>
      </c>
      <c r="DB956">
        <v>259.25</v>
      </c>
      <c r="DC956">
        <v>262.55</v>
      </c>
      <c r="DD956">
        <v>265.86</v>
      </c>
      <c r="DE956">
        <v>269.16000000000003</v>
      </c>
      <c r="DF956">
        <v>272.47000000000003</v>
      </c>
      <c r="DG956">
        <v>275.77</v>
      </c>
      <c r="DH956">
        <v>279.07</v>
      </c>
      <c r="DI956">
        <v>282.70999999999998</v>
      </c>
      <c r="DJ956">
        <v>286.35000000000002</v>
      </c>
      <c r="DK956">
        <v>289.99</v>
      </c>
      <c r="DL956">
        <v>293.63</v>
      </c>
      <c r="DM956">
        <v>297.27</v>
      </c>
      <c r="DN956">
        <v>300.89999999999998</v>
      </c>
      <c r="DO956">
        <v>304.54000000000002</v>
      </c>
      <c r="DP956">
        <v>307.89</v>
      </c>
      <c r="DQ956">
        <v>306.56</v>
      </c>
      <c r="DR956">
        <v>306.56</v>
      </c>
      <c r="DS956">
        <v>306.56</v>
      </c>
      <c r="DT956">
        <v>306.56</v>
      </c>
      <c r="DU956">
        <v>306.56</v>
      </c>
      <c r="DV956">
        <v>306.56</v>
      </c>
      <c r="DW956">
        <v>306.77999999999997</v>
      </c>
      <c r="DX956">
        <v>307</v>
      </c>
      <c r="DY956">
        <v>307.22000000000003</v>
      </c>
      <c r="DZ956">
        <v>307.44</v>
      </c>
      <c r="EA956">
        <v>307.67</v>
      </c>
      <c r="EB956">
        <v>307.89</v>
      </c>
      <c r="EC956">
        <v>308.38</v>
      </c>
      <c r="ED956">
        <v>308.87</v>
      </c>
      <c r="EE956">
        <v>309.37</v>
      </c>
      <c r="EF956">
        <v>311.58</v>
      </c>
      <c r="EG956">
        <v>313.06</v>
      </c>
      <c r="EH956">
        <v>307.11</v>
      </c>
      <c r="EI956">
        <v>307.11</v>
      </c>
      <c r="EJ956">
        <v>307.11</v>
      </c>
      <c r="EK956">
        <v>307.11</v>
      </c>
      <c r="EL956">
        <v>307.11</v>
      </c>
      <c r="EM956">
        <v>307.11</v>
      </c>
      <c r="EN956">
        <v>307.97000000000003</v>
      </c>
      <c r="EO956">
        <v>308.83</v>
      </c>
      <c r="EP956">
        <v>309.69</v>
      </c>
      <c r="EQ956">
        <v>310.55</v>
      </c>
      <c r="ER956">
        <v>311.41000000000003</v>
      </c>
      <c r="ES956">
        <v>312.27</v>
      </c>
      <c r="ET956">
        <v>313.13</v>
      </c>
      <c r="EU956">
        <v>314.97000000000003</v>
      </c>
      <c r="EV956">
        <v>317.49</v>
      </c>
      <c r="EW956">
        <v>320.02</v>
      </c>
      <c r="EX956">
        <v>322.54000000000002</v>
      </c>
      <c r="EY956">
        <v>325.07</v>
      </c>
      <c r="EZ956">
        <v>327.68</v>
      </c>
      <c r="FA956">
        <v>330.3</v>
      </c>
      <c r="FB956">
        <v>332.92</v>
      </c>
      <c r="FC956">
        <v>335.54</v>
      </c>
      <c r="FD956">
        <v>338.15</v>
      </c>
      <c r="FE956">
        <v>340.77</v>
      </c>
      <c r="FF956">
        <v>343.39</v>
      </c>
      <c r="FG956">
        <v>346</v>
      </c>
      <c r="FH956">
        <v>349.67</v>
      </c>
      <c r="FI956">
        <v>353.34</v>
      </c>
      <c r="FJ956">
        <v>357</v>
      </c>
      <c r="FK956">
        <v>363.34</v>
      </c>
      <c r="FL956">
        <v>369.82</v>
      </c>
      <c r="FM956">
        <v>376.3</v>
      </c>
      <c r="FN956">
        <v>382.78</v>
      </c>
      <c r="FO956">
        <v>385.69</v>
      </c>
      <c r="FP956">
        <v>388.6</v>
      </c>
      <c r="FQ956">
        <v>391.51</v>
      </c>
      <c r="FR956">
        <v>394.43</v>
      </c>
      <c r="FS956">
        <v>397.34</v>
      </c>
      <c r="FT956">
        <v>400.25</v>
      </c>
      <c r="FU956">
        <v>403.16</v>
      </c>
      <c r="FV956">
        <v>406.08</v>
      </c>
      <c r="FW956">
        <v>408.99</v>
      </c>
      <c r="FX956">
        <v>411.9</v>
      </c>
      <c r="FY956">
        <v>418.45</v>
      </c>
      <c r="FZ956">
        <v>423.5</v>
      </c>
      <c r="GA956">
        <v>428.55</v>
      </c>
      <c r="GB956">
        <v>433.61</v>
      </c>
      <c r="GC956">
        <v>438.66</v>
      </c>
      <c r="GD956">
        <v>443.71</v>
      </c>
      <c r="GE956">
        <v>448.76</v>
      </c>
      <c r="GF956">
        <v>453.81</v>
      </c>
      <c r="GG956">
        <v>458.86</v>
      </c>
      <c r="GH956">
        <v>463.91</v>
      </c>
      <c r="GI956">
        <v>468.96</v>
      </c>
      <c r="GJ956">
        <v>474.01</v>
      </c>
      <c r="GK956">
        <v>479.06</v>
      </c>
      <c r="GL956">
        <v>484.11</v>
      </c>
      <c r="GM956">
        <v>487.56</v>
      </c>
      <c r="GN956">
        <v>490.17</v>
      </c>
      <c r="GO956">
        <v>494.42</v>
      </c>
      <c r="GP956">
        <v>498.66</v>
      </c>
      <c r="GQ956">
        <v>502.9</v>
      </c>
      <c r="GR956">
        <v>507.15</v>
      </c>
      <c r="GS956">
        <v>510.02</v>
      </c>
      <c r="GT956">
        <v>511.15</v>
      </c>
      <c r="GU956">
        <v>512.28</v>
      </c>
      <c r="GV956">
        <v>513.41</v>
      </c>
      <c r="GW956">
        <v>514.54</v>
      </c>
      <c r="GX956">
        <v>515.66999999999996</v>
      </c>
      <c r="GY956">
        <v>517.97</v>
      </c>
      <c r="GZ956">
        <v>520.28</v>
      </c>
      <c r="HA956">
        <v>522.58000000000004</v>
      </c>
      <c r="HB956">
        <v>523.25</v>
      </c>
      <c r="HC956">
        <v>524.25</v>
      </c>
      <c r="HD956">
        <v>525.26</v>
      </c>
      <c r="HE956">
        <v>526.26</v>
      </c>
      <c r="HF956">
        <v>527.26</v>
      </c>
      <c r="HG956">
        <v>528.27</v>
      </c>
      <c r="HH956">
        <v>529.27</v>
      </c>
      <c r="HI956">
        <v>530.28</v>
      </c>
      <c r="HJ956">
        <v>532.45000000000005</v>
      </c>
      <c r="HK956">
        <v>534.62</v>
      </c>
      <c r="HL956">
        <v>536.79</v>
      </c>
      <c r="HM956">
        <v>538.96</v>
      </c>
      <c r="HN956">
        <v>541.13</v>
      </c>
      <c r="HO956">
        <v>543.29999999999995</v>
      </c>
      <c r="HP956">
        <v>545.47</v>
      </c>
      <c r="HQ956">
        <v>549.16</v>
      </c>
      <c r="HR956">
        <v>553.55999999999995</v>
      </c>
      <c r="HS956">
        <v>557.96</v>
      </c>
      <c r="HT956">
        <v>562.65</v>
      </c>
      <c r="HU956">
        <v>568</v>
      </c>
      <c r="HV956">
        <v>573.35</v>
      </c>
      <c r="HW956">
        <v>578.70000000000005</v>
      </c>
    </row>
    <row r="957" spans="1:231" x14ac:dyDescent="0.25">
      <c r="A957">
        <v>108.21</v>
      </c>
      <c r="B957">
        <v>85.93</v>
      </c>
      <c r="C957">
        <v>85.93</v>
      </c>
      <c r="D957">
        <v>87.04</v>
      </c>
      <c r="E957">
        <v>88.15</v>
      </c>
      <c r="F957">
        <v>89.26</v>
      </c>
      <c r="G957">
        <v>90.36</v>
      </c>
      <c r="H957">
        <v>91.47</v>
      </c>
      <c r="I957">
        <v>92.58</v>
      </c>
      <c r="J957">
        <v>71.040000000000006</v>
      </c>
      <c r="K957">
        <v>71.040000000000006</v>
      </c>
      <c r="L957">
        <v>71.040000000000006</v>
      </c>
      <c r="M957">
        <v>71.040000000000006</v>
      </c>
      <c r="N957">
        <v>34.11</v>
      </c>
      <c r="O957">
        <v>34.11</v>
      </c>
      <c r="P957">
        <v>34.11</v>
      </c>
      <c r="Q957">
        <v>35.14</v>
      </c>
      <c r="R957">
        <v>27.17</v>
      </c>
      <c r="S957">
        <v>27.17</v>
      </c>
      <c r="T957">
        <v>23.67</v>
      </c>
      <c r="U957">
        <v>23.67</v>
      </c>
      <c r="V957">
        <v>23.67</v>
      </c>
      <c r="W957">
        <v>23.67</v>
      </c>
      <c r="X957">
        <v>23.82</v>
      </c>
      <c r="Y957">
        <v>24.09</v>
      </c>
      <c r="Z957">
        <v>24.26</v>
      </c>
      <c r="AA957">
        <v>24.53</v>
      </c>
      <c r="AB957">
        <v>24.79</v>
      </c>
      <c r="AC957">
        <v>25.05</v>
      </c>
      <c r="AD957">
        <v>25.41</v>
      </c>
      <c r="AE957">
        <v>27.13</v>
      </c>
      <c r="AF957">
        <v>29.32</v>
      </c>
      <c r="AG957">
        <v>31.5</v>
      </c>
      <c r="AH957">
        <v>33.69</v>
      </c>
      <c r="AI957">
        <v>35.880000000000003</v>
      </c>
      <c r="AJ957">
        <v>38.07</v>
      </c>
      <c r="AK957">
        <v>40.25</v>
      </c>
      <c r="AL957">
        <v>43.51</v>
      </c>
      <c r="AM957">
        <v>46.76</v>
      </c>
      <c r="AN957">
        <v>50.02</v>
      </c>
      <c r="AO957">
        <v>53.27</v>
      </c>
      <c r="AP957">
        <v>56.53</v>
      </c>
      <c r="AQ957">
        <v>59.78</v>
      </c>
      <c r="AR957">
        <v>63.04</v>
      </c>
      <c r="AS957">
        <v>66.290000000000006</v>
      </c>
      <c r="AT957">
        <v>70.650000000000006</v>
      </c>
      <c r="AU957">
        <v>77.260000000000005</v>
      </c>
      <c r="AV957">
        <v>83.87</v>
      </c>
      <c r="AW957">
        <v>90.47</v>
      </c>
      <c r="AX957">
        <v>97.08</v>
      </c>
      <c r="AY957">
        <v>103.69</v>
      </c>
      <c r="AZ957">
        <v>110.3</v>
      </c>
      <c r="BA957">
        <v>113.36</v>
      </c>
      <c r="BB957">
        <v>116.43</v>
      </c>
      <c r="BC957">
        <v>119.15</v>
      </c>
      <c r="BD957">
        <v>121.35</v>
      </c>
      <c r="BE957">
        <v>123.55</v>
      </c>
      <c r="BF957">
        <v>125.75</v>
      </c>
      <c r="BG957">
        <v>127.95</v>
      </c>
      <c r="BH957">
        <v>130.13999999999999</v>
      </c>
      <c r="BI957">
        <v>134.53</v>
      </c>
      <c r="BJ957">
        <v>140.27000000000001</v>
      </c>
      <c r="BK957">
        <v>145.22</v>
      </c>
      <c r="BL957">
        <v>150.16999999999999</v>
      </c>
      <c r="BM957">
        <v>155.12</v>
      </c>
      <c r="BN957">
        <v>160.06</v>
      </c>
      <c r="BO957">
        <v>165.01</v>
      </c>
      <c r="BP957">
        <v>169.96</v>
      </c>
      <c r="BQ957">
        <v>174.91</v>
      </c>
      <c r="BR957">
        <v>179.86</v>
      </c>
      <c r="BS957">
        <v>184.8</v>
      </c>
      <c r="BT957">
        <v>189.75</v>
      </c>
      <c r="BU957">
        <v>194.7</v>
      </c>
      <c r="BV957">
        <v>199.65</v>
      </c>
      <c r="BW957">
        <v>204.6</v>
      </c>
      <c r="BX957">
        <v>208.18</v>
      </c>
      <c r="BY957">
        <v>209.89</v>
      </c>
      <c r="BZ957">
        <v>212.73</v>
      </c>
      <c r="CA957">
        <v>215.57</v>
      </c>
      <c r="CB957">
        <v>218.42</v>
      </c>
      <c r="CC957">
        <v>221.26</v>
      </c>
      <c r="CD957">
        <v>224.11</v>
      </c>
      <c r="CE957">
        <v>224.87</v>
      </c>
      <c r="CF957">
        <v>225.26</v>
      </c>
      <c r="CG957">
        <v>225.65</v>
      </c>
      <c r="CH957">
        <v>226.04</v>
      </c>
      <c r="CI957">
        <v>226.43</v>
      </c>
      <c r="CJ957">
        <v>226.82</v>
      </c>
      <c r="CK957">
        <v>227.21</v>
      </c>
      <c r="CL957">
        <v>227.6</v>
      </c>
      <c r="CM957">
        <v>218.52</v>
      </c>
      <c r="CN957">
        <v>220.09</v>
      </c>
      <c r="CO957">
        <v>221.67</v>
      </c>
      <c r="CP957">
        <v>223.25</v>
      </c>
      <c r="CQ957">
        <v>224.82</v>
      </c>
      <c r="CR957">
        <v>225.61</v>
      </c>
      <c r="CS957">
        <v>225.61</v>
      </c>
      <c r="CT957">
        <v>229.7</v>
      </c>
      <c r="CU957">
        <v>233.78</v>
      </c>
      <c r="CV957">
        <v>237.87</v>
      </c>
      <c r="CW957">
        <v>241.95</v>
      </c>
      <c r="CX957">
        <v>246.04</v>
      </c>
      <c r="CY957">
        <v>250.42</v>
      </c>
      <c r="CZ957">
        <v>254.8</v>
      </c>
      <c r="DA957">
        <v>258.48</v>
      </c>
      <c r="DB957">
        <v>261.27</v>
      </c>
      <c r="DC957">
        <v>264.57</v>
      </c>
      <c r="DD957">
        <v>267.87</v>
      </c>
      <c r="DE957">
        <v>271.18</v>
      </c>
      <c r="DF957">
        <v>274.48</v>
      </c>
      <c r="DG957">
        <v>277.79000000000002</v>
      </c>
      <c r="DH957">
        <v>281.08999999999997</v>
      </c>
      <c r="DI957">
        <v>284.73</v>
      </c>
      <c r="DJ957">
        <v>288.37</v>
      </c>
      <c r="DK957">
        <v>292.01</v>
      </c>
      <c r="DL957">
        <v>295.64</v>
      </c>
      <c r="DM957">
        <v>299.27999999999997</v>
      </c>
      <c r="DN957">
        <v>302.92</v>
      </c>
      <c r="DO957">
        <v>306.56</v>
      </c>
      <c r="DP957">
        <v>309.91000000000003</v>
      </c>
      <c r="DQ957">
        <v>308.35000000000002</v>
      </c>
      <c r="DR957">
        <v>308.35000000000002</v>
      </c>
      <c r="DS957">
        <v>308.35000000000002</v>
      </c>
      <c r="DT957">
        <v>308.35000000000002</v>
      </c>
      <c r="DU957">
        <v>308.35000000000002</v>
      </c>
      <c r="DV957">
        <v>308.35000000000002</v>
      </c>
      <c r="DW957">
        <v>308.35000000000002</v>
      </c>
      <c r="DX957">
        <v>308.57</v>
      </c>
      <c r="DY957">
        <v>308.79000000000002</v>
      </c>
      <c r="DZ957">
        <v>309.02</v>
      </c>
      <c r="EA957">
        <v>309.24</v>
      </c>
      <c r="EB957">
        <v>309.45999999999998</v>
      </c>
      <c r="EC957">
        <v>309.95</v>
      </c>
      <c r="ED957">
        <v>310.45</v>
      </c>
      <c r="EE957">
        <v>310.94</v>
      </c>
      <c r="EF957">
        <v>313.14999999999998</v>
      </c>
      <c r="EG957">
        <v>314.63</v>
      </c>
      <c r="EH957">
        <v>308.06</v>
      </c>
      <c r="EI957">
        <v>308.06</v>
      </c>
      <c r="EJ957">
        <v>308.06</v>
      </c>
      <c r="EK957">
        <v>308.06</v>
      </c>
      <c r="EL957">
        <v>308.06</v>
      </c>
      <c r="EM957">
        <v>308.06</v>
      </c>
      <c r="EN957">
        <v>308.06</v>
      </c>
      <c r="EO957">
        <v>308.92</v>
      </c>
      <c r="EP957">
        <v>309.77999999999997</v>
      </c>
      <c r="EQ957">
        <v>310.64</v>
      </c>
      <c r="ER957">
        <v>311.5</v>
      </c>
      <c r="ES957">
        <v>312.36</v>
      </c>
      <c r="ET957">
        <v>313.22000000000003</v>
      </c>
      <c r="EU957">
        <v>315.06</v>
      </c>
      <c r="EV957">
        <v>317.58999999999997</v>
      </c>
      <c r="EW957">
        <v>320.11</v>
      </c>
      <c r="EX957">
        <v>322.64</v>
      </c>
      <c r="EY957">
        <v>325.16000000000003</v>
      </c>
      <c r="EZ957">
        <v>327.68</v>
      </c>
      <c r="FA957">
        <v>330.3</v>
      </c>
      <c r="FB957">
        <v>332.92</v>
      </c>
      <c r="FC957">
        <v>335.54</v>
      </c>
      <c r="FD957">
        <v>338.15</v>
      </c>
      <c r="FE957">
        <v>340.77</v>
      </c>
      <c r="FF957">
        <v>343.39</v>
      </c>
      <c r="FG957">
        <v>346</v>
      </c>
      <c r="FH957">
        <v>349.67</v>
      </c>
      <c r="FI957">
        <v>353.34</v>
      </c>
      <c r="FJ957">
        <v>357</v>
      </c>
      <c r="FK957">
        <v>363.34</v>
      </c>
      <c r="FL957">
        <v>369.82</v>
      </c>
      <c r="FM957">
        <v>376.3</v>
      </c>
      <c r="FN957">
        <v>382.78</v>
      </c>
      <c r="FO957">
        <v>385.69</v>
      </c>
      <c r="FP957">
        <v>388.6</v>
      </c>
      <c r="FQ957">
        <v>391.51</v>
      </c>
      <c r="FR957">
        <v>394.43</v>
      </c>
      <c r="FS957">
        <v>397.34</v>
      </c>
      <c r="FT957">
        <v>400.25</v>
      </c>
      <c r="FU957">
        <v>403.16</v>
      </c>
      <c r="FV957">
        <v>406.08</v>
      </c>
      <c r="FW957">
        <v>408.99</v>
      </c>
      <c r="FX957">
        <v>411.9</v>
      </c>
      <c r="FY957">
        <v>418.45</v>
      </c>
      <c r="FZ957">
        <v>423.5</v>
      </c>
      <c r="GA957">
        <v>428.55</v>
      </c>
      <c r="GB957">
        <v>433.61</v>
      </c>
      <c r="GC957">
        <v>438.66</v>
      </c>
      <c r="GD957">
        <v>443.71</v>
      </c>
      <c r="GE957">
        <v>448.76</v>
      </c>
      <c r="GF957">
        <v>453.81</v>
      </c>
      <c r="GG957">
        <v>458.86</v>
      </c>
      <c r="GH957">
        <v>463.91</v>
      </c>
      <c r="GI957">
        <v>468.96</v>
      </c>
      <c r="GJ957">
        <v>474.01</v>
      </c>
      <c r="GK957">
        <v>479.06</v>
      </c>
      <c r="GL957">
        <v>484.11</v>
      </c>
      <c r="GM957">
        <v>487.56</v>
      </c>
      <c r="GN957">
        <v>490.17</v>
      </c>
      <c r="GO957">
        <v>494.42</v>
      </c>
      <c r="GP957">
        <v>498.66</v>
      </c>
      <c r="GQ957">
        <v>502.9</v>
      </c>
      <c r="GR957">
        <v>507.15</v>
      </c>
      <c r="GS957">
        <v>510.02</v>
      </c>
      <c r="GT957">
        <v>511.15</v>
      </c>
      <c r="GU957">
        <v>512.28</v>
      </c>
      <c r="GV957">
        <v>513.41</v>
      </c>
      <c r="GW957">
        <v>514.54</v>
      </c>
      <c r="GX957">
        <v>515.66999999999996</v>
      </c>
      <c r="GY957">
        <v>517.97</v>
      </c>
      <c r="GZ957">
        <v>520.28</v>
      </c>
      <c r="HA957">
        <v>522.58000000000004</v>
      </c>
      <c r="HB957">
        <v>523.25</v>
      </c>
      <c r="HC957">
        <v>524.25</v>
      </c>
      <c r="HD957">
        <v>525.26</v>
      </c>
      <c r="HE957">
        <v>526.26</v>
      </c>
      <c r="HF957">
        <v>527.26</v>
      </c>
      <c r="HG957">
        <v>528.27</v>
      </c>
      <c r="HH957">
        <v>529.27</v>
      </c>
      <c r="HI957">
        <v>530.28</v>
      </c>
      <c r="HJ957">
        <v>532.45000000000005</v>
      </c>
      <c r="HK957">
        <v>534.62</v>
      </c>
      <c r="HL957">
        <v>536.79</v>
      </c>
      <c r="HM957">
        <v>538.96</v>
      </c>
      <c r="HN957">
        <v>541.13</v>
      </c>
      <c r="HO957">
        <v>543.29999999999995</v>
      </c>
      <c r="HP957">
        <v>545.47</v>
      </c>
      <c r="HQ957">
        <v>549.16</v>
      </c>
      <c r="HR957">
        <v>553.55999999999995</v>
      </c>
      <c r="HS957">
        <v>557.96</v>
      </c>
      <c r="HT957">
        <v>562.65</v>
      </c>
      <c r="HU957">
        <v>568</v>
      </c>
      <c r="HV957">
        <v>573.35</v>
      </c>
      <c r="HW957">
        <v>578.70000000000005</v>
      </c>
    </row>
    <row r="958" spans="1:231" x14ac:dyDescent="0.25">
      <c r="A958">
        <v>114.44</v>
      </c>
      <c r="B958">
        <v>91.33</v>
      </c>
      <c r="C958">
        <v>91.33</v>
      </c>
      <c r="D958">
        <v>92.44</v>
      </c>
      <c r="E958">
        <v>93.55</v>
      </c>
      <c r="F958">
        <v>94.66</v>
      </c>
      <c r="G958">
        <v>95.76</v>
      </c>
      <c r="H958">
        <v>96.87</v>
      </c>
      <c r="I958">
        <v>97.98</v>
      </c>
      <c r="J958">
        <v>75.44</v>
      </c>
      <c r="K958">
        <v>75.44</v>
      </c>
      <c r="L958">
        <v>75.44</v>
      </c>
      <c r="M958">
        <v>75.44</v>
      </c>
      <c r="N958">
        <v>36.14</v>
      </c>
      <c r="O958">
        <v>36.14</v>
      </c>
      <c r="P958">
        <v>36.14</v>
      </c>
      <c r="Q958">
        <v>37.18</v>
      </c>
      <c r="R958">
        <v>28.06</v>
      </c>
      <c r="S958">
        <v>28.06</v>
      </c>
      <c r="T958">
        <v>23.86</v>
      </c>
      <c r="U958">
        <v>23.86</v>
      </c>
      <c r="V958">
        <v>23.86</v>
      </c>
      <c r="W958">
        <v>23.86</v>
      </c>
      <c r="X958">
        <v>24.02</v>
      </c>
      <c r="Y958">
        <v>24.18</v>
      </c>
      <c r="Z958">
        <v>24.44</v>
      </c>
      <c r="AA958">
        <v>24.62</v>
      </c>
      <c r="AB958">
        <v>24.88</v>
      </c>
      <c r="AC958">
        <v>25.15</v>
      </c>
      <c r="AD958">
        <v>25.41</v>
      </c>
      <c r="AE958">
        <v>27.13</v>
      </c>
      <c r="AF958">
        <v>29.32</v>
      </c>
      <c r="AG958">
        <v>31.5</v>
      </c>
      <c r="AH958">
        <v>33.69</v>
      </c>
      <c r="AI958">
        <v>35.880000000000003</v>
      </c>
      <c r="AJ958">
        <v>38.07</v>
      </c>
      <c r="AK958">
        <v>40.25</v>
      </c>
      <c r="AL958">
        <v>43.51</v>
      </c>
      <c r="AM958">
        <v>46.76</v>
      </c>
      <c r="AN958">
        <v>50.02</v>
      </c>
      <c r="AO958">
        <v>53.27</v>
      </c>
      <c r="AP958">
        <v>56.53</v>
      </c>
      <c r="AQ958">
        <v>59.78</v>
      </c>
      <c r="AR958">
        <v>63.04</v>
      </c>
      <c r="AS958">
        <v>66.290000000000006</v>
      </c>
      <c r="AT958">
        <v>70.650000000000006</v>
      </c>
      <c r="AU958">
        <v>77.260000000000005</v>
      </c>
      <c r="AV958">
        <v>83.87</v>
      </c>
      <c r="AW958">
        <v>90.47</v>
      </c>
      <c r="AX958">
        <v>97.08</v>
      </c>
      <c r="AY958">
        <v>103.69</v>
      </c>
      <c r="AZ958">
        <v>110.3</v>
      </c>
      <c r="BA958">
        <v>113.36</v>
      </c>
      <c r="BB958">
        <v>116.43</v>
      </c>
      <c r="BC958">
        <v>119.49</v>
      </c>
      <c r="BD958">
        <v>122.21</v>
      </c>
      <c r="BE958">
        <v>124.41</v>
      </c>
      <c r="BF958">
        <v>126.61</v>
      </c>
      <c r="BG958">
        <v>128.81</v>
      </c>
      <c r="BH958">
        <v>131.01</v>
      </c>
      <c r="BI958">
        <v>135.38999999999999</v>
      </c>
      <c r="BJ958">
        <v>141.13999999999999</v>
      </c>
      <c r="BK958">
        <v>146.09</v>
      </c>
      <c r="BL958">
        <v>151.03</v>
      </c>
      <c r="BM958">
        <v>155.97999999999999</v>
      </c>
      <c r="BN958">
        <v>160.93</v>
      </c>
      <c r="BO958">
        <v>165.88</v>
      </c>
      <c r="BP958">
        <v>170.83</v>
      </c>
      <c r="BQ958">
        <v>175.77</v>
      </c>
      <c r="BR958">
        <v>180.72</v>
      </c>
      <c r="BS958">
        <v>185.67</v>
      </c>
      <c r="BT958">
        <v>190.62</v>
      </c>
      <c r="BU958">
        <v>195.57</v>
      </c>
      <c r="BV958">
        <v>200.51</v>
      </c>
      <c r="BW958">
        <v>205.46</v>
      </c>
      <c r="BX958">
        <v>209.04</v>
      </c>
      <c r="BY958">
        <v>210.75</v>
      </c>
      <c r="BZ958">
        <v>213.6</v>
      </c>
      <c r="CA958">
        <v>216.44</v>
      </c>
      <c r="CB958">
        <v>219.28</v>
      </c>
      <c r="CC958">
        <v>222.13</v>
      </c>
      <c r="CD958">
        <v>224.97</v>
      </c>
      <c r="CE958">
        <v>225.74</v>
      </c>
      <c r="CF958">
        <v>226.13</v>
      </c>
      <c r="CG958">
        <v>226.52</v>
      </c>
      <c r="CH958">
        <v>226.91</v>
      </c>
      <c r="CI958">
        <v>227.3</v>
      </c>
      <c r="CJ958">
        <v>227.69</v>
      </c>
      <c r="CK958">
        <v>228.08</v>
      </c>
      <c r="CL958">
        <v>228.47</v>
      </c>
      <c r="CM958">
        <v>219.25</v>
      </c>
      <c r="CN958">
        <v>220.83</v>
      </c>
      <c r="CO958">
        <v>222.41</v>
      </c>
      <c r="CP958">
        <v>223.98</v>
      </c>
      <c r="CQ958">
        <v>225.56</v>
      </c>
      <c r="CR958">
        <v>227.14</v>
      </c>
      <c r="CS958">
        <v>227.93</v>
      </c>
      <c r="CT958">
        <v>232.01</v>
      </c>
      <c r="CU958">
        <v>236.1</v>
      </c>
      <c r="CV958">
        <v>240.18</v>
      </c>
      <c r="CW958">
        <v>244.27</v>
      </c>
      <c r="CX958">
        <v>248.35</v>
      </c>
      <c r="CY958">
        <v>252.44</v>
      </c>
      <c r="CZ958">
        <v>256.82</v>
      </c>
      <c r="DA958">
        <v>260.5</v>
      </c>
      <c r="DB958">
        <v>263.27999999999997</v>
      </c>
      <c r="DC958">
        <v>266.58999999999997</v>
      </c>
      <c r="DD958">
        <v>269.89</v>
      </c>
      <c r="DE958">
        <v>273.19</v>
      </c>
      <c r="DF958">
        <v>276.5</v>
      </c>
      <c r="DG958">
        <v>279.8</v>
      </c>
      <c r="DH958">
        <v>283.11</v>
      </c>
      <c r="DI958">
        <v>286.75</v>
      </c>
      <c r="DJ958">
        <v>290.38</v>
      </c>
      <c r="DK958">
        <v>294.02</v>
      </c>
      <c r="DL958">
        <v>297.66000000000003</v>
      </c>
      <c r="DM958">
        <v>301.3</v>
      </c>
      <c r="DN958">
        <v>304.94</v>
      </c>
      <c r="DO958">
        <v>308.58</v>
      </c>
      <c r="DP958">
        <v>311.92</v>
      </c>
      <c r="DQ958">
        <v>310.14</v>
      </c>
      <c r="DR958">
        <v>310.14</v>
      </c>
      <c r="DS958">
        <v>310.14</v>
      </c>
      <c r="DT958">
        <v>310.14</v>
      </c>
      <c r="DU958">
        <v>310.14</v>
      </c>
      <c r="DV958">
        <v>310.14</v>
      </c>
      <c r="DW958">
        <v>310.14</v>
      </c>
      <c r="DX958">
        <v>310.14</v>
      </c>
      <c r="DY958">
        <v>310.37</v>
      </c>
      <c r="DZ958">
        <v>310.58999999999997</v>
      </c>
      <c r="EA958">
        <v>310.81</v>
      </c>
      <c r="EB958">
        <v>311.02999999999997</v>
      </c>
      <c r="EC958">
        <v>311.52999999999997</v>
      </c>
      <c r="ED958">
        <v>312.02</v>
      </c>
      <c r="EE958">
        <v>312.51</v>
      </c>
      <c r="EF958">
        <v>314.72000000000003</v>
      </c>
      <c r="EG958">
        <v>316.2</v>
      </c>
      <c r="EH958">
        <v>309.02</v>
      </c>
      <c r="EI958">
        <v>309.02</v>
      </c>
      <c r="EJ958">
        <v>309.02</v>
      </c>
      <c r="EK958">
        <v>309.02</v>
      </c>
      <c r="EL958">
        <v>309.02</v>
      </c>
      <c r="EM958">
        <v>309.02</v>
      </c>
      <c r="EN958">
        <v>309.02</v>
      </c>
      <c r="EO958">
        <v>309.02</v>
      </c>
      <c r="EP958">
        <v>309.88</v>
      </c>
      <c r="EQ958">
        <v>310.74</v>
      </c>
      <c r="ER958">
        <v>311.60000000000002</v>
      </c>
      <c r="ES958">
        <v>312.45999999999998</v>
      </c>
      <c r="ET958">
        <v>313.31</v>
      </c>
      <c r="EU958">
        <v>315.14999999999998</v>
      </c>
      <c r="EV958">
        <v>317.68</v>
      </c>
      <c r="EW958">
        <v>320.2</v>
      </c>
      <c r="EX958">
        <v>322.73</v>
      </c>
      <c r="EY958">
        <v>325.25</v>
      </c>
      <c r="EZ958">
        <v>327.78</v>
      </c>
      <c r="FA958">
        <v>330.3</v>
      </c>
      <c r="FB958">
        <v>332.92</v>
      </c>
      <c r="FC958">
        <v>335.54</v>
      </c>
      <c r="FD958">
        <v>338.15</v>
      </c>
      <c r="FE958">
        <v>340.77</v>
      </c>
      <c r="FF958">
        <v>343.39</v>
      </c>
      <c r="FG958">
        <v>346</v>
      </c>
      <c r="FH958">
        <v>349.67</v>
      </c>
      <c r="FI958">
        <v>353.34</v>
      </c>
      <c r="FJ958">
        <v>357</v>
      </c>
      <c r="FK958">
        <v>363.34</v>
      </c>
      <c r="FL958">
        <v>369.82</v>
      </c>
      <c r="FM958">
        <v>376.3</v>
      </c>
      <c r="FN958">
        <v>382.78</v>
      </c>
      <c r="FO958">
        <v>385.69</v>
      </c>
      <c r="FP958">
        <v>388.6</v>
      </c>
      <c r="FQ958">
        <v>391.51</v>
      </c>
      <c r="FR958">
        <v>394.43</v>
      </c>
      <c r="FS958">
        <v>397.34</v>
      </c>
      <c r="FT958">
        <v>400.25</v>
      </c>
      <c r="FU958">
        <v>403.16</v>
      </c>
      <c r="FV958">
        <v>406.08</v>
      </c>
      <c r="FW958">
        <v>408.99</v>
      </c>
      <c r="FX958">
        <v>411.9</v>
      </c>
      <c r="FY958">
        <v>418.45</v>
      </c>
      <c r="FZ958">
        <v>423.5</v>
      </c>
      <c r="GA958">
        <v>428.55</v>
      </c>
      <c r="GB958">
        <v>433.61</v>
      </c>
      <c r="GC958">
        <v>438.66</v>
      </c>
      <c r="GD958">
        <v>443.71</v>
      </c>
      <c r="GE958">
        <v>448.76</v>
      </c>
      <c r="GF958">
        <v>453.81</v>
      </c>
      <c r="GG958">
        <v>458.86</v>
      </c>
      <c r="GH958">
        <v>463.91</v>
      </c>
      <c r="GI958">
        <v>468.96</v>
      </c>
      <c r="GJ958">
        <v>474.01</v>
      </c>
      <c r="GK958">
        <v>479.06</v>
      </c>
      <c r="GL958">
        <v>484.11</v>
      </c>
      <c r="GM958">
        <v>487.56</v>
      </c>
      <c r="GN958">
        <v>490.17</v>
      </c>
      <c r="GO958">
        <v>494.42</v>
      </c>
      <c r="GP958">
        <v>498.66</v>
      </c>
      <c r="GQ958">
        <v>502.9</v>
      </c>
      <c r="GR958">
        <v>507.15</v>
      </c>
      <c r="GS958">
        <v>510.02</v>
      </c>
      <c r="GT958">
        <v>511.15</v>
      </c>
      <c r="GU958">
        <v>512.28</v>
      </c>
      <c r="GV958">
        <v>513.41</v>
      </c>
      <c r="GW958">
        <v>514.54</v>
      </c>
      <c r="GX958">
        <v>515.66999999999996</v>
      </c>
      <c r="GY958">
        <v>517.97</v>
      </c>
      <c r="GZ958">
        <v>520.28</v>
      </c>
      <c r="HA958">
        <v>522.58000000000004</v>
      </c>
      <c r="HB958">
        <v>523.25</v>
      </c>
      <c r="HC958">
        <v>524.25</v>
      </c>
      <c r="HD958">
        <v>525.26</v>
      </c>
      <c r="HE958">
        <v>526.26</v>
      </c>
      <c r="HF958">
        <v>527.26</v>
      </c>
      <c r="HG958">
        <v>528.27</v>
      </c>
      <c r="HH958">
        <v>529.27</v>
      </c>
      <c r="HI958">
        <v>530.28</v>
      </c>
      <c r="HJ958">
        <v>532.45000000000005</v>
      </c>
      <c r="HK958">
        <v>534.62</v>
      </c>
      <c r="HL958">
        <v>536.79</v>
      </c>
      <c r="HM958">
        <v>538.96</v>
      </c>
      <c r="HN958">
        <v>541.13</v>
      </c>
      <c r="HO958">
        <v>543.29999999999995</v>
      </c>
      <c r="HP958">
        <v>545.47</v>
      </c>
      <c r="HQ958">
        <v>549.16</v>
      </c>
      <c r="HR958">
        <v>553.55999999999995</v>
      </c>
      <c r="HS958">
        <v>557.96</v>
      </c>
      <c r="HT958">
        <v>562.65</v>
      </c>
      <c r="HU958">
        <v>568</v>
      </c>
      <c r="HV958">
        <v>573.35</v>
      </c>
      <c r="HW958">
        <v>578.70000000000005</v>
      </c>
    </row>
    <row r="959" spans="1:231" x14ac:dyDescent="0.25">
      <c r="A959">
        <v>122.78</v>
      </c>
      <c r="B959">
        <v>98.85</v>
      </c>
      <c r="C959">
        <v>98.85</v>
      </c>
      <c r="D959">
        <v>99.95</v>
      </c>
      <c r="E959">
        <v>101.06</v>
      </c>
      <c r="F959">
        <v>102.17</v>
      </c>
      <c r="G959">
        <v>103.28</v>
      </c>
      <c r="H959">
        <v>104.39</v>
      </c>
      <c r="I959">
        <v>105.49</v>
      </c>
      <c r="J959">
        <v>81.96</v>
      </c>
      <c r="K959">
        <v>81.96</v>
      </c>
      <c r="L959">
        <v>81.96</v>
      </c>
      <c r="M959">
        <v>81.96</v>
      </c>
      <c r="N959">
        <v>40.299999999999997</v>
      </c>
      <c r="O959">
        <v>40.299999999999997</v>
      </c>
      <c r="P959">
        <v>40.299999999999997</v>
      </c>
      <c r="Q959">
        <v>41.33</v>
      </c>
      <c r="R959">
        <v>31.07</v>
      </c>
      <c r="S959">
        <v>31.07</v>
      </c>
      <c r="T959">
        <v>26.17</v>
      </c>
      <c r="U959">
        <v>26.17</v>
      </c>
      <c r="V959">
        <v>26.17</v>
      </c>
      <c r="W959">
        <v>26.17</v>
      </c>
      <c r="X959">
        <v>25.62</v>
      </c>
      <c r="Y959">
        <v>25.78</v>
      </c>
      <c r="Z959">
        <v>25.94</v>
      </c>
      <c r="AA959">
        <v>26.2</v>
      </c>
      <c r="AB959">
        <v>26.38</v>
      </c>
      <c r="AC959">
        <v>26.64</v>
      </c>
      <c r="AD959">
        <v>26.91</v>
      </c>
      <c r="AE959">
        <v>25.81</v>
      </c>
      <c r="AF959">
        <v>25.88</v>
      </c>
      <c r="AG959">
        <v>25.95</v>
      </c>
      <c r="AH959">
        <v>26.02</v>
      </c>
      <c r="AI959">
        <v>26.09</v>
      </c>
      <c r="AJ959">
        <v>26.17</v>
      </c>
      <c r="AK959">
        <v>26.24</v>
      </c>
      <c r="AL959">
        <v>27.38</v>
      </c>
      <c r="AM959">
        <v>28.52</v>
      </c>
      <c r="AN959">
        <v>29.66</v>
      </c>
      <c r="AO959">
        <v>30.8</v>
      </c>
      <c r="AP959">
        <v>31.94</v>
      </c>
      <c r="AQ959">
        <v>33.08</v>
      </c>
      <c r="AR959">
        <v>34.22</v>
      </c>
      <c r="AS959">
        <v>35.36</v>
      </c>
      <c r="AT959">
        <v>37.6</v>
      </c>
      <c r="AU959">
        <v>42.09</v>
      </c>
      <c r="AV959">
        <v>46.59</v>
      </c>
      <c r="AW959">
        <v>51.08</v>
      </c>
      <c r="AX959">
        <v>55.57</v>
      </c>
      <c r="AY959">
        <v>60.06</v>
      </c>
      <c r="AZ959">
        <v>64.56</v>
      </c>
      <c r="BA959">
        <v>65.5</v>
      </c>
      <c r="BB959">
        <v>66.45</v>
      </c>
      <c r="BC959">
        <v>67.400000000000006</v>
      </c>
      <c r="BD959">
        <v>68.349999999999994</v>
      </c>
      <c r="BE959">
        <v>69.3</v>
      </c>
      <c r="BF959">
        <v>70.25</v>
      </c>
      <c r="BG959">
        <v>71.19</v>
      </c>
      <c r="BH959">
        <v>72.14</v>
      </c>
      <c r="BI959">
        <v>75.28</v>
      </c>
      <c r="BJ959">
        <v>79.77</v>
      </c>
      <c r="BK959">
        <v>83.47</v>
      </c>
      <c r="BL959">
        <v>87.16</v>
      </c>
      <c r="BM959">
        <v>90.86</v>
      </c>
      <c r="BN959">
        <v>94.56</v>
      </c>
      <c r="BO959">
        <v>98.26</v>
      </c>
      <c r="BP959">
        <v>101.95</v>
      </c>
      <c r="BQ959">
        <v>105.65</v>
      </c>
      <c r="BR959">
        <v>109.35</v>
      </c>
      <c r="BS959">
        <v>113.04</v>
      </c>
      <c r="BT959">
        <v>116.74</v>
      </c>
      <c r="BU959">
        <v>120.44</v>
      </c>
      <c r="BV959">
        <v>124.14</v>
      </c>
      <c r="BW959">
        <v>127.83</v>
      </c>
      <c r="BX959">
        <v>130.16</v>
      </c>
      <c r="BY959">
        <v>130.62</v>
      </c>
      <c r="BZ959">
        <v>132.22</v>
      </c>
      <c r="CA959">
        <v>133.81</v>
      </c>
      <c r="CB959">
        <v>135.4</v>
      </c>
      <c r="CC959">
        <v>137</v>
      </c>
      <c r="CD959">
        <v>138.59</v>
      </c>
      <c r="CE959">
        <v>139.08000000000001</v>
      </c>
      <c r="CF959">
        <v>139.94</v>
      </c>
      <c r="CG959">
        <v>140.80000000000001</v>
      </c>
      <c r="CH959">
        <v>141.66</v>
      </c>
      <c r="CI959">
        <v>142.52000000000001</v>
      </c>
      <c r="CJ959">
        <v>143.38</v>
      </c>
      <c r="CK959">
        <v>144.24</v>
      </c>
      <c r="CL959">
        <v>145.1</v>
      </c>
      <c r="CM959">
        <v>147.94999999999999</v>
      </c>
      <c r="CN959">
        <v>152.38</v>
      </c>
      <c r="CO959">
        <v>156.81</v>
      </c>
      <c r="CP959">
        <v>161.24</v>
      </c>
      <c r="CQ959">
        <v>165.67</v>
      </c>
      <c r="CR959">
        <v>170.09</v>
      </c>
      <c r="CS959">
        <v>174.52</v>
      </c>
      <c r="CT959">
        <v>183.04</v>
      </c>
      <c r="CU959">
        <v>191.55</v>
      </c>
      <c r="CV959">
        <v>200.06</v>
      </c>
      <c r="CW959">
        <v>208.58</v>
      </c>
      <c r="CX959">
        <v>217.09</v>
      </c>
      <c r="CY959">
        <v>225.6</v>
      </c>
      <c r="CZ959">
        <v>234.12</v>
      </c>
      <c r="DA959">
        <v>241.93</v>
      </c>
      <c r="DB959">
        <v>248.84</v>
      </c>
      <c r="DC959">
        <v>256.27999999999997</v>
      </c>
      <c r="DD959">
        <v>263.70999999999998</v>
      </c>
      <c r="DE959">
        <v>271.14999999999998</v>
      </c>
      <c r="DF959">
        <v>278.58999999999997</v>
      </c>
      <c r="DG959">
        <v>283.94</v>
      </c>
      <c r="DH959">
        <v>287.24</v>
      </c>
      <c r="DI959">
        <v>290.88</v>
      </c>
      <c r="DJ959">
        <v>294.52</v>
      </c>
      <c r="DK959">
        <v>298.14999999999998</v>
      </c>
      <c r="DL959">
        <v>301.79000000000002</v>
      </c>
      <c r="DM959">
        <v>305.43</v>
      </c>
      <c r="DN959">
        <v>309.07</v>
      </c>
      <c r="DO959">
        <v>312.70999999999998</v>
      </c>
      <c r="DP959">
        <v>316.05</v>
      </c>
      <c r="DQ959">
        <v>314.05</v>
      </c>
      <c r="DR959">
        <v>314.05</v>
      </c>
      <c r="DS959">
        <v>314.05</v>
      </c>
      <c r="DT959">
        <v>314.05</v>
      </c>
      <c r="DU959">
        <v>314.05</v>
      </c>
      <c r="DV959">
        <v>314.05</v>
      </c>
      <c r="DW959">
        <v>314.05</v>
      </c>
      <c r="DX959">
        <v>314.05</v>
      </c>
      <c r="DY959">
        <v>314.05</v>
      </c>
      <c r="DZ959">
        <v>314.27999999999997</v>
      </c>
      <c r="EA959">
        <v>314.5</v>
      </c>
      <c r="EB959">
        <v>314.72000000000003</v>
      </c>
      <c r="EC959">
        <v>315.20999999999998</v>
      </c>
      <c r="ED959">
        <v>315.70999999999998</v>
      </c>
      <c r="EE959">
        <v>316.2</v>
      </c>
      <c r="EF959">
        <v>318.41000000000003</v>
      </c>
      <c r="EG959">
        <v>319.89</v>
      </c>
      <c r="EH959">
        <v>312.08</v>
      </c>
      <c r="EI959">
        <v>312.08</v>
      </c>
      <c r="EJ959">
        <v>312.08</v>
      </c>
      <c r="EK959">
        <v>312.08</v>
      </c>
      <c r="EL959">
        <v>312.08</v>
      </c>
      <c r="EM959">
        <v>312.08</v>
      </c>
      <c r="EN959">
        <v>312.08</v>
      </c>
      <c r="EO959">
        <v>312.08</v>
      </c>
      <c r="EP959">
        <v>312.08</v>
      </c>
      <c r="EQ959">
        <v>312.94</v>
      </c>
      <c r="ER959">
        <v>313.8</v>
      </c>
      <c r="ES959">
        <v>314.66000000000003</v>
      </c>
      <c r="ET959">
        <v>315.52</v>
      </c>
      <c r="EU959">
        <v>313.5</v>
      </c>
      <c r="EV959">
        <v>314</v>
      </c>
      <c r="EW959">
        <v>314.5</v>
      </c>
      <c r="EX959">
        <v>315</v>
      </c>
      <c r="EY959">
        <v>315.51</v>
      </c>
      <c r="EZ959">
        <v>316.01</v>
      </c>
      <c r="FA959">
        <v>316.51</v>
      </c>
      <c r="FB959">
        <v>317.01</v>
      </c>
      <c r="FC959">
        <v>317.51</v>
      </c>
      <c r="FD959">
        <v>318.02</v>
      </c>
      <c r="FE959">
        <v>318.52</v>
      </c>
      <c r="FF959">
        <v>319.02</v>
      </c>
      <c r="FG959">
        <v>319.52</v>
      </c>
      <c r="FH959">
        <v>321.07</v>
      </c>
      <c r="FI959">
        <v>322.62</v>
      </c>
      <c r="FJ959">
        <v>324.17</v>
      </c>
      <c r="FK959">
        <v>328.4</v>
      </c>
      <c r="FL959">
        <v>332.76</v>
      </c>
      <c r="FM959">
        <v>337.12</v>
      </c>
      <c r="FN959">
        <v>341.49</v>
      </c>
      <c r="FO959">
        <v>342.28</v>
      </c>
      <c r="FP959">
        <v>343.08</v>
      </c>
      <c r="FQ959">
        <v>343.88</v>
      </c>
      <c r="FR959">
        <v>344.68</v>
      </c>
      <c r="FS959">
        <v>345.47</v>
      </c>
      <c r="FT959">
        <v>346.27</v>
      </c>
      <c r="FU959">
        <v>347.07</v>
      </c>
      <c r="FV959">
        <v>347.86</v>
      </c>
      <c r="FW959">
        <v>348.66</v>
      </c>
      <c r="FX959">
        <v>349.46</v>
      </c>
      <c r="FY959">
        <v>353.9</v>
      </c>
      <c r="FZ959">
        <v>356.83</v>
      </c>
      <c r="GA959">
        <v>359.77</v>
      </c>
      <c r="GB959">
        <v>362.7</v>
      </c>
      <c r="GC959">
        <v>365.64</v>
      </c>
      <c r="GD959">
        <v>368.57</v>
      </c>
      <c r="GE959">
        <v>371.51</v>
      </c>
      <c r="GF959">
        <v>374.44</v>
      </c>
      <c r="GG959">
        <v>377.38</v>
      </c>
      <c r="GH959">
        <v>380.31</v>
      </c>
      <c r="GI959">
        <v>383.25</v>
      </c>
      <c r="GJ959">
        <v>386.18</v>
      </c>
      <c r="GK959">
        <v>389.12</v>
      </c>
      <c r="GL959">
        <v>392.06</v>
      </c>
      <c r="GM959">
        <v>393.39</v>
      </c>
      <c r="GN959">
        <v>393.89</v>
      </c>
      <c r="GO959">
        <v>396.02</v>
      </c>
      <c r="GP959">
        <v>398.14</v>
      </c>
      <c r="GQ959">
        <v>400.27</v>
      </c>
      <c r="GR959">
        <v>402.4</v>
      </c>
      <c r="GS959">
        <v>403.16</v>
      </c>
      <c r="GT959">
        <v>404.15</v>
      </c>
      <c r="GU959">
        <v>405.13</v>
      </c>
      <c r="GV959">
        <v>406.12</v>
      </c>
      <c r="GW959">
        <v>407.1</v>
      </c>
      <c r="GX959">
        <v>408.09</v>
      </c>
      <c r="GY959">
        <v>408.28</v>
      </c>
      <c r="GZ959">
        <v>408.47</v>
      </c>
      <c r="HA959">
        <v>408.65</v>
      </c>
      <c r="HB959">
        <v>411.43</v>
      </c>
      <c r="HC959">
        <v>414.55</v>
      </c>
      <c r="HD959">
        <v>417.67</v>
      </c>
      <c r="HE959">
        <v>420.79</v>
      </c>
      <c r="HF959">
        <v>423.91</v>
      </c>
      <c r="HG959">
        <v>427.03</v>
      </c>
      <c r="HH959">
        <v>430.15</v>
      </c>
      <c r="HI959">
        <v>433.27</v>
      </c>
      <c r="HJ959">
        <v>437.56</v>
      </c>
      <c r="HK959">
        <v>441.85</v>
      </c>
      <c r="HL959">
        <v>446.13</v>
      </c>
      <c r="HM959">
        <v>450.42</v>
      </c>
      <c r="HN959">
        <v>454.71</v>
      </c>
      <c r="HO959">
        <v>458.99</v>
      </c>
      <c r="HP959">
        <v>463.28</v>
      </c>
      <c r="HQ959">
        <v>469.08</v>
      </c>
      <c r="HR959">
        <v>475.59</v>
      </c>
      <c r="HS959">
        <v>482.11</v>
      </c>
      <c r="HT959">
        <v>488.91</v>
      </c>
      <c r="HU959">
        <v>496.38</v>
      </c>
      <c r="HV959">
        <v>503.84</v>
      </c>
      <c r="HW959">
        <v>511.31</v>
      </c>
    </row>
    <row r="960" spans="1:231" x14ac:dyDescent="0.25">
      <c r="A960">
        <v>131.12</v>
      </c>
      <c r="B960">
        <v>106.36</v>
      </c>
      <c r="C960">
        <v>106.36</v>
      </c>
      <c r="D960">
        <v>107.47</v>
      </c>
      <c r="E960">
        <v>108.58</v>
      </c>
      <c r="F960">
        <v>109.69</v>
      </c>
      <c r="G960">
        <v>110.79</v>
      </c>
      <c r="H960">
        <v>111.9</v>
      </c>
      <c r="I960">
        <v>113.01</v>
      </c>
      <c r="J960">
        <v>88.47</v>
      </c>
      <c r="K960">
        <v>88.47</v>
      </c>
      <c r="L960">
        <v>88.47</v>
      </c>
      <c r="M960">
        <v>88.47</v>
      </c>
      <c r="N960">
        <v>44.45</v>
      </c>
      <c r="O960">
        <v>44.45</v>
      </c>
      <c r="P960">
        <v>44.45</v>
      </c>
      <c r="Q960">
        <v>45.48</v>
      </c>
      <c r="R960">
        <v>34.090000000000003</v>
      </c>
      <c r="S960">
        <v>34.090000000000003</v>
      </c>
      <c r="T960">
        <v>28.49</v>
      </c>
      <c r="U960">
        <v>28.49</v>
      </c>
      <c r="V960">
        <v>28.49</v>
      </c>
      <c r="W960">
        <v>28.49</v>
      </c>
      <c r="X960">
        <v>27.38</v>
      </c>
      <c r="Y960">
        <v>27.38</v>
      </c>
      <c r="Z960">
        <v>27.54</v>
      </c>
      <c r="AA960">
        <v>27.7</v>
      </c>
      <c r="AB960">
        <v>27.96</v>
      </c>
      <c r="AC960">
        <v>28.14</v>
      </c>
      <c r="AD960">
        <v>28.4</v>
      </c>
      <c r="AE960">
        <v>26.2</v>
      </c>
      <c r="AF960">
        <v>25.88</v>
      </c>
      <c r="AG960">
        <v>25.95</v>
      </c>
      <c r="AH960">
        <v>26.02</v>
      </c>
      <c r="AI960">
        <v>26.09</v>
      </c>
      <c r="AJ960">
        <v>26.17</v>
      </c>
      <c r="AK960">
        <v>26.24</v>
      </c>
      <c r="AL960">
        <v>27.38</v>
      </c>
      <c r="AM960">
        <v>28.52</v>
      </c>
      <c r="AN960">
        <v>29.66</v>
      </c>
      <c r="AO960">
        <v>30.8</v>
      </c>
      <c r="AP960">
        <v>31.94</v>
      </c>
      <c r="AQ960">
        <v>33.08</v>
      </c>
      <c r="AR960">
        <v>34.22</v>
      </c>
      <c r="AS960">
        <v>35.36</v>
      </c>
      <c r="AT960">
        <v>37.6</v>
      </c>
      <c r="AU960">
        <v>42.09</v>
      </c>
      <c r="AV960">
        <v>46.59</v>
      </c>
      <c r="AW960">
        <v>51.08</v>
      </c>
      <c r="AX960">
        <v>55.57</v>
      </c>
      <c r="AY960">
        <v>60.06</v>
      </c>
      <c r="AZ960">
        <v>64.56</v>
      </c>
      <c r="BA960">
        <v>65.5</v>
      </c>
      <c r="BB960">
        <v>66.45</v>
      </c>
      <c r="BC960">
        <v>67.400000000000006</v>
      </c>
      <c r="BD960">
        <v>68.349999999999994</v>
      </c>
      <c r="BE960">
        <v>69.3</v>
      </c>
      <c r="BF960">
        <v>70.25</v>
      </c>
      <c r="BG960">
        <v>71.19</v>
      </c>
      <c r="BH960">
        <v>72.14</v>
      </c>
      <c r="BI960">
        <v>75.28</v>
      </c>
      <c r="BJ960">
        <v>79.77</v>
      </c>
      <c r="BK960">
        <v>83.47</v>
      </c>
      <c r="BL960">
        <v>87.16</v>
      </c>
      <c r="BM960">
        <v>90.86</v>
      </c>
      <c r="BN960">
        <v>94.56</v>
      </c>
      <c r="BO960">
        <v>98.26</v>
      </c>
      <c r="BP960">
        <v>101.95</v>
      </c>
      <c r="BQ960">
        <v>105.65</v>
      </c>
      <c r="BR960">
        <v>109.35</v>
      </c>
      <c r="BS960">
        <v>113.04</v>
      </c>
      <c r="BT960">
        <v>116.74</v>
      </c>
      <c r="BU960">
        <v>120.44</v>
      </c>
      <c r="BV960">
        <v>124.14</v>
      </c>
      <c r="BW960">
        <v>127.83</v>
      </c>
      <c r="BX960">
        <v>130.16</v>
      </c>
      <c r="BY960">
        <v>130.62</v>
      </c>
      <c r="BZ960">
        <v>132.22</v>
      </c>
      <c r="CA960">
        <v>133.81</v>
      </c>
      <c r="CB960">
        <v>135.4</v>
      </c>
      <c r="CC960">
        <v>137</v>
      </c>
      <c r="CD960">
        <v>138.59</v>
      </c>
      <c r="CE960">
        <v>139.08000000000001</v>
      </c>
      <c r="CF960">
        <v>139.94</v>
      </c>
      <c r="CG960">
        <v>140.80000000000001</v>
      </c>
      <c r="CH960">
        <v>141.66</v>
      </c>
      <c r="CI960">
        <v>142.52000000000001</v>
      </c>
      <c r="CJ960">
        <v>143.38</v>
      </c>
      <c r="CK960">
        <v>144.24</v>
      </c>
      <c r="CL960">
        <v>145.1</v>
      </c>
      <c r="CM960">
        <v>147.94999999999999</v>
      </c>
      <c r="CN960">
        <v>152.38</v>
      </c>
      <c r="CO960">
        <v>156.81</v>
      </c>
      <c r="CP960">
        <v>161.24</v>
      </c>
      <c r="CQ960">
        <v>165.67</v>
      </c>
      <c r="CR960">
        <v>170.09</v>
      </c>
      <c r="CS960">
        <v>174.52</v>
      </c>
      <c r="CT960">
        <v>183.04</v>
      </c>
      <c r="CU960">
        <v>191.55</v>
      </c>
      <c r="CV960">
        <v>200.06</v>
      </c>
      <c r="CW960">
        <v>208.58</v>
      </c>
      <c r="CX960">
        <v>217.09</v>
      </c>
      <c r="CY960">
        <v>225.6</v>
      </c>
      <c r="CZ960">
        <v>234.12</v>
      </c>
      <c r="DA960">
        <v>241.93</v>
      </c>
      <c r="DB960">
        <v>248.84</v>
      </c>
      <c r="DC960">
        <v>256.27999999999997</v>
      </c>
      <c r="DD960">
        <v>263.70999999999998</v>
      </c>
      <c r="DE960">
        <v>271.14999999999998</v>
      </c>
      <c r="DF960">
        <v>278.58999999999997</v>
      </c>
      <c r="DG960">
        <v>286.02</v>
      </c>
      <c r="DH960">
        <v>291.37</v>
      </c>
      <c r="DI960">
        <v>295.01</v>
      </c>
      <c r="DJ960">
        <v>298.64999999999998</v>
      </c>
      <c r="DK960">
        <v>302.29000000000002</v>
      </c>
      <c r="DL960">
        <v>305.93</v>
      </c>
      <c r="DM960">
        <v>309.56</v>
      </c>
      <c r="DN960">
        <v>313.2</v>
      </c>
      <c r="DO960">
        <v>316.83999999999997</v>
      </c>
      <c r="DP960">
        <v>320.19</v>
      </c>
      <c r="DQ960">
        <v>317.95999999999998</v>
      </c>
      <c r="DR960">
        <v>317.95999999999998</v>
      </c>
      <c r="DS960">
        <v>317.95999999999998</v>
      </c>
      <c r="DT960">
        <v>317.95999999999998</v>
      </c>
      <c r="DU960">
        <v>317.95999999999998</v>
      </c>
      <c r="DV960">
        <v>317.95999999999998</v>
      </c>
      <c r="DW960">
        <v>317.95999999999998</v>
      </c>
      <c r="DX960">
        <v>317.95999999999998</v>
      </c>
      <c r="DY960">
        <v>317.95999999999998</v>
      </c>
      <c r="DZ960">
        <v>317.95999999999998</v>
      </c>
      <c r="EA960">
        <v>318.19</v>
      </c>
      <c r="EB960">
        <v>318.41000000000003</v>
      </c>
      <c r="EC960">
        <v>318.89999999999998</v>
      </c>
      <c r="ED960">
        <v>319.39</v>
      </c>
      <c r="EE960">
        <v>319.89</v>
      </c>
      <c r="EF960">
        <v>322.10000000000002</v>
      </c>
      <c r="EG960">
        <v>323.58</v>
      </c>
      <c r="EH960">
        <v>315.14999999999998</v>
      </c>
      <c r="EI960">
        <v>315.14999999999998</v>
      </c>
      <c r="EJ960">
        <v>315.14999999999998</v>
      </c>
      <c r="EK960">
        <v>315.14999999999998</v>
      </c>
      <c r="EL960">
        <v>315.14999999999998</v>
      </c>
      <c r="EM960">
        <v>315.14999999999998</v>
      </c>
      <c r="EN960">
        <v>315.14999999999998</v>
      </c>
      <c r="EO960">
        <v>315.14999999999998</v>
      </c>
      <c r="EP960">
        <v>315.14999999999998</v>
      </c>
      <c r="EQ960">
        <v>315.14999999999998</v>
      </c>
      <c r="ER960">
        <v>316.01</v>
      </c>
      <c r="ES960">
        <v>316.87</v>
      </c>
      <c r="ET960">
        <v>317.73</v>
      </c>
      <c r="EU960">
        <v>313.68</v>
      </c>
      <c r="EV960">
        <v>314</v>
      </c>
      <c r="EW960">
        <v>314.5</v>
      </c>
      <c r="EX960">
        <v>315</v>
      </c>
      <c r="EY960">
        <v>315.51</v>
      </c>
      <c r="EZ960">
        <v>316.01</v>
      </c>
      <c r="FA960">
        <v>316.51</v>
      </c>
      <c r="FB960">
        <v>317.01</v>
      </c>
      <c r="FC960">
        <v>317.51</v>
      </c>
      <c r="FD960">
        <v>318.02</v>
      </c>
      <c r="FE960">
        <v>318.52</v>
      </c>
      <c r="FF960">
        <v>319.02</v>
      </c>
      <c r="FG960">
        <v>319.52</v>
      </c>
      <c r="FH960">
        <v>321.07</v>
      </c>
      <c r="FI960">
        <v>322.62</v>
      </c>
      <c r="FJ960">
        <v>324.17</v>
      </c>
      <c r="FK960">
        <v>328.4</v>
      </c>
      <c r="FL960">
        <v>332.76</v>
      </c>
      <c r="FM960">
        <v>337.12</v>
      </c>
      <c r="FN960">
        <v>341.49</v>
      </c>
      <c r="FO960">
        <v>342.28</v>
      </c>
      <c r="FP960">
        <v>343.08</v>
      </c>
      <c r="FQ960">
        <v>343.88</v>
      </c>
      <c r="FR960">
        <v>344.68</v>
      </c>
      <c r="FS960">
        <v>345.47</v>
      </c>
      <c r="FT960">
        <v>346.27</v>
      </c>
      <c r="FU960">
        <v>347.07</v>
      </c>
      <c r="FV960">
        <v>347.86</v>
      </c>
      <c r="FW960">
        <v>348.66</v>
      </c>
      <c r="FX960">
        <v>349.46</v>
      </c>
      <c r="FY960">
        <v>353.9</v>
      </c>
      <c r="FZ960">
        <v>356.83</v>
      </c>
      <c r="GA960">
        <v>359.77</v>
      </c>
      <c r="GB960">
        <v>362.7</v>
      </c>
      <c r="GC960">
        <v>365.64</v>
      </c>
      <c r="GD960">
        <v>368.57</v>
      </c>
      <c r="GE960">
        <v>371.51</v>
      </c>
      <c r="GF960">
        <v>374.44</v>
      </c>
      <c r="GG960">
        <v>377.38</v>
      </c>
      <c r="GH960">
        <v>380.31</v>
      </c>
      <c r="GI960">
        <v>383.25</v>
      </c>
      <c r="GJ960">
        <v>386.18</v>
      </c>
      <c r="GK960">
        <v>389.12</v>
      </c>
      <c r="GL960">
        <v>392.06</v>
      </c>
      <c r="GM960">
        <v>393.39</v>
      </c>
      <c r="GN960">
        <v>393.89</v>
      </c>
      <c r="GO960">
        <v>396.02</v>
      </c>
      <c r="GP960">
        <v>398.14</v>
      </c>
      <c r="GQ960">
        <v>400.27</v>
      </c>
      <c r="GR960">
        <v>402.4</v>
      </c>
      <c r="GS960">
        <v>403.16</v>
      </c>
      <c r="GT960">
        <v>404.15</v>
      </c>
      <c r="GU960">
        <v>405.13</v>
      </c>
      <c r="GV960">
        <v>406.12</v>
      </c>
      <c r="GW960">
        <v>407.1</v>
      </c>
      <c r="GX960">
        <v>408.09</v>
      </c>
      <c r="GY960">
        <v>408.28</v>
      </c>
      <c r="GZ960">
        <v>408.47</v>
      </c>
      <c r="HA960">
        <v>408.65</v>
      </c>
      <c r="HB960">
        <v>411.43</v>
      </c>
      <c r="HC960">
        <v>414.55</v>
      </c>
      <c r="HD960">
        <v>417.67</v>
      </c>
      <c r="HE960">
        <v>420.79</v>
      </c>
      <c r="HF960">
        <v>423.91</v>
      </c>
      <c r="HG960">
        <v>427.03</v>
      </c>
      <c r="HH960">
        <v>430.15</v>
      </c>
      <c r="HI960">
        <v>433.27</v>
      </c>
      <c r="HJ960">
        <v>437.56</v>
      </c>
      <c r="HK960">
        <v>441.85</v>
      </c>
      <c r="HL960">
        <v>446.13</v>
      </c>
      <c r="HM960">
        <v>450.42</v>
      </c>
      <c r="HN960">
        <v>454.71</v>
      </c>
      <c r="HO960">
        <v>458.99</v>
      </c>
      <c r="HP960">
        <v>463.28</v>
      </c>
      <c r="HQ960">
        <v>469.08</v>
      </c>
      <c r="HR960">
        <v>475.59</v>
      </c>
      <c r="HS960">
        <v>482.11</v>
      </c>
      <c r="HT960">
        <v>488.91</v>
      </c>
      <c r="HU960">
        <v>496.38</v>
      </c>
      <c r="HV960">
        <v>503.84</v>
      </c>
      <c r="HW960">
        <v>511.31</v>
      </c>
    </row>
    <row r="961" spans="1:231" x14ac:dyDescent="0.25">
      <c r="A961">
        <v>137.85</v>
      </c>
      <c r="B961">
        <v>112.27</v>
      </c>
      <c r="C961">
        <v>112.27</v>
      </c>
      <c r="D961">
        <v>113.38</v>
      </c>
      <c r="E961">
        <v>114.48</v>
      </c>
      <c r="F961">
        <v>115.59</v>
      </c>
      <c r="G961">
        <v>116.7</v>
      </c>
      <c r="H961">
        <v>117.81</v>
      </c>
      <c r="I961">
        <v>118.91</v>
      </c>
      <c r="J961">
        <v>93.38</v>
      </c>
      <c r="K961">
        <v>93.38</v>
      </c>
      <c r="L961">
        <v>93.38</v>
      </c>
      <c r="M961">
        <v>93.38</v>
      </c>
      <c r="N961">
        <v>46.99</v>
      </c>
      <c r="O961">
        <v>46.99</v>
      </c>
      <c r="P961">
        <v>46.99</v>
      </c>
      <c r="Q961">
        <v>48.02</v>
      </c>
      <c r="R961">
        <v>35.49</v>
      </c>
      <c r="S961">
        <v>35.49</v>
      </c>
      <c r="T961">
        <v>29.19</v>
      </c>
      <c r="U961">
        <v>29.19</v>
      </c>
      <c r="V961">
        <v>29.19</v>
      </c>
      <c r="W961">
        <v>29.19</v>
      </c>
      <c r="X961">
        <v>27.53</v>
      </c>
      <c r="Y961">
        <v>27.53</v>
      </c>
      <c r="Z961">
        <v>27.53</v>
      </c>
      <c r="AA961">
        <v>27.68</v>
      </c>
      <c r="AB961">
        <v>27.83</v>
      </c>
      <c r="AC961">
        <v>27.98</v>
      </c>
      <c r="AD961">
        <v>28.13</v>
      </c>
      <c r="AE961">
        <v>27.42</v>
      </c>
      <c r="AF961">
        <v>27.56</v>
      </c>
      <c r="AG961">
        <v>27.56</v>
      </c>
      <c r="AH961">
        <v>27.63</v>
      </c>
      <c r="AI961">
        <v>27.7</v>
      </c>
      <c r="AJ961">
        <v>27.78</v>
      </c>
      <c r="AK961">
        <v>27.85</v>
      </c>
      <c r="AL961">
        <v>28.99</v>
      </c>
      <c r="AM961">
        <v>30.13</v>
      </c>
      <c r="AN961">
        <v>31.27</v>
      </c>
      <c r="AO961">
        <v>32.409999999999997</v>
      </c>
      <c r="AP961">
        <v>33.549999999999997</v>
      </c>
      <c r="AQ961">
        <v>34.69</v>
      </c>
      <c r="AR961">
        <v>35.83</v>
      </c>
      <c r="AS961">
        <v>36.97</v>
      </c>
      <c r="AT961">
        <v>39.21</v>
      </c>
      <c r="AU961">
        <v>43.7</v>
      </c>
      <c r="AV961">
        <v>48.19</v>
      </c>
      <c r="AW961">
        <v>52.69</v>
      </c>
      <c r="AX961">
        <v>57.18</v>
      </c>
      <c r="AY961">
        <v>61.67</v>
      </c>
      <c r="AZ961">
        <v>66.17</v>
      </c>
      <c r="BA961">
        <v>67.11</v>
      </c>
      <c r="BB961">
        <v>68.06</v>
      </c>
      <c r="BC961">
        <v>69.010000000000005</v>
      </c>
      <c r="BD961">
        <v>69.959999999999994</v>
      </c>
      <c r="BE961">
        <v>70.91</v>
      </c>
      <c r="BF961">
        <v>71.849999999999994</v>
      </c>
      <c r="BG961">
        <v>72.8</v>
      </c>
      <c r="BH961">
        <v>73.75</v>
      </c>
      <c r="BI961">
        <v>76.89</v>
      </c>
      <c r="BJ961">
        <v>81.38</v>
      </c>
      <c r="BK961">
        <v>85.08</v>
      </c>
      <c r="BL961">
        <v>88.77</v>
      </c>
      <c r="BM961">
        <v>92.47</v>
      </c>
      <c r="BN961">
        <v>96.17</v>
      </c>
      <c r="BO961">
        <v>99.86</v>
      </c>
      <c r="BP961">
        <v>103.56</v>
      </c>
      <c r="BQ961">
        <v>107.26</v>
      </c>
      <c r="BR961">
        <v>110.96</v>
      </c>
      <c r="BS961">
        <v>114.65</v>
      </c>
      <c r="BT961">
        <v>118.35</v>
      </c>
      <c r="BU961">
        <v>122.05</v>
      </c>
      <c r="BV961">
        <v>125.75</v>
      </c>
      <c r="BW961">
        <v>129.44</v>
      </c>
      <c r="BX961">
        <v>131.77000000000001</v>
      </c>
      <c r="BY961">
        <v>132.22999999999999</v>
      </c>
      <c r="BZ961">
        <v>133.83000000000001</v>
      </c>
      <c r="CA961">
        <v>135.41999999999999</v>
      </c>
      <c r="CB961">
        <v>137.01</v>
      </c>
      <c r="CC961">
        <v>138.61000000000001</v>
      </c>
      <c r="CD961">
        <v>140.19999999999999</v>
      </c>
      <c r="CE961">
        <v>139.71</v>
      </c>
      <c r="CF961">
        <v>139.83000000000001</v>
      </c>
      <c r="CG961">
        <v>140.58000000000001</v>
      </c>
      <c r="CH961">
        <v>141.33000000000001</v>
      </c>
      <c r="CI961">
        <v>142.08000000000001</v>
      </c>
      <c r="CJ961">
        <v>142.82</v>
      </c>
      <c r="CK961">
        <v>143.57</v>
      </c>
      <c r="CL961">
        <v>144.32</v>
      </c>
      <c r="CM961">
        <v>145.57</v>
      </c>
      <c r="CN961">
        <v>148.38</v>
      </c>
      <c r="CO961">
        <v>151.19999999999999</v>
      </c>
      <c r="CP961">
        <v>154.02000000000001</v>
      </c>
      <c r="CQ961">
        <v>156.84</v>
      </c>
      <c r="CR961">
        <v>159.66</v>
      </c>
      <c r="CS961">
        <v>162.47999999999999</v>
      </c>
      <c r="CT961">
        <v>169.38</v>
      </c>
      <c r="CU961">
        <v>176.28</v>
      </c>
      <c r="CV961">
        <v>183.19</v>
      </c>
      <c r="CW961">
        <v>190.09</v>
      </c>
      <c r="CX961">
        <v>196.99</v>
      </c>
      <c r="CY961">
        <v>203.9</v>
      </c>
      <c r="CZ961">
        <v>210.8</v>
      </c>
      <c r="DA961">
        <v>217.01</v>
      </c>
      <c r="DB961">
        <v>222.31</v>
      </c>
      <c r="DC961">
        <v>228.14</v>
      </c>
      <c r="DD961">
        <v>233.96</v>
      </c>
      <c r="DE961">
        <v>239.79</v>
      </c>
      <c r="DF961">
        <v>245.61</v>
      </c>
      <c r="DG961">
        <v>251.44</v>
      </c>
      <c r="DH961">
        <v>257.27</v>
      </c>
      <c r="DI961">
        <v>263.43</v>
      </c>
      <c r="DJ961">
        <v>269.58999999999997</v>
      </c>
      <c r="DK961">
        <v>275.75</v>
      </c>
      <c r="DL961">
        <v>281.91000000000003</v>
      </c>
      <c r="DM961">
        <v>288.07</v>
      </c>
      <c r="DN961">
        <v>294.23</v>
      </c>
      <c r="DO961">
        <v>300.39</v>
      </c>
      <c r="DP961">
        <v>306.26</v>
      </c>
      <c r="DQ961">
        <v>308.56</v>
      </c>
      <c r="DR961">
        <v>310.86</v>
      </c>
      <c r="DS961">
        <v>313.16000000000003</v>
      </c>
      <c r="DT961">
        <v>315.45999999999998</v>
      </c>
      <c r="DU961">
        <v>317.76</v>
      </c>
      <c r="DV961">
        <v>320.06</v>
      </c>
      <c r="DW961">
        <v>320.26</v>
      </c>
      <c r="DX961">
        <v>320.26</v>
      </c>
      <c r="DY961">
        <v>320.26</v>
      </c>
      <c r="DZ961">
        <v>320.26</v>
      </c>
      <c r="EA961">
        <v>320.26</v>
      </c>
      <c r="EB961">
        <v>320.49</v>
      </c>
      <c r="EC961">
        <v>320.98</v>
      </c>
      <c r="ED961">
        <v>321.47000000000003</v>
      </c>
      <c r="EE961">
        <v>321.97000000000003</v>
      </c>
      <c r="EF961">
        <v>324.17</v>
      </c>
      <c r="EG961">
        <v>325.66000000000003</v>
      </c>
      <c r="EH961">
        <v>316.61</v>
      </c>
      <c r="EI961">
        <v>316.61</v>
      </c>
      <c r="EJ961">
        <v>316.61</v>
      </c>
      <c r="EK961">
        <v>316.61</v>
      </c>
      <c r="EL961">
        <v>316.61</v>
      </c>
      <c r="EM961">
        <v>316.61</v>
      </c>
      <c r="EN961">
        <v>316.61</v>
      </c>
      <c r="EO961">
        <v>316.61</v>
      </c>
      <c r="EP961">
        <v>316.61</v>
      </c>
      <c r="EQ961">
        <v>316.61</v>
      </c>
      <c r="ER961">
        <v>316.61</v>
      </c>
      <c r="ES961">
        <v>317.47000000000003</v>
      </c>
      <c r="ET961">
        <v>318.33</v>
      </c>
      <c r="EU961">
        <v>315.11</v>
      </c>
      <c r="EV961">
        <v>315.79000000000002</v>
      </c>
      <c r="EW961">
        <v>316.11</v>
      </c>
      <c r="EX961">
        <v>316.61</v>
      </c>
      <c r="EY961">
        <v>317.12</v>
      </c>
      <c r="EZ961">
        <v>317.62</v>
      </c>
      <c r="FA961">
        <v>318.12</v>
      </c>
      <c r="FB961">
        <v>318.62</v>
      </c>
      <c r="FC961">
        <v>319.12</v>
      </c>
      <c r="FD961">
        <v>319.62</v>
      </c>
      <c r="FE961">
        <v>320.13</v>
      </c>
      <c r="FF961">
        <v>320.63</v>
      </c>
      <c r="FG961">
        <v>321.13</v>
      </c>
      <c r="FH961">
        <v>322.68</v>
      </c>
      <c r="FI961">
        <v>324.23</v>
      </c>
      <c r="FJ961">
        <v>325.77999999999997</v>
      </c>
      <c r="FK961">
        <v>330.01</v>
      </c>
      <c r="FL961">
        <v>334.37</v>
      </c>
      <c r="FM961">
        <v>338.73</v>
      </c>
      <c r="FN961">
        <v>343.1</v>
      </c>
      <c r="FO961">
        <v>343.89</v>
      </c>
      <c r="FP961">
        <v>344.69</v>
      </c>
      <c r="FQ961">
        <v>345.49</v>
      </c>
      <c r="FR961">
        <v>346.29</v>
      </c>
      <c r="FS961">
        <v>347.08</v>
      </c>
      <c r="FT961">
        <v>347.88</v>
      </c>
      <c r="FU961">
        <v>348.68</v>
      </c>
      <c r="FV961">
        <v>349.47</v>
      </c>
      <c r="FW961">
        <v>350.27</v>
      </c>
      <c r="FX961">
        <v>351.07</v>
      </c>
      <c r="FY961">
        <v>355.5</v>
      </c>
      <c r="FZ961">
        <v>358.44</v>
      </c>
      <c r="GA961">
        <v>361.38</v>
      </c>
      <c r="GB961">
        <v>364.31</v>
      </c>
      <c r="GC961">
        <v>367.25</v>
      </c>
      <c r="GD961">
        <v>370.18</v>
      </c>
      <c r="GE961">
        <v>373.12</v>
      </c>
      <c r="GF961">
        <v>376.05</v>
      </c>
      <c r="GG961">
        <v>378.99</v>
      </c>
      <c r="GH961">
        <v>381.92</v>
      </c>
      <c r="GI961">
        <v>384.86</v>
      </c>
      <c r="GJ961">
        <v>387.79</v>
      </c>
      <c r="GK961">
        <v>390.73</v>
      </c>
      <c r="GL961">
        <v>393.67</v>
      </c>
      <c r="GM961">
        <v>394.99</v>
      </c>
      <c r="GN961">
        <v>395.5</v>
      </c>
      <c r="GO961">
        <v>397.62</v>
      </c>
      <c r="GP961">
        <v>399.75</v>
      </c>
      <c r="GQ961">
        <v>401.88</v>
      </c>
      <c r="GR961">
        <v>404.01</v>
      </c>
      <c r="GS961">
        <v>404.77</v>
      </c>
      <c r="GT961">
        <v>403.78</v>
      </c>
      <c r="GU961">
        <v>404.41</v>
      </c>
      <c r="GV961">
        <v>405.03</v>
      </c>
      <c r="GW961">
        <v>405.66</v>
      </c>
      <c r="GX961">
        <v>406.28</v>
      </c>
      <c r="GY961">
        <v>408.08</v>
      </c>
      <c r="GZ961">
        <v>409.88</v>
      </c>
      <c r="HA961">
        <v>410.26</v>
      </c>
      <c r="HB961">
        <v>409.82</v>
      </c>
      <c r="HC961">
        <v>411.34</v>
      </c>
      <c r="HD961">
        <v>412.85</v>
      </c>
      <c r="HE961">
        <v>414.36</v>
      </c>
      <c r="HF961">
        <v>415.87</v>
      </c>
      <c r="HG961">
        <v>417.38</v>
      </c>
      <c r="HH961">
        <v>418.89</v>
      </c>
      <c r="HI961">
        <v>420.4</v>
      </c>
      <c r="HJ961">
        <v>423.07</v>
      </c>
      <c r="HK961">
        <v>425.75</v>
      </c>
      <c r="HL961">
        <v>428.43</v>
      </c>
      <c r="HM961">
        <v>431.1</v>
      </c>
      <c r="HN961">
        <v>433.78</v>
      </c>
      <c r="HO961">
        <v>436.46</v>
      </c>
      <c r="HP961">
        <v>439.13</v>
      </c>
      <c r="HQ961">
        <v>443.32</v>
      </c>
      <c r="HR961">
        <v>448.23</v>
      </c>
      <c r="HS961">
        <v>453.14</v>
      </c>
      <c r="HT961">
        <v>458.33</v>
      </c>
      <c r="HU961">
        <v>464.18</v>
      </c>
      <c r="HV961">
        <v>470.04</v>
      </c>
      <c r="HW961">
        <v>475.9</v>
      </c>
    </row>
    <row r="962" spans="1:231" x14ac:dyDescent="0.25">
      <c r="A962">
        <v>144.58000000000001</v>
      </c>
      <c r="B962">
        <v>118.17</v>
      </c>
      <c r="C962">
        <v>118.17</v>
      </c>
      <c r="D962">
        <v>119.28</v>
      </c>
      <c r="E962">
        <v>120.39</v>
      </c>
      <c r="F962">
        <v>121.5</v>
      </c>
      <c r="G962">
        <v>122.6</v>
      </c>
      <c r="H962">
        <v>123.71</v>
      </c>
      <c r="I962">
        <v>124.82</v>
      </c>
      <c r="J962">
        <v>98.29</v>
      </c>
      <c r="K962">
        <v>98.29</v>
      </c>
      <c r="L962">
        <v>98.29</v>
      </c>
      <c r="M962">
        <v>98.29</v>
      </c>
      <c r="N962">
        <v>49.53</v>
      </c>
      <c r="O962">
        <v>49.53</v>
      </c>
      <c r="P962">
        <v>49.53</v>
      </c>
      <c r="Q962">
        <v>50.56</v>
      </c>
      <c r="R962">
        <v>36.89</v>
      </c>
      <c r="S962">
        <v>36.89</v>
      </c>
      <c r="T962">
        <v>29.89</v>
      </c>
      <c r="U962">
        <v>29.89</v>
      </c>
      <c r="V962">
        <v>29.89</v>
      </c>
      <c r="W962">
        <v>29.89</v>
      </c>
      <c r="X962">
        <v>27.68</v>
      </c>
      <c r="Y962">
        <v>27.68</v>
      </c>
      <c r="Z962">
        <v>27.68</v>
      </c>
      <c r="AA962">
        <v>27.68</v>
      </c>
      <c r="AB962">
        <v>27.83</v>
      </c>
      <c r="AC962">
        <v>27.98</v>
      </c>
      <c r="AD962">
        <v>28.13</v>
      </c>
      <c r="AE962">
        <v>28.63</v>
      </c>
      <c r="AF962">
        <v>29.1</v>
      </c>
      <c r="AG962">
        <v>29.24</v>
      </c>
      <c r="AH962">
        <v>29.24</v>
      </c>
      <c r="AI962">
        <v>29.31</v>
      </c>
      <c r="AJ962">
        <v>29.39</v>
      </c>
      <c r="AK962">
        <v>29.46</v>
      </c>
      <c r="AL962">
        <v>30.6</v>
      </c>
      <c r="AM962">
        <v>31.74</v>
      </c>
      <c r="AN962">
        <v>32.880000000000003</v>
      </c>
      <c r="AO962">
        <v>34.020000000000003</v>
      </c>
      <c r="AP962">
        <v>35.159999999999997</v>
      </c>
      <c r="AQ962">
        <v>36.299999999999997</v>
      </c>
      <c r="AR962">
        <v>37.44</v>
      </c>
      <c r="AS962">
        <v>38.58</v>
      </c>
      <c r="AT962">
        <v>40.82</v>
      </c>
      <c r="AU962">
        <v>45.31</v>
      </c>
      <c r="AV962">
        <v>49.8</v>
      </c>
      <c r="AW962">
        <v>54.3</v>
      </c>
      <c r="AX962">
        <v>58.79</v>
      </c>
      <c r="AY962">
        <v>63.28</v>
      </c>
      <c r="AZ962">
        <v>67.78</v>
      </c>
      <c r="BA962">
        <v>68.72</v>
      </c>
      <c r="BB962">
        <v>69.67</v>
      </c>
      <c r="BC962">
        <v>70.62</v>
      </c>
      <c r="BD962">
        <v>71.569999999999993</v>
      </c>
      <c r="BE962">
        <v>72.52</v>
      </c>
      <c r="BF962">
        <v>73.459999999999994</v>
      </c>
      <c r="BG962">
        <v>74.41</v>
      </c>
      <c r="BH962">
        <v>75.36</v>
      </c>
      <c r="BI962">
        <v>78.5</v>
      </c>
      <c r="BJ962">
        <v>82.99</v>
      </c>
      <c r="BK962">
        <v>86.69</v>
      </c>
      <c r="BL962">
        <v>90.38</v>
      </c>
      <c r="BM962">
        <v>94.08</v>
      </c>
      <c r="BN962">
        <v>97.78</v>
      </c>
      <c r="BO962">
        <v>101.47</v>
      </c>
      <c r="BP962">
        <v>105.17</v>
      </c>
      <c r="BQ962">
        <v>108.87</v>
      </c>
      <c r="BR962">
        <v>112.57</v>
      </c>
      <c r="BS962">
        <v>116.26</v>
      </c>
      <c r="BT962">
        <v>119.96</v>
      </c>
      <c r="BU962">
        <v>123.66</v>
      </c>
      <c r="BV962">
        <v>127.36</v>
      </c>
      <c r="BW962">
        <v>131.05000000000001</v>
      </c>
      <c r="BX962">
        <v>133.38</v>
      </c>
      <c r="BY962">
        <v>133.84</v>
      </c>
      <c r="BZ962">
        <v>135.44</v>
      </c>
      <c r="CA962">
        <v>137.03</v>
      </c>
      <c r="CB962">
        <v>138.62</v>
      </c>
      <c r="CC962">
        <v>140.22</v>
      </c>
      <c r="CD962">
        <v>141.81</v>
      </c>
      <c r="CE962">
        <v>140.83000000000001</v>
      </c>
      <c r="CF962">
        <v>140.46</v>
      </c>
      <c r="CG962">
        <v>140.58000000000001</v>
      </c>
      <c r="CH962">
        <v>141.33000000000001</v>
      </c>
      <c r="CI962">
        <v>142.08000000000001</v>
      </c>
      <c r="CJ962">
        <v>142.82</v>
      </c>
      <c r="CK962">
        <v>143.57</v>
      </c>
      <c r="CL962">
        <v>144.32</v>
      </c>
      <c r="CM962">
        <v>145.57</v>
      </c>
      <c r="CN962">
        <v>148.38</v>
      </c>
      <c r="CO962">
        <v>151.19999999999999</v>
      </c>
      <c r="CP962">
        <v>154.02000000000001</v>
      </c>
      <c r="CQ962">
        <v>156.84</v>
      </c>
      <c r="CR962">
        <v>159.66</v>
      </c>
      <c r="CS962">
        <v>162.47999999999999</v>
      </c>
      <c r="CT962">
        <v>169.38</v>
      </c>
      <c r="CU962">
        <v>176.28</v>
      </c>
      <c r="CV962">
        <v>183.19</v>
      </c>
      <c r="CW962">
        <v>190.09</v>
      </c>
      <c r="CX962">
        <v>196.99</v>
      </c>
      <c r="CY962">
        <v>203.9</v>
      </c>
      <c r="CZ962">
        <v>210.8</v>
      </c>
      <c r="DA962">
        <v>217.01</v>
      </c>
      <c r="DB962">
        <v>222.31</v>
      </c>
      <c r="DC962">
        <v>228.14</v>
      </c>
      <c r="DD962">
        <v>233.96</v>
      </c>
      <c r="DE962">
        <v>239.79</v>
      </c>
      <c r="DF962">
        <v>245.61</v>
      </c>
      <c r="DG962">
        <v>251.44</v>
      </c>
      <c r="DH962">
        <v>257.27</v>
      </c>
      <c r="DI962">
        <v>263.43</v>
      </c>
      <c r="DJ962">
        <v>269.58999999999997</v>
      </c>
      <c r="DK962">
        <v>275.75</v>
      </c>
      <c r="DL962">
        <v>281.91000000000003</v>
      </c>
      <c r="DM962">
        <v>288.07</v>
      </c>
      <c r="DN962">
        <v>294.23</v>
      </c>
      <c r="DO962">
        <v>300.39</v>
      </c>
      <c r="DP962">
        <v>306.26</v>
      </c>
      <c r="DQ962">
        <v>308.56</v>
      </c>
      <c r="DR962">
        <v>310.86</v>
      </c>
      <c r="DS962">
        <v>313.16000000000003</v>
      </c>
      <c r="DT962">
        <v>315.45999999999998</v>
      </c>
      <c r="DU962">
        <v>317.76</v>
      </c>
      <c r="DV962">
        <v>320.06</v>
      </c>
      <c r="DW962">
        <v>322.36</v>
      </c>
      <c r="DX962">
        <v>322.56</v>
      </c>
      <c r="DY962">
        <v>322.56</v>
      </c>
      <c r="DZ962">
        <v>322.56</v>
      </c>
      <c r="EA962">
        <v>322.56</v>
      </c>
      <c r="EB962">
        <v>322.56</v>
      </c>
      <c r="EC962">
        <v>323.06</v>
      </c>
      <c r="ED962">
        <v>323.55</v>
      </c>
      <c r="EE962">
        <v>324.04000000000002</v>
      </c>
      <c r="EF962">
        <v>326.25</v>
      </c>
      <c r="EG962">
        <v>327.73</v>
      </c>
      <c r="EH962">
        <v>318.07</v>
      </c>
      <c r="EI962">
        <v>318.07</v>
      </c>
      <c r="EJ962">
        <v>318.07</v>
      </c>
      <c r="EK962">
        <v>318.07</v>
      </c>
      <c r="EL962">
        <v>318.07</v>
      </c>
      <c r="EM962">
        <v>318.07</v>
      </c>
      <c r="EN962">
        <v>318.07</v>
      </c>
      <c r="EO962">
        <v>318.07</v>
      </c>
      <c r="EP962">
        <v>318.07</v>
      </c>
      <c r="EQ962">
        <v>318.07</v>
      </c>
      <c r="ER962">
        <v>318.07</v>
      </c>
      <c r="ES962">
        <v>318.07</v>
      </c>
      <c r="ET962">
        <v>318.93</v>
      </c>
      <c r="EU962">
        <v>316.52999999999997</v>
      </c>
      <c r="EV962">
        <v>317.22000000000003</v>
      </c>
      <c r="EW962">
        <v>317.91000000000003</v>
      </c>
      <c r="EX962">
        <v>318.22000000000003</v>
      </c>
      <c r="EY962">
        <v>318.73</v>
      </c>
      <c r="EZ962">
        <v>319.23</v>
      </c>
      <c r="FA962">
        <v>319.73</v>
      </c>
      <c r="FB962">
        <v>320.23</v>
      </c>
      <c r="FC962">
        <v>320.73</v>
      </c>
      <c r="FD962">
        <v>321.23</v>
      </c>
      <c r="FE962">
        <v>321.74</v>
      </c>
      <c r="FF962">
        <v>322.24</v>
      </c>
      <c r="FG962">
        <v>322.74</v>
      </c>
      <c r="FH962">
        <v>324.29000000000002</v>
      </c>
      <c r="FI962">
        <v>325.83999999999997</v>
      </c>
      <c r="FJ962">
        <v>327.39</v>
      </c>
      <c r="FK962">
        <v>331.62</v>
      </c>
      <c r="FL962">
        <v>335.98</v>
      </c>
      <c r="FM962">
        <v>340.34</v>
      </c>
      <c r="FN962">
        <v>344.71</v>
      </c>
      <c r="FO962">
        <v>345.5</v>
      </c>
      <c r="FP962">
        <v>346.3</v>
      </c>
      <c r="FQ962">
        <v>347.1</v>
      </c>
      <c r="FR962">
        <v>347.9</v>
      </c>
      <c r="FS962">
        <v>348.69</v>
      </c>
      <c r="FT962">
        <v>349.49</v>
      </c>
      <c r="FU962">
        <v>350.29</v>
      </c>
      <c r="FV962">
        <v>351.08</v>
      </c>
      <c r="FW962">
        <v>351.88</v>
      </c>
      <c r="FX962">
        <v>352.68</v>
      </c>
      <c r="FY962">
        <v>357.11</v>
      </c>
      <c r="FZ962">
        <v>360.05</v>
      </c>
      <c r="GA962">
        <v>362.99</v>
      </c>
      <c r="GB962">
        <v>365.92</v>
      </c>
      <c r="GC962">
        <v>368.86</v>
      </c>
      <c r="GD962">
        <v>371.79</v>
      </c>
      <c r="GE962">
        <v>374.73</v>
      </c>
      <c r="GF962">
        <v>377.66</v>
      </c>
      <c r="GG962">
        <v>380.6</v>
      </c>
      <c r="GH962">
        <v>383.53</v>
      </c>
      <c r="GI962">
        <v>386.47</v>
      </c>
      <c r="GJ962">
        <v>389.4</v>
      </c>
      <c r="GK962">
        <v>392.34</v>
      </c>
      <c r="GL962">
        <v>395.28</v>
      </c>
      <c r="GM962">
        <v>396.6</v>
      </c>
      <c r="GN962">
        <v>397.11</v>
      </c>
      <c r="GO962">
        <v>399.23</v>
      </c>
      <c r="GP962">
        <v>401.36</v>
      </c>
      <c r="GQ962">
        <v>403.49</v>
      </c>
      <c r="GR962">
        <v>405.62</v>
      </c>
      <c r="GS962">
        <v>406.38</v>
      </c>
      <c r="GT962">
        <v>404.41</v>
      </c>
      <c r="GU962">
        <v>404.41</v>
      </c>
      <c r="GV962">
        <v>405.03</v>
      </c>
      <c r="GW962">
        <v>405.66</v>
      </c>
      <c r="GX962">
        <v>406.28</v>
      </c>
      <c r="GY962">
        <v>408.08</v>
      </c>
      <c r="GZ962">
        <v>409.88</v>
      </c>
      <c r="HA962">
        <v>411.67</v>
      </c>
      <c r="HB962">
        <v>411</v>
      </c>
      <c r="HC962">
        <v>411.34</v>
      </c>
      <c r="HD962">
        <v>412.85</v>
      </c>
      <c r="HE962">
        <v>414.36</v>
      </c>
      <c r="HF962">
        <v>415.87</v>
      </c>
      <c r="HG962">
        <v>417.38</v>
      </c>
      <c r="HH962">
        <v>418.89</v>
      </c>
      <c r="HI962">
        <v>420.4</v>
      </c>
      <c r="HJ962">
        <v>423.07</v>
      </c>
      <c r="HK962">
        <v>425.75</v>
      </c>
      <c r="HL962">
        <v>428.43</v>
      </c>
      <c r="HM962">
        <v>431.1</v>
      </c>
      <c r="HN962">
        <v>433.78</v>
      </c>
      <c r="HO962">
        <v>436.46</v>
      </c>
      <c r="HP962">
        <v>439.13</v>
      </c>
      <c r="HQ962">
        <v>443.32</v>
      </c>
      <c r="HR962">
        <v>448.23</v>
      </c>
      <c r="HS962">
        <v>453.14</v>
      </c>
      <c r="HT962">
        <v>458.33</v>
      </c>
      <c r="HU962">
        <v>464.18</v>
      </c>
      <c r="HV962">
        <v>470.04</v>
      </c>
      <c r="HW962">
        <v>475.9</v>
      </c>
    </row>
    <row r="963" spans="1:231" x14ac:dyDescent="0.25">
      <c r="A963">
        <v>151.31</v>
      </c>
      <c r="B963">
        <v>124.08</v>
      </c>
      <c r="C963">
        <v>124.08</v>
      </c>
      <c r="D963">
        <v>125.19</v>
      </c>
      <c r="E963">
        <v>126.29</v>
      </c>
      <c r="F963">
        <v>127.4</v>
      </c>
      <c r="G963">
        <v>128.51</v>
      </c>
      <c r="H963">
        <v>129.62</v>
      </c>
      <c r="I963">
        <v>130.72999999999999</v>
      </c>
      <c r="J963">
        <v>103.2</v>
      </c>
      <c r="K963">
        <v>103.2</v>
      </c>
      <c r="L963">
        <v>103.2</v>
      </c>
      <c r="M963">
        <v>103.2</v>
      </c>
      <c r="N963">
        <v>52.07</v>
      </c>
      <c r="O963">
        <v>52.07</v>
      </c>
      <c r="P963">
        <v>52.07</v>
      </c>
      <c r="Q963">
        <v>53.11</v>
      </c>
      <c r="R963">
        <v>38.29</v>
      </c>
      <c r="S963">
        <v>38.29</v>
      </c>
      <c r="T963">
        <v>30.59</v>
      </c>
      <c r="U963">
        <v>30.59</v>
      </c>
      <c r="V963">
        <v>30.59</v>
      </c>
      <c r="W963">
        <v>30.59</v>
      </c>
      <c r="X963">
        <v>27.83</v>
      </c>
      <c r="Y963">
        <v>27.83</v>
      </c>
      <c r="Z963">
        <v>27.83</v>
      </c>
      <c r="AA963">
        <v>27.83</v>
      </c>
      <c r="AB963">
        <v>27.83</v>
      </c>
      <c r="AC963">
        <v>27.98</v>
      </c>
      <c r="AD963">
        <v>28.13</v>
      </c>
      <c r="AE963">
        <v>29.35</v>
      </c>
      <c r="AF963">
        <v>30.31</v>
      </c>
      <c r="AG963">
        <v>30.78</v>
      </c>
      <c r="AH963">
        <v>30.92</v>
      </c>
      <c r="AI963">
        <v>30.92</v>
      </c>
      <c r="AJ963">
        <v>31</v>
      </c>
      <c r="AK963">
        <v>31.07</v>
      </c>
      <c r="AL963">
        <v>32.21</v>
      </c>
      <c r="AM963">
        <v>33.35</v>
      </c>
      <c r="AN963">
        <v>34.49</v>
      </c>
      <c r="AO963">
        <v>35.630000000000003</v>
      </c>
      <c r="AP963">
        <v>36.770000000000003</v>
      </c>
      <c r="AQ963">
        <v>37.909999999999997</v>
      </c>
      <c r="AR963">
        <v>39.049999999999997</v>
      </c>
      <c r="AS963">
        <v>40.19</v>
      </c>
      <c r="AT963">
        <v>42.43</v>
      </c>
      <c r="AU963">
        <v>46.92</v>
      </c>
      <c r="AV963">
        <v>51.41</v>
      </c>
      <c r="AW963">
        <v>55.91</v>
      </c>
      <c r="AX963">
        <v>60.4</v>
      </c>
      <c r="AY963">
        <v>64.89</v>
      </c>
      <c r="AZ963">
        <v>69.39</v>
      </c>
      <c r="BA963">
        <v>70.33</v>
      </c>
      <c r="BB963">
        <v>71.28</v>
      </c>
      <c r="BC963">
        <v>72.23</v>
      </c>
      <c r="BD963">
        <v>73.180000000000007</v>
      </c>
      <c r="BE963">
        <v>74.13</v>
      </c>
      <c r="BF963">
        <v>75.069999999999993</v>
      </c>
      <c r="BG963">
        <v>76.02</v>
      </c>
      <c r="BH963">
        <v>76.97</v>
      </c>
      <c r="BI963">
        <v>80.099999999999994</v>
      </c>
      <c r="BJ963">
        <v>84.6</v>
      </c>
      <c r="BK963">
        <v>88.29</v>
      </c>
      <c r="BL963">
        <v>91.99</v>
      </c>
      <c r="BM963">
        <v>95.69</v>
      </c>
      <c r="BN963">
        <v>99.39</v>
      </c>
      <c r="BO963">
        <v>103.08</v>
      </c>
      <c r="BP963">
        <v>106.78</v>
      </c>
      <c r="BQ963">
        <v>110.48</v>
      </c>
      <c r="BR963">
        <v>114.18</v>
      </c>
      <c r="BS963">
        <v>117.87</v>
      </c>
      <c r="BT963">
        <v>121.57</v>
      </c>
      <c r="BU963">
        <v>125.27</v>
      </c>
      <c r="BV963">
        <v>128.97</v>
      </c>
      <c r="BW963">
        <v>132.66</v>
      </c>
      <c r="BX963">
        <v>134.99</v>
      </c>
      <c r="BY963">
        <v>135.44999999999999</v>
      </c>
      <c r="BZ963">
        <v>137.04</v>
      </c>
      <c r="CA963">
        <v>138.63999999999999</v>
      </c>
      <c r="CB963">
        <v>140.22999999999999</v>
      </c>
      <c r="CC963">
        <v>141.83000000000001</v>
      </c>
      <c r="CD963">
        <v>143.41999999999999</v>
      </c>
      <c r="CE963">
        <v>141.96</v>
      </c>
      <c r="CF963">
        <v>141.21</v>
      </c>
      <c r="CG963">
        <v>141.21</v>
      </c>
      <c r="CH963">
        <v>141.33000000000001</v>
      </c>
      <c r="CI963">
        <v>142.08000000000001</v>
      </c>
      <c r="CJ963">
        <v>142.82</v>
      </c>
      <c r="CK963">
        <v>143.57</v>
      </c>
      <c r="CL963">
        <v>144.32</v>
      </c>
      <c r="CM963">
        <v>145.57</v>
      </c>
      <c r="CN963">
        <v>148.38</v>
      </c>
      <c r="CO963">
        <v>151.19999999999999</v>
      </c>
      <c r="CP963">
        <v>154.02000000000001</v>
      </c>
      <c r="CQ963">
        <v>156.84</v>
      </c>
      <c r="CR963">
        <v>159.66</v>
      </c>
      <c r="CS963">
        <v>162.47999999999999</v>
      </c>
      <c r="CT963">
        <v>169.38</v>
      </c>
      <c r="CU963">
        <v>176.28</v>
      </c>
      <c r="CV963">
        <v>183.19</v>
      </c>
      <c r="CW963">
        <v>190.09</v>
      </c>
      <c r="CX963">
        <v>196.99</v>
      </c>
      <c r="CY963">
        <v>203.9</v>
      </c>
      <c r="CZ963">
        <v>210.8</v>
      </c>
      <c r="DA963">
        <v>217.01</v>
      </c>
      <c r="DB963">
        <v>222.31</v>
      </c>
      <c r="DC963">
        <v>228.14</v>
      </c>
      <c r="DD963">
        <v>233.96</v>
      </c>
      <c r="DE963">
        <v>239.79</v>
      </c>
      <c r="DF963">
        <v>245.61</v>
      </c>
      <c r="DG963">
        <v>251.44</v>
      </c>
      <c r="DH963">
        <v>257.27</v>
      </c>
      <c r="DI963">
        <v>263.43</v>
      </c>
      <c r="DJ963">
        <v>269.58999999999997</v>
      </c>
      <c r="DK963">
        <v>275.75</v>
      </c>
      <c r="DL963">
        <v>281.91000000000003</v>
      </c>
      <c r="DM963">
        <v>288.07</v>
      </c>
      <c r="DN963">
        <v>294.23</v>
      </c>
      <c r="DO963">
        <v>300.39</v>
      </c>
      <c r="DP963">
        <v>306.26</v>
      </c>
      <c r="DQ963">
        <v>308.56</v>
      </c>
      <c r="DR963">
        <v>310.86</v>
      </c>
      <c r="DS963">
        <v>313.16000000000003</v>
      </c>
      <c r="DT963">
        <v>315.45999999999998</v>
      </c>
      <c r="DU963">
        <v>317.76</v>
      </c>
      <c r="DV963">
        <v>320.06</v>
      </c>
      <c r="DW963">
        <v>322.36</v>
      </c>
      <c r="DX963">
        <v>324.66000000000003</v>
      </c>
      <c r="DY963">
        <v>324.86</v>
      </c>
      <c r="DZ963">
        <v>324.86</v>
      </c>
      <c r="EA963">
        <v>324.86</v>
      </c>
      <c r="EB963">
        <v>324.86</v>
      </c>
      <c r="EC963">
        <v>325.14</v>
      </c>
      <c r="ED963">
        <v>325.63</v>
      </c>
      <c r="EE963">
        <v>326.12</v>
      </c>
      <c r="EF963">
        <v>328.33</v>
      </c>
      <c r="EG963">
        <v>329.81</v>
      </c>
      <c r="EH963">
        <v>319.52</v>
      </c>
      <c r="EI963">
        <v>319.52</v>
      </c>
      <c r="EJ963">
        <v>319.52</v>
      </c>
      <c r="EK963">
        <v>319.52</v>
      </c>
      <c r="EL963">
        <v>319.52</v>
      </c>
      <c r="EM963">
        <v>319.52</v>
      </c>
      <c r="EN963">
        <v>319.52</v>
      </c>
      <c r="EO963">
        <v>319.52</v>
      </c>
      <c r="EP963">
        <v>319.52</v>
      </c>
      <c r="EQ963">
        <v>319.52</v>
      </c>
      <c r="ER963">
        <v>319.52</v>
      </c>
      <c r="ES963">
        <v>319.52</v>
      </c>
      <c r="ET963">
        <v>319.52</v>
      </c>
      <c r="EU963">
        <v>317.95999999999998</v>
      </c>
      <c r="EV963">
        <v>318.64999999999998</v>
      </c>
      <c r="EW963">
        <v>319.33</v>
      </c>
      <c r="EX963">
        <v>320.02</v>
      </c>
      <c r="EY963">
        <v>320.33999999999997</v>
      </c>
      <c r="EZ963">
        <v>320.83999999999997</v>
      </c>
      <c r="FA963">
        <v>321.33999999999997</v>
      </c>
      <c r="FB963">
        <v>321.83999999999997</v>
      </c>
      <c r="FC963">
        <v>322.33999999999997</v>
      </c>
      <c r="FD963">
        <v>322.83999999999997</v>
      </c>
      <c r="FE963">
        <v>323.35000000000002</v>
      </c>
      <c r="FF963">
        <v>323.85000000000002</v>
      </c>
      <c r="FG963">
        <v>324.35000000000002</v>
      </c>
      <c r="FH963">
        <v>325.89999999999998</v>
      </c>
      <c r="FI963">
        <v>327.45</v>
      </c>
      <c r="FJ963">
        <v>329</v>
      </c>
      <c r="FK963">
        <v>333.22</v>
      </c>
      <c r="FL963">
        <v>337.59</v>
      </c>
      <c r="FM963">
        <v>341.95</v>
      </c>
      <c r="FN963">
        <v>346.32</v>
      </c>
      <c r="FO963">
        <v>347.11</v>
      </c>
      <c r="FP963">
        <v>347.91</v>
      </c>
      <c r="FQ963">
        <v>348.71</v>
      </c>
      <c r="FR963">
        <v>349.5</v>
      </c>
      <c r="FS963">
        <v>350.3</v>
      </c>
      <c r="FT963">
        <v>351.1</v>
      </c>
      <c r="FU963">
        <v>351.9</v>
      </c>
      <c r="FV963">
        <v>352.69</v>
      </c>
      <c r="FW963">
        <v>353.49</v>
      </c>
      <c r="FX963">
        <v>354.29</v>
      </c>
      <c r="FY963">
        <v>358.72</v>
      </c>
      <c r="FZ963">
        <v>361.66</v>
      </c>
      <c r="GA963">
        <v>364.6</v>
      </c>
      <c r="GB963">
        <v>367.53</v>
      </c>
      <c r="GC963">
        <v>370.47</v>
      </c>
      <c r="GD963">
        <v>373.4</v>
      </c>
      <c r="GE963">
        <v>376.34</v>
      </c>
      <c r="GF963">
        <v>379.27</v>
      </c>
      <c r="GG963">
        <v>382.21</v>
      </c>
      <c r="GH963">
        <v>385.14</v>
      </c>
      <c r="GI963">
        <v>388.08</v>
      </c>
      <c r="GJ963">
        <v>391.01</v>
      </c>
      <c r="GK963">
        <v>393.95</v>
      </c>
      <c r="GL963">
        <v>396.88</v>
      </c>
      <c r="GM963">
        <v>398.21</v>
      </c>
      <c r="GN963">
        <v>398.72</v>
      </c>
      <c r="GO963">
        <v>400.84</v>
      </c>
      <c r="GP963">
        <v>402.97</v>
      </c>
      <c r="GQ963">
        <v>405.1</v>
      </c>
      <c r="GR963">
        <v>407.23</v>
      </c>
      <c r="GS963">
        <v>407.99</v>
      </c>
      <c r="GT963">
        <v>405.03</v>
      </c>
      <c r="GU963">
        <v>405.03</v>
      </c>
      <c r="GV963">
        <v>405.03</v>
      </c>
      <c r="GW963">
        <v>405.66</v>
      </c>
      <c r="GX963">
        <v>406.28</v>
      </c>
      <c r="GY963">
        <v>408.08</v>
      </c>
      <c r="GZ963">
        <v>409.88</v>
      </c>
      <c r="HA963">
        <v>411.67</v>
      </c>
      <c r="HB963">
        <v>412.17</v>
      </c>
      <c r="HC963">
        <v>412.51</v>
      </c>
      <c r="HD963">
        <v>412.85</v>
      </c>
      <c r="HE963">
        <v>414.36</v>
      </c>
      <c r="HF963">
        <v>415.87</v>
      </c>
      <c r="HG963">
        <v>417.38</v>
      </c>
      <c r="HH963">
        <v>418.89</v>
      </c>
      <c r="HI963">
        <v>420.4</v>
      </c>
      <c r="HJ963">
        <v>423.07</v>
      </c>
      <c r="HK963">
        <v>425.75</v>
      </c>
      <c r="HL963">
        <v>428.43</v>
      </c>
      <c r="HM963">
        <v>431.1</v>
      </c>
      <c r="HN963">
        <v>433.78</v>
      </c>
      <c r="HO963">
        <v>436.46</v>
      </c>
      <c r="HP963">
        <v>439.13</v>
      </c>
      <c r="HQ963">
        <v>443.32</v>
      </c>
      <c r="HR963">
        <v>448.23</v>
      </c>
      <c r="HS963">
        <v>453.14</v>
      </c>
      <c r="HT963">
        <v>458.33</v>
      </c>
      <c r="HU963">
        <v>464.18</v>
      </c>
      <c r="HV963">
        <v>470.04</v>
      </c>
      <c r="HW963">
        <v>475.9</v>
      </c>
    </row>
    <row r="964" spans="1:231" x14ac:dyDescent="0.25">
      <c r="A964">
        <v>158.04</v>
      </c>
      <c r="B964">
        <v>129.97999999999999</v>
      </c>
      <c r="C964">
        <v>129.97999999999999</v>
      </c>
      <c r="D964">
        <v>131.09</v>
      </c>
      <c r="E964">
        <v>132.19999999999999</v>
      </c>
      <c r="F964">
        <v>133.31</v>
      </c>
      <c r="G964">
        <v>134.41999999999999</v>
      </c>
      <c r="H964">
        <v>135.52000000000001</v>
      </c>
      <c r="I964">
        <v>136.63</v>
      </c>
      <c r="J964">
        <v>108.11</v>
      </c>
      <c r="K964">
        <v>108.11</v>
      </c>
      <c r="L964">
        <v>108.11</v>
      </c>
      <c r="M964">
        <v>108.11</v>
      </c>
      <c r="N964">
        <v>54.61</v>
      </c>
      <c r="O964">
        <v>54.61</v>
      </c>
      <c r="P964">
        <v>54.61</v>
      </c>
      <c r="Q964">
        <v>55.65</v>
      </c>
      <c r="R964">
        <v>39.700000000000003</v>
      </c>
      <c r="S964">
        <v>39.700000000000003</v>
      </c>
      <c r="T964">
        <v>31.29</v>
      </c>
      <c r="U964">
        <v>31.29</v>
      </c>
      <c r="V964">
        <v>31.29</v>
      </c>
      <c r="W964">
        <v>31.29</v>
      </c>
      <c r="X964">
        <v>27.98</v>
      </c>
      <c r="Y964">
        <v>27.98</v>
      </c>
      <c r="Z964">
        <v>27.98</v>
      </c>
      <c r="AA964">
        <v>27.98</v>
      </c>
      <c r="AB964">
        <v>27.98</v>
      </c>
      <c r="AC964">
        <v>27.98</v>
      </c>
      <c r="AD964">
        <v>28.13</v>
      </c>
      <c r="AE964">
        <v>29.35</v>
      </c>
      <c r="AF964">
        <v>31.03</v>
      </c>
      <c r="AG964">
        <v>31.99</v>
      </c>
      <c r="AH964">
        <v>32.46</v>
      </c>
      <c r="AI964">
        <v>32.61</v>
      </c>
      <c r="AJ964">
        <v>32.61</v>
      </c>
      <c r="AK964">
        <v>32.68</v>
      </c>
      <c r="AL964">
        <v>33.82</v>
      </c>
      <c r="AM964">
        <v>34.96</v>
      </c>
      <c r="AN964">
        <v>36.1</v>
      </c>
      <c r="AO964">
        <v>37.24</v>
      </c>
      <c r="AP964">
        <v>38.380000000000003</v>
      </c>
      <c r="AQ964">
        <v>39.520000000000003</v>
      </c>
      <c r="AR964">
        <v>40.659999999999997</v>
      </c>
      <c r="AS964">
        <v>41.8</v>
      </c>
      <c r="AT964">
        <v>44.04</v>
      </c>
      <c r="AU964">
        <v>48.53</v>
      </c>
      <c r="AV964">
        <v>53.02</v>
      </c>
      <c r="AW964">
        <v>57.52</v>
      </c>
      <c r="AX964">
        <v>62.01</v>
      </c>
      <c r="AY964">
        <v>66.5</v>
      </c>
      <c r="AZ964">
        <v>70.989999999999995</v>
      </c>
      <c r="BA964">
        <v>71.94</v>
      </c>
      <c r="BB964">
        <v>72.89</v>
      </c>
      <c r="BC964">
        <v>73.84</v>
      </c>
      <c r="BD964">
        <v>74.790000000000006</v>
      </c>
      <c r="BE964">
        <v>75.739999999999995</v>
      </c>
      <c r="BF964">
        <v>76.680000000000007</v>
      </c>
      <c r="BG964">
        <v>77.63</v>
      </c>
      <c r="BH964">
        <v>78.58</v>
      </c>
      <c r="BI964">
        <v>81.709999999999994</v>
      </c>
      <c r="BJ964">
        <v>86.21</v>
      </c>
      <c r="BK964">
        <v>89.9</v>
      </c>
      <c r="BL964">
        <v>93.6</v>
      </c>
      <c r="BM964">
        <v>97.3</v>
      </c>
      <c r="BN964">
        <v>101</v>
      </c>
      <c r="BO964">
        <v>104.69</v>
      </c>
      <c r="BP964">
        <v>108.39</v>
      </c>
      <c r="BQ964">
        <v>112.09</v>
      </c>
      <c r="BR964">
        <v>115.79</v>
      </c>
      <c r="BS964">
        <v>119.48</v>
      </c>
      <c r="BT964">
        <v>123.18</v>
      </c>
      <c r="BU964">
        <v>126.88</v>
      </c>
      <c r="BV964">
        <v>130.58000000000001</v>
      </c>
      <c r="BW964">
        <v>134.27000000000001</v>
      </c>
      <c r="BX964">
        <v>136.6</v>
      </c>
      <c r="BY964">
        <v>137.06</v>
      </c>
      <c r="BZ964">
        <v>138.65</v>
      </c>
      <c r="CA964">
        <v>140.25</v>
      </c>
      <c r="CB964">
        <v>141.84</v>
      </c>
      <c r="CC964">
        <v>143.44</v>
      </c>
      <c r="CD964">
        <v>145.03</v>
      </c>
      <c r="CE964">
        <v>143.08000000000001</v>
      </c>
      <c r="CF964">
        <v>141.96</v>
      </c>
      <c r="CG964">
        <v>141.96</v>
      </c>
      <c r="CH964">
        <v>141.96</v>
      </c>
      <c r="CI964">
        <v>142.08000000000001</v>
      </c>
      <c r="CJ964">
        <v>142.82</v>
      </c>
      <c r="CK964">
        <v>143.57</v>
      </c>
      <c r="CL964">
        <v>144.32</v>
      </c>
      <c r="CM964">
        <v>145.57</v>
      </c>
      <c r="CN964">
        <v>148.38</v>
      </c>
      <c r="CO964">
        <v>151.19999999999999</v>
      </c>
      <c r="CP964">
        <v>154.02000000000001</v>
      </c>
      <c r="CQ964">
        <v>156.84</v>
      </c>
      <c r="CR964">
        <v>159.66</v>
      </c>
      <c r="CS964">
        <v>162.47999999999999</v>
      </c>
      <c r="CT964">
        <v>169.38</v>
      </c>
      <c r="CU964">
        <v>176.28</v>
      </c>
      <c r="CV964">
        <v>183.19</v>
      </c>
      <c r="CW964">
        <v>190.09</v>
      </c>
      <c r="CX964">
        <v>196.99</v>
      </c>
      <c r="CY964">
        <v>203.9</v>
      </c>
      <c r="CZ964">
        <v>210.8</v>
      </c>
      <c r="DA964">
        <v>217.01</v>
      </c>
      <c r="DB964">
        <v>222.31</v>
      </c>
      <c r="DC964">
        <v>228.14</v>
      </c>
      <c r="DD964">
        <v>233.96</v>
      </c>
      <c r="DE964">
        <v>239.79</v>
      </c>
      <c r="DF964">
        <v>245.61</v>
      </c>
      <c r="DG964">
        <v>251.44</v>
      </c>
      <c r="DH964">
        <v>257.27</v>
      </c>
      <c r="DI964">
        <v>263.43</v>
      </c>
      <c r="DJ964">
        <v>269.58999999999997</v>
      </c>
      <c r="DK964">
        <v>275.75</v>
      </c>
      <c r="DL964">
        <v>281.91000000000003</v>
      </c>
      <c r="DM964">
        <v>288.07</v>
      </c>
      <c r="DN964">
        <v>294.23</v>
      </c>
      <c r="DO964">
        <v>300.39</v>
      </c>
      <c r="DP964">
        <v>306.26</v>
      </c>
      <c r="DQ964">
        <v>308.56</v>
      </c>
      <c r="DR964">
        <v>310.86</v>
      </c>
      <c r="DS964">
        <v>313.16000000000003</v>
      </c>
      <c r="DT964">
        <v>315.45999999999998</v>
      </c>
      <c r="DU964">
        <v>317.76</v>
      </c>
      <c r="DV964">
        <v>320.06</v>
      </c>
      <c r="DW964">
        <v>322.36</v>
      </c>
      <c r="DX964">
        <v>324.66000000000003</v>
      </c>
      <c r="DY964">
        <v>326.95999999999998</v>
      </c>
      <c r="DZ964">
        <v>327.17</v>
      </c>
      <c r="EA964">
        <v>327.17</v>
      </c>
      <c r="EB964">
        <v>327.17</v>
      </c>
      <c r="EC964">
        <v>327.44</v>
      </c>
      <c r="ED964">
        <v>327.71</v>
      </c>
      <c r="EE964">
        <v>328.2</v>
      </c>
      <c r="EF964">
        <v>330.41</v>
      </c>
      <c r="EG964">
        <v>331.89</v>
      </c>
      <c r="EH964">
        <v>320.98</v>
      </c>
      <c r="EI964">
        <v>320.98</v>
      </c>
      <c r="EJ964">
        <v>320.98</v>
      </c>
      <c r="EK964">
        <v>320.98</v>
      </c>
      <c r="EL964">
        <v>320.98</v>
      </c>
      <c r="EM964">
        <v>320.98</v>
      </c>
      <c r="EN964">
        <v>320.98</v>
      </c>
      <c r="EO964">
        <v>320.98</v>
      </c>
      <c r="EP964">
        <v>320.98</v>
      </c>
      <c r="EQ964">
        <v>320.98</v>
      </c>
      <c r="ER964">
        <v>320.98</v>
      </c>
      <c r="ES964">
        <v>320.98</v>
      </c>
      <c r="ET964">
        <v>320.98</v>
      </c>
      <c r="EU964">
        <v>319.38</v>
      </c>
      <c r="EV964">
        <v>320.07</v>
      </c>
      <c r="EW964">
        <v>320.76</v>
      </c>
      <c r="EX964">
        <v>321.44</v>
      </c>
      <c r="EY964">
        <v>322.13</v>
      </c>
      <c r="EZ964">
        <v>322.45</v>
      </c>
      <c r="FA964">
        <v>322.95</v>
      </c>
      <c r="FB964">
        <v>323.45</v>
      </c>
      <c r="FC964">
        <v>323.95</v>
      </c>
      <c r="FD964">
        <v>324.45</v>
      </c>
      <c r="FE964">
        <v>324.95999999999998</v>
      </c>
      <c r="FF964">
        <v>325.45999999999998</v>
      </c>
      <c r="FG964">
        <v>325.95999999999998</v>
      </c>
      <c r="FH964">
        <v>327.51</v>
      </c>
      <c r="FI964">
        <v>329.06</v>
      </c>
      <c r="FJ964">
        <v>330.61</v>
      </c>
      <c r="FK964">
        <v>334.83</v>
      </c>
      <c r="FL964">
        <v>339.2</v>
      </c>
      <c r="FM964">
        <v>343.56</v>
      </c>
      <c r="FN964">
        <v>347.93</v>
      </c>
      <c r="FO964">
        <v>348.72</v>
      </c>
      <c r="FP964">
        <v>349.52</v>
      </c>
      <c r="FQ964">
        <v>350.32</v>
      </c>
      <c r="FR964">
        <v>351.11</v>
      </c>
      <c r="FS964">
        <v>351.91</v>
      </c>
      <c r="FT964">
        <v>352.71</v>
      </c>
      <c r="FU964">
        <v>353.51</v>
      </c>
      <c r="FV964">
        <v>354.3</v>
      </c>
      <c r="FW964">
        <v>355.1</v>
      </c>
      <c r="FX964">
        <v>355.9</v>
      </c>
      <c r="FY964">
        <v>360.33</v>
      </c>
      <c r="FZ964">
        <v>363.27</v>
      </c>
      <c r="GA964">
        <v>366.2</v>
      </c>
      <c r="GB964">
        <v>369.14</v>
      </c>
      <c r="GC964">
        <v>372.08</v>
      </c>
      <c r="GD964">
        <v>375.01</v>
      </c>
      <c r="GE964">
        <v>377.95</v>
      </c>
      <c r="GF964">
        <v>380.88</v>
      </c>
      <c r="GG964">
        <v>383.82</v>
      </c>
      <c r="GH964">
        <v>386.75</v>
      </c>
      <c r="GI964">
        <v>389.69</v>
      </c>
      <c r="GJ964">
        <v>392.62</v>
      </c>
      <c r="GK964">
        <v>395.56</v>
      </c>
      <c r="GL964">
        <v>398.49</v>
      </c>
      <c r="GM964">
        <v>399.82</v>
      </c>
      <c r="GN964">
        <v>400.33</v>
      </c>
      <c r="GO964">
        <v>402.45</v>
      </c>
      <c r="GP964">
        <v>404.58</v>
      </c>
      <c r="GQ964">
        <v>406.71</v>
      </c>
      <c r="GR964">
        <v>408.84</v>
      </c>
      <c r="GS964">
        <v>409.6</v>
      </c>
      <c r="GT964">
        <v>405.66</v>
      </c>
      <c r="GU964">
        <v>405.66</v>
      </c>
      <c r="GV964">
        <v>405.66</v>
      </c>
      <c r="GW964">
        <v>405.66</v>
      </c>
      <c r="GX964">
        <v>406.28</v>
      </c>
      <c r="GY964">
        <v>408.08</v>
      </c>
      <c r="GZ964">
        <v>409.88</v>
      </c>
      <c r="HA964">
        <v>411.67</v>
      </c>
      <c r="HB964">
        <v>412.84</v>
      </c>
      <c r="HC964">
        <v>413.68</v>
      </c>
      <c r="HD964">
        <v>414.02</v>
      </c>
      <c r="HE964">
        <v>414.36</v>
      </c>
      <c r="HF964">
        <v>415.87</v>
      </c>
      <c r="HG964">
        <v>417.38</v>
      </c>
      <c r="HH964">
        <v>418.89</v>
      </c>
      <c r="HI964">
        <v>420.4</v>
      </c>
      <c r="HJ964">
        <v>423.07</v>
      </c>
      <c r="HK964">
        <v>425.75</v>
      </c>
      <c r="HL964">
        <v>428.43</v>
      </c>
      <c r="HM964">
        <v>431.1</v>
      </c>
      <c r="HN964">
        <v>433.78</v>
      </c>
      <c r="HO964">
        <v>436.46</v>
      </c>
      <c r="HP964">
        <v>439.13</v>
      </c>
      <c r="HQ964">
        <v>443.32</v>
      </c>
      <c r="HR964">
        <v>448.23</v>
      </c>
      <c r="HS964">
        <v>453.14</v>
      </c>
      <c r="HT964">
        <v>458.33</v>
      </c>
      <c r="HU964">
        <v>464.18</v>
      </c>
      <c r="HV964">
        <v>470.04</v>
      </c>
      <c r="HW964">
        <v>475.9</v>
      </c>
    </row>
    <row r="965" spans="1:231" x14ac:dyDescent="0.25">
      <c r="A965">
        <v>166.49</v>
      </c>
      <c r="B965">
        <v>137.61000000000001</v>
      </c>
      <c r="C965">
        <v>137.61000000000001</v>
      </c>
      <c r="D965">
        <v>138.71</v>
      </c>
      <c r="E965">
        <v>139.82</v>
      </c>
      <c r="F965">
        <v>140.93</v>
      </c>
      <c r="G965">
        <v>142.04</v>
      </c>
      <c r="H965">
        <v>143.15</v>
      </c>
      <c r="I965">
        <v>144.25</v>
      </c>
      <c r="J965">
        <v>114.73</v>
      </c>
      <c r="K965">
        <v>114.73</v>
      </c>
      <c r="L965">
        <v>114.73</v>
      </c>
      <c r="M965">
        <v>114.73</v>
      </c>
      <c r="N965">
        <v>58.87</v>
      </c>
      <c r="O965">
        <v>58.87</v>
      </c>
      <c r="P965">
        <v>58.87</v>
      </c>
      <c r="Q965">
        <v>59.91</v>
      </c>
      <c r="R965">
        <v>42.81</v>
      </c>
      <c r="S965">
        <v>42.81</v>
      </c>
      <c r="T965">
        <v>33.71</v>
      </c>
      <c r="U965">
        <v>33.71</v>
      </c>
      <c r="V965">
        <v>33.71</v>
      </c>
      <c r="W965">
        <v>33.71</v>
      </c>
      <c r="X965">
        <v>29.85</v>
      </c>
      <c r="Y965">
        <v>29.85</v>
      </c>
      <c r="Z965">
        <v>29.85</v>
      </c>
      <c r="AA965">
        <v>29.85</v>
      </c>
      <c r="AB965">
        <v>29.85</v>
      </c>
      <c r="AC965">
        <v>29.85</v>
      </c>
      <c r="AD965">
        <v>29.85</v>
      </c>
      <c r="AE965">
        <v>28.64</v>
      </c>
      <c r="AF965">
        <v>28.67</v>
      </c>
      <c r="AG965">
        <v>28.71</v>
      </c>
      <c r="AH965">
        <v>28.74</v>
      </c>
      <c r="AI965">
        <v>28.78</v>
      </c>
      <c r="AJ965">
        <v>28.81</v>
      </c>
      <c r="AK965">
        <v>28.84</v>
      </c>
      <c r="AL965">
        <v>29.88</v>
      </c>
      <c r="AM965">
        <v>30.91</v>
      </c>
      <c r="AN965">
        <v>31.94</v>
      </c>
      <c r="AO965">
        <v>32.979999999999997</v>
      </c>
      <c r="AP965">
        <v>34.01</v>
      </c>
      <c r="AQ965">
        <v>35.04</v>
      </c>
      <c r="AR965">
        <v>36.07</v>
      </c>
      <c r="AS965">
        <v>37.11</v>
      </c>
      <c r="AT965">
        <v>39.24</v>
      </c>
      <c r="AU965">
        <v>43.63</v>
      </c>
      <c r="AV965">
        <v>48.01</v>
      </c>
      <c r="AW965">
        <v>52.4</v>
      </c>
      <c r="AX965">
        <v>56.79</v>
      </c>
      <c r="AY965">
        <v>61.17</v>
      </c>
      <c r="AZ965">
        <v>65.56</v>
      </c>
      <c r="BA965">
        <v>66.400000000000006</v>
      </c>
      <c r="BB965">
        <v>67.239999999999995</v>
      </c>
      <c r="BC965">
        <v>68.08</v>
      </c>
      <c r="BD965">
        <v>68.92</v>
      </c>
      <c r="BE965">
        <v>69.760000000000005</v>
      </c>
      <c r="BF965">
        <v>70.599999999999994</v>
      </c>
      <c r="BG965">
        <v>71.44</v>
      </c>
      <c r="BH965">
        <v>72.290000000000006</v>
      </c>
      <c r="BI965">
        <v>75.31</v>
      </c>
      <c r="BJ965">
        <v>79.7</v>
      </c>
      <c r="BK965">
        <v>83.29</v>
      </c>
      <c r="BL965">
        <v>86.88</v>
      </c>
      <c r="BM965">
        <v>90.47</v>
      </c>
      <c r="BN965">
        <v>94.06</v>
      </c>
      <c r="BO965">
        <v>97.65</v>
      </c>
      <c r="BP965">
        <v>101.24</v>
      </c>
      <c r="BQ965">
        <v>104.83</v>
      </c>
      <c r="BR965">
        <v>108.42</v>
      </c>
      <c r="BS965">
        <v>112.01</v>
      </c>
      <c r="BT965">
        <v>115.6</v>
      </c>
      <c r="BU965">
        <v>119.19</v>
      </c>
      <c r="BV965">
        <v>122.78</v>
      </c>
      <c r="BW965">
        <v>126.37</v>
      </c>
      <c r="BX965">
        <v>128.59</v>
      </c>
      <c r="BY965">
        <v>128.94999999999999</v>
      </c>
      <c r="BZ965">
        <v>130.43</v>
      </c>
      <c r="CA965">
        <v>131.91999999999999</v>
      </c>
      <c r="CB965">
        <v>133.41</v>
      </c>
      <c r="CC965">
        <v>134.88999999999999</v>
      </c>
      <c r="CD965">
        <v>136.38</v>
      </c>
      <c r="CE965">
        <v>136.97999999999999</v>
      </c>
      <c r="CF965">
        <v>137.94</v>
      </c>
      <c r="CG965">
        <v>138.91</v>
      </c>
      <c r="CH965">
        <v>139.88</v>
      </c>
      <c r="CI965">
        <v>140.85</v>
      </c>
      <c r="CJ965">
        <v>141.81</v>
      </c>
      <c r="CK965">
        <v>142.78</v>
      </c>
      <c r="CL965">
        <v>143.75</v>
      </c>
      <c r="CM965">
        <v>146.71</v>
      </c>
      <c r="CN965">
        <v>150.1</v>
      </c>
      <c r="CO965">
        <v>152.91999999999999</v>
      </c>
      <c r="CP965">
        <v>155.74</v>
      </c>
      <c r="CQ965">
        <v>158.56</v>
      </c>
      <c r="CR965">
        <v>161.37</v>
      </c>
      <c r="CS965">
        <v>164.19</v>
      </c>
      <c r="CT965">
        <v>171.1</v>
      </c>
      <c r="CU965">
        <v>178</v>
      </c>
      <c r="CV965">
        <v>184.9</v>
      </c>
      <c r="CW965">
        <v>191.81</v>
      </c>
      <c r="CX965">
        <v>198.71</v>
      </c>
      <c r="CY965">
        <v>205.61</v>
      </c>
      <c r="CZ965">
        <v>212.52</v>
      </c>
      <c r="DA965">
        <v>218.72</v>
      </c>
      <c r="DB965">
        <v>224.03</v>
      </c>
      <c r="DC965">
        <v>229.85</v>
      </c>
      <c r="DD965">
        <v>235.68</v>
      </c>
      <c r="DE965">
        <v>241.5</v>
      </c>
      <c r="DF965">
        <v>247.33</v>
      </c>
      <c r="DG965">
        <v>253.16</v>
      </c>
      <c r="DH965">
        <v>258.98</v>
      </c>
      <c r="DI965">
        <v>265.14999999999998</v>
      </c>
      <c r="DJ965">
        <v>271.31</v>
      </c>
      <c r="DK965">
        <v>277.47000000000003</v>
      </c>
      <c r="DL965">
        <v>283.63</v>
      </c>
      <c r="DM965">
        <v>289.79000000000002</v>
      </c>
      <c r="DN965">
        <v>295.95</v>
      </c>
      <c r="DO965">
        <v>302.11</v>
      </c>
      <c r="DP965">
        <v>307.98</v>
      </c>
      <c r="DQ965">
        <v>310.27999999999997</v>
      </c>
      <c r="DR965">
        <v>312.58</v>
      </c>
      <c r="DS965">
        <v>314.88</v>
      </c>
      <c r="DT965">
        <v>317.18</v>
      </c>
      <c r="DU965">
        <v>319.48</v>
      </c>
      <c r="DV965">
        <v>321.77999999999997</v>
      </c>
      <c r="DW965">
        <v>324.08</v>
      </c>
      <c r="DX965">
        <v>326.38</v>
      </c>
      <c r="DY965">
        <v>328.68</v>
      </c>
      <c r="DZ965">
        <v>330.98</v>
      </c>
      <c r="EA965">
        <v>331.18</v>
      </c>
      <c r="EB965">
        <v>331.18</v>
      </c>
      <c r="EC965">
        <v>331.45</v>
      </c>
      <c r="ED965">
        <v>331.72</v>
      </c>
      <c r="EE965">
        <v>331.99</v>
      </c>
      <c r="EF965">
        <v>334.2</v>
      </c>
      <c r="EG965">
        <v>335.69</v>
      </c>
      <c r="EH965">
        <v>324.14999999999998</v>
      </c>
      <c r="EI965">
        <v>324.14999999999998</v>
      </c>
      <c r="EJ965">
        <v>324.14999999999998</v>
      </c>
      <c r="EK965">
        <v>324.14999999999998</v>
      </c>
      <c r="EL965">
        <v>324.14999999999998</v>
      </c>
      <c r="EM965">
        <v>324.14999999999998</v>
      </c>
      <c r="EN965">
        <v>324.14999999999998</v>
      </c>
      <c r="EO965">
        <v>324.14999999999998</v>
      </c>
      <c r="EP965">
        <v>324.14999999999998</v>
      </c>
      <c r="EQ965">
        <v>324.14999999999998</v>
      </c>
      <c r="ER965">
        <v>324.14999999999998</v>
      </c>
      <c r="ES965">
        <v>324.14999999999998</v>
      </c>
      <c r="ET965">
        <v>324.14999999999998</v>
      </c>
      <c r="EU965">
        <v>319.68</v>
      </c>
      <c r="EV965">
        <v>319.77999999999997</v>
      </c>
      <c r="EW965">
        <v>320.17</v>
      </c>
      <c r="EX965">
        <v>320.57</v>
      </c>
      <c r="EY965">
        <v>320.95999999999998</v>
      </c>
      <c r="EZ965">
        <v>321.36</v>
      </c>
      <c r="FA965">
        <v>321.75</v>
      </c>
      <c r="FB965">
        <v>322.14999999999998</v>
      </c>
      <c r="FC965">
        <v>322.54000000000002</v>
      </c>
      <c r="FD965">
        <v>322.94</v>
      </c>
      <c r="FE965">
        <v>323.33</v>
      </c>
      <c r="FF965">
        <v>323.73</v>
      </c>
      <c r="FG965">
        <v>324.12</v>
      </c>
      <c r="FH965">
        <v>325.57</v>
      </c>
      <c r="FI965">
        <v>327.01</v>
      </c>
      <c r="FJ965">
        <v>328.45</v>
      </c>
      <c r="FK965">
        <v>332.57</v>
      </c>
      <c r="FL965">
        <v>336.83</v>
      </c>
      <c r="FM965">
        <v>341.08</v>
      </c>
      <c r="FN965">
        <v>345.34</v>
      </c>
      <c r="FO965">
        <v>346.03</v>
      </c>
      <c r="FP965">
        <v>346.72</v>
      </c>
      <c r="FQ965">
        <v>347.41</v>
      </c>
      <c r="FR965">
        <v>348.1</v>
      </c>
      <c r="FS965">
        <v>348.79</v>
      </c>
      <c r="FT965">
        <v>349.48</v>
      </c>
      <c r="FU965">
        <v>350.17</v>
      </c>
      <c r="FV965">
        <v>350.86</v>
      </c>
      <c r="FW965">
        <v>351.55</v>
      </c>
      <c r="FX965">
        <v>352.24</v>
      </c>
      <c r="FY965">
        <v>356.57</v>
      </c>
      <c r="FZ965">
        <v>359.4</v>
      </c>
      <c r="GA965">
        <v>362.23</v>
      </c>
      <c r="GB965">
        <v>365.06</v>
      </c>
      <c r="GC965">
        <v>367.88</v>
      </c>
      <c r="GD965">
        <v>370.71</v>
      </c>
      <c r="GE965">
        <v>373.54</v>
      </c>
      <c r="GF965">
        <v>376.37</v>
      </c>
      <c r="GG965">
        <v>379.2</v>
      </c>
      <c r="GH965">
        <v>382.03</v>
      </c>
      <c r="GI965">
        <v>384.85</v>
      </c>
      <c r="GJ965">
        <v>387.68</v>
      </c>
      <c r="GK965">
        <v>390.51</v>
      </c>
      <c r="GL965">
        <v>393.34</v>
      </c>
      <c r="GM965">
        <v>394.56</v>
      </c>
      <c r="GN965">
        <v>394.96</v>
      </c>
      <c r="GO965">
        <v>396.98</v>
      </c>
      <c r="GP965">
        <v>399</v>
      </c>
      <c r="GQ965">
        <v>401.02</v>
      </c>
      <c r="GR965">
        <v>403.04</v>
      </c>
      <c r="GS965">
        <v>403.7</v>
      </c>
      <c r="GT965">
        <v>404.79</v>
      </c>
      <c r="GU965">
        <v>405.88</v>
      </c>
      <c r="GV965">
        <v>406.75</v>
      </c>
      <c r="GW965">
        <v>406.75</v>
      </c>
      <c r="GX965">
        <v>406.75</v>
      </c>
      <c r="GY965">
        <v>406.36</v>
      </c>
      <c r="GZ965">
        <v>406.44</v>
      </c>
      <c r="HA965">
        <v>406.52</v>
      </c>
      <c r="HB965">
        <v>409.41</v>
      </c>
      <c r="HC965">
        <v>412.64</v>
      </c>
      <c r="HD965">
        <v>415.86</v>
      </c>
      <c r="HE965">
        <v>417.24</v>
      </c>
      <c r="HF965">
        <v>417.58</v>
      </c>
      <c r="HG965">
        <v>419.09</v>
      </c>
      <c r="HH965">
        <v>420.6</v>
      </c>
      <c r="HI965">
        <v>422.11</v>
      </c>
      <c r="HJ965">
        <v>424.79</v>
      </c>
      <c r="HK965">
        <v>427.47</v>
      </c>
      <c r="HL965">
        <v>430.14</v>
      </c>
      <c r="HM965">
        <v>432.82</v>
      </c>
      <c r="HN965">
        <v>435.5</v>
      </c>
      <c r="HO965">
        <v>438.17</v>
      </c>
      <c r="HP965">
        <v>440.85</v>
      </c>
      <c r="HQ965">
        <v>445.04</v>
      </c>
      <c r="HR965">
        <v>449.95</v>
      </c>
      <c r="HS965">
        <v>454.85</v>
      </c>
      <c r="HT965">
        <v>460.04</v>
      </c>
      <c r="HU965">
        <v>465.9</v>
      </c>
      <c r="HV965">
        <v>471.76</v>
      </c>
      <c r="HW965">
        <v>477.61</v>
      </c>
    </row>
    <row r="966" spans="1:231" x14ac:dyDescent="0.25">
      <c r="A966">
        <v>178.95</v>
      </c>
      <c r="B966">
        <v>149.24</v>
      </c>
      <c r="C966">
        <v>149.24</v>
      </c>
      <c r="D966">
        <v>150.35</v>
      </c>
      <c r="E966">
        <v>151.46</v>
      </c>
      <c r="F966">
        <v>152.57</v>
      </c>
      <c r="G966">
        <v>153.66999999999999</v>
      </c>
      <c r="H966">
        <v>154.78</v>
      </c>
      <c r="I966">
        <v>155.88999999999999</v>
      </c>
      <c r="J966">
        <v>125.37</v>
      </c>
      <c r="K966">
        <v>125.37</v>
      </c>
      <c r="L966">
        <v>125.37</v>
      </c>
      <c r="M966">
        <v>125.37</v>
      </c>
      <c r="N966">
        <v>67.150000000000006</v>
      </c>
      <c r="O966">
        <v>67.150000000000006</v>
      </c>
      <c r="P966">
        <v>67.150000000000006</v>
      </c>
      <c r="Q966">
        <v>68.180000000000007</v>
      </c>
      <c r="R966">
        <v>49.95</v>
      </c>
      <c r="S966">
        <v>49.95</v>
      </c>
      <c r="T966">
        <v>40.15</v>
      </c>
      <c r="U966">
        <v>40.15</v>
      </c>
      <c r="V966">
        <v>40.15</v>
      </c>
      <c r="W966">
        <v>40.15</v>
      </c>
      <c r="X966">
        <v>35.729999999999997</v>
      </c>
      <c r="Y966">
        <v>35.729999999999997</v>
      </c>
      <c r="Z966">
        <v>35.729999999999997</v>
      </c>
      <c r="AA966">
        <v>35.729999999999997</v>
      </c>
      <c r="AB966">
        <v>35.729999999999997</v>
      </c>
      <c r="AC966">
        <v>35.729999999999997</v>
      </c>
      <c r="AD966">
        <v>35.729999999999997</v>
      </c>
      <c r="AE966">
        <v>33.15</v>
      </c>
      <c r="AF966">
        <v>32.69</v>
      </c>
      <c r="AG966">
        <v>32.72</v>
      </c>
      <c r="AH966">
        <v>32.76</v>
      </c>
      <c r="AI966">
        <v>32.79</v>
      </c>
      <c r="AJ966">
        <v>32.83</v>
      </c>
      <c r="AK966">
        <v>32.86</v>
      </c>
      <c r="AL966">
        <v>31.83</v>
      </c>
      <c r="AM966">
        <v>32.86</v>
      </c>
      <c r="AN966">
        <v>33.89</v>
      </c>
      <c r="AO966">
        <v>34.93</v>
      </c>
      <c r="AP966">
        <v>35.96</v>
      </c>
      <c r="AQ966">
        <v>36.99</v>
      </c>
      <c r="AR966">
        <v>38.020000000000003</v>
      </c>
      <c r="AS966">
        <v>39.06</v>
      </c>
      <c r="AT966">
        <v>38.99</v>
      </c>
      <c r="AU966">
        <v>39.36</v>
      </c>
      <c r="AV966">
        <v>39.729999999999997</v>
      </c>
      <c r="AW966">
        <v>40.1</v>
      </c>
      <c r="AX966">
        <v>40.47</v>
      </c>
      <c r="AY966">
        <v>40.840000000000003</v>
      </c>
      <c r="AZ966">
        <v>41.21</v>
      </c>
      <c r="BA966">
        <v>44.38</v>
      </c>
      <c r="BB966">
        <v>47.56</v>
      </c>
      <c r="BC966">
        <v>50.73</v>
      </c>
      <c r="BD966">
        <v>53.9</v>
      </c>
      <c r="BE966">
        <v>57.08</v>
      </c>
      <c r="BF966">
        <v>60.25</v>
      </c>
      <c r="BG966">
        <v>63.43</v>
      </c>
      <c r="BH966">
        <v>66.599999999999994</v>
      </c>
      <c r="BI966">
        <v>67.59</v>
      </c>
      <c r="BJ966">
        <v>67.959999999999994</v>
      </c>
      <c r="BK966">
        <v>68.39</v>
      </c>
      <c r="BL966">
        <v>68.81</v>
      </c>
      <c r="BM966">
        <v>69.239999999999995</v>
      </c>
      <c r="BN966">
        <v>69.66</v>
      </c>
      <c r="BO966">
        <v>70.08</v>
      </c>
      <c r="BP966">
        <v>70.510000000000005</v>
      </c>
      <c r="BQ966">
        <v>70.930000000000007</v>
      </c>
      <c r="BR966">
        <v>71.36</v>
      </c>
      <c r="BS966">
        <v>71.78</v>
      </c>
      <c r="BT966">
        <v>72.209999999999994</v>
      </c>
      <c r="BU966">
        <v>72.63</v>
      </c>
      <c r="BV966">
        <v>73.06</v>
      </c>
      <c r="BW966">
        <v>73.48</v>
      </c>
      <c r="BX966">
        <v>75.28</v>
      </c>
      <c r="BY966">
        <v>78.94</v>
      </c>
      <c r="BZ966">
        <v>81.47</v>
      </c>
      <c r="CA966">
        <v>84</v>
      </c>
      <c r="CB966">
        <v>86.53</v>
      </c>
      <c r="CC966">
        <v>89.06</v>
      </c>
      <c r="CD966">
        <v>91.58</v>
      </c>
      <c r="CE966">
        <v>96.19</v>
      </c>
      <c r="CF966">
        <v>101.18</v>
      </c>
      <c r="CG966">
        <v>106.16</v>
      </c>
      <c r="CH966">
        <v>111.14</v>
      </c>
      <c r="CI966">
        <v>116.13</v>
      </c>
      <c r="CJ966">
        <v>121.11</v>
      </c>
      <c r="CK966">
        <v>126.09</v>
      </c>
      <c r="CL966">
        <v>131.07</v>
      </c>
      <c r="CM966">
        <v>138.05000000000001</v>
      </c>
      <c r="CN966">
        <v>146.6</v>
      </c>
      <c r="CO966">
        <v>155.15</v>
      </c>
      <c r="CP966">
        <v>161.47</v>
      </c>
      <c r="CQ966">
        <v>164.29</v>
      </c>
      <c r="CR966">
        <v>167.11</v>
      </c>
      <c r="CS966">
        <v>169.92</v>
      </c>
      <c r="CT966">
        <v>176.83</v>
      </c>
      <c r="CU966">
        <v>183.73</v>
      </c>
      <c r="CV966">
        <v>190.64</v>
      </c>
      <c r="CW966">
        <v>197.54</v>
      </c>
      <c r="CX966">
        <v>204.44</v>
      </c>
      <c r="CY966">
        <v>211.35</v>
      </c>
      <c r="CZ966">
        <v>218.25</v>
      </c>
      <c r="DA966">
        <v>224.45</v>
      </c>
      <c r="DB966">
        <v>229.76</v>
      </c>
      <c r="DC966">
        <v>235.58</v>
      </c>
      <c r="DD966">
        <v>241.41</v>
      </c>
      <c r="DE966">
        <v>247.24</v>
      </c>
      <c r="DF966">
        <v>253.06</v>
      </c>
      <c r="DG966">
        <v>258.89</v>
      </c>
      <c r="DH966">
        <v>264.72000000000003</v>
      </c>
      <c r="DI966">
        <v>270.88</v>
      </c>
      <c r="DJ966">
        <v>277.04000000000002</v>
      </c>
      <c r="DK966">
        <v>283.2</v>
      </c>
      <c r="DL966">
        <v>289.36</v>
      </c>
      <c r="DM966">
        <v>295.52</v>
      </c>
      <c r="DN966">
        <v>301.68</v>
      </c>
      <c r="DO966">
        <v>307.83999999999997</v>
      </c>
      <c r="DP966">
        <v>313.70999999999998</v>
      </c>
      <c r="DQ966">
        <v>316.01</v>
      </c>
      <c r="DR966">
        <v>318.31</v>
      </c>
      <c r="DS966">
        <v>320.61</v>
      </c>
      <c r="DT966">
        <v>322.91000000000003</v>
      </c>
      <c r="DU966">
        <v>325.20999999999998</v>
      </c>
      <c r="DV966">
        <v>327.51</v>
      </c>
      <c r="DW966">
        <v>329.81</v>
      </c>
      <c r="DX966">
        <v>332.11</v>
      </c>
      <c r="DY966">
        <v>334.41</v>
      </c>
      <c r="DZ966">
        <v>336.71</v>
      </c>
      <c r="EA966">
        <v>339.01</v>
      </c>
      <c r="EB966">
        <v>339.21</v>
      </c>
      <c r="EC966">
        <v>339.48</v>
      </c>
      <c r="ED966">
        <v>339.76</v>
      </c>
      <c r="EE966">
        <v>340.03</v>
      </c>
      <c r="EF966">
        <v>342.01</v>
      </c>
      <c r="EG966">
        <v>343.5</v>
      </c>
      <c r="EH966">
        <v>331.34</v>
      </c>
      <c r="EI966">
        <v>331.34</v>
      </c>
      <c r="EJ966">
        <v>331.34</v>
      </c>
      <c r="EK966">
        <v>331.34</v>
      </c>
      <c r="EL966">
        <v>331.34</v>
      </c>
      <c r="EM966">
        <v>331.34</v>
      </c>
      <c r="EN966">
        <v>331.34</v>
      </c>
      <c r="EO966">
        <v>331.34</v>
      </c>
      <c r="EP966">
        <v>331.34</v>
      </c>
      <c r="EQ966">
        <v>331.34</v>
      </c>
      <c r="ER966">
        <v>331.34</v>
      </c>
      <c r="ES966">
        <v>331.34</v>
      </c>
      <c r="ET966">
        <v>331.34</v>
      </c>
      <c r="EU966">
        <v>323.98</v>
      </c>
      <c r="EV966">
        <v>323.3</v>
      </c>
      <c r="EW966">
        <v>323.39999999999998</v>
      </c>
      <c r="EX966">
        <v>323.79000000000002</v>
      </c>
      <c r="EY966">
        <v>324.19</v>
      </c>
      <c r="EZ966">
        <v>324.58</v>
      </c>
      <c r="FA966">
        <v>324.98</v>
      </c>
      <c r="FB966">
        <v>325.37</v>
      </c>
      <c r="FC966">
        <v>325.77</v>
      </c>
      <c r="FD966">
        <v>326.16000000000003</v>
      </c>
      <c r="FE966">
        <v>326.56</v>
      </c>
      <c r="FF966">
        <v>326.95</v>
      </c>
      <c r="FG966">
        <v>327.35000000000002</v>
      </c>
      <c r="FH966">
        <v>326.69</v>
      </c>
      <c r="FI966">
        <v>328.14</v>
      </c>
      <c r="FJ966">
        <v>329.58</v>
      </c>
      <c r="FK966">
        <v>328.55</v>
      </c>
      <c r="FL966">
        <v>328.8</v>
      </c>
      <c r="FM966">
        <v>329.04</v>
      </c>
      <c r="FN966">
        <v>329.28</v>
      </c>
      <c r="FO966">
        <v>332.6</v>
      </c>
      <c r="FP966">
        <v>335.93</v>
      </c>
      <c r="FQ966">
        <v>339.25</v>
      </c>
      <c r="FR966">
        <v>342.58</v>
      </c>
      <c r="FS966">
        <v>345.9</v>
      </c>
      <c r="FT966">
        <v>349.23</v>
      </c>
      <c r="FU966">
        <v>352.56</v>
      </c>
      <c r="FV966">
        <v>353.5</v>
      </c>
      <c r="FW966">
        <v>354.19</v>
      </c>
      <c r="FX966">
        <v>354.88</v>
      </c>
      <c r="FY966">
        <v>352.56</v>
      </c>
      <c r="FZ966">
        <v>353.74</v>
      </c>
      <c r="GA966">
        <v>354.93</v>
      </c>
      <c r="GB966">
        <v>356.12</v>
      </c>
      <c r="GC966">
        <v>357.3</v>
      </c>
      <c r="GD966">
        <v>358.49</v>
      </c>
      <c r="GE966">
        <v>359.68</v>
      </c>
      <c r="GF966">
        <v>360.86</v>
      </c>
      <c r="GG966">
        <v>362.05</v>
      </c>
      <c r="GH966">
        <v>363.24</v>
      </c>
      <c r="GI966">
        <v>364.42</v>
      </c>
      <c r="GJ966">
        <v>365.61</v>
      </c>
      <c r="GK966">
        <v>366.8</v>
      </c>
      <c r="GL966">
        <v>367.98</v>
      </c>
      <c r="GM966">
        <v>370.78</v>
      </c>
      <c r="GN966">
        <v>374.4</v>
      </c>
      <c r="GO966">
        <v>376.39</v>
      </c>
      <c r="GP966">
        <v>378.39</v>
      </c>
      <c r="GQ966">
        <v>380.38</v>
      </c>
      <c r="GR966">
        <v>382.37</v>
      </c>
      <c r="GS966">
        <v>385.74</v>
      </c>
      <c r="GT966">
        <v>390.84</v>
      </c>
      <c r="GU966">
        <v>395.95</v>
      </c>
      <c r="GV966">
        <v>401.06</v>
      </c>
      <c r="GW966">
        <v>406.17</v>
      </c>
      <c r="GX966">
        <v>411.28</v>
      </c>
      <c r="GY966">
        <v>410.3</v>
      </c>
      <c r="GZ966">
        <v>410.3</v>
      </c>
      <c r="HA966">
        <v>410.38</v>
      </c>
      <c r="HB966">
        <v>413.43</v>
      </c>
      <c r="HC966">
        <v>416.65</v>
      </c>
      <c r="HD966">
        <v>419.88</v>
      </c>
      <c r="HE966">
        <v>423.11</v>
      </c>
      <c r="HF966">
        <v>424.49</v>
      </c>
      <c r="HG966">
        <v>424.83</v>
      </c>
      <c r="HH966">
        <v>426.34</v>
      </c>
      <c r="HI966">
        <v>427.85</v>
      </c>
      <c r="HJ966">
        <v>430.52</v>
      </c>
      <c r="HK966">
        <v>433.2</v>
      </c>
      <c r="HL966">
        <v>435.87</v>
      </c>
      <c r="HM966">
        <v>438.55</v>
      </c>
      <c r="HN966">
        <v>441.23</v>
      </c>
      <c r="HO966">
        <v>443.9</v>
      </c>
      <c r="HP966">
        <v>446.58</v>
      </c>
      <c r="HQ966">
        <v>450.77</v>
      </c>
      <c r="HR966">
        <v>455.68</v>
      </c>
      <c r="HS966">
        <v>460.59</v>
      </c>
      <c r="HT966">
        <v>465.77</v>
      </c>
      <c r="HU966">
        <v>471.63</v>
      </c>
      <c r="HV966">
        <v>477.49</v>
      </c>
      <c r="HW966">
        <v>483.35</v>
      </c>
    </row>
    <row r="967" spans="1:231" x14ac:dyDescent="0.25">
      <c r="A967">
        <v>191.42</v>
      </c>
      <c r="B967">
        <v>160.88</v>
      </c>
      <c r="C967">
        <v>160.88</v>
      </c>
      <c r="D967">
        <v>161.99</v>
      </c>
      <c r="E967">
        <v>163.1</v>
      </c>
      <c r="F967">
        <v>164.2</v>
      </c>
      <c r="G967">
        <v>165.31</v>
      </c>
      <c r="H967">
        <v>166.42</v>
      </c>
      <c r="I967">
        <v>167.53</v>
      </c>
      <c r="J967">
        <v>136.01</v>
      </c>
      <c r="K967">
        <v>136.01</v>
      </c>
      <c r="L967">
        <v>136.01</v>
      </c>
      <c r="M967">
        <v>136.01</v>
      </c>
      <c r="N967">
        <v>75.42</v>
      </c>
      <c r="O967">
        <v>75.42</v>
      </c>
      <c r="P967">
        <v>75.42</v>
      </c>
      <c r="Q967">
        <v>76.45</v>
      </c>
      <c r="R967">
        <v>57.08</v>
      </c>
      <c r="S967">
        <v>57.08</v>
      </c>
      <c r="T967">
        <v>46.58</v>
      </c>
      <c r="U967">
        <v>46.58</v>
      </c>
      <c r="V967">
        <v>46.58</v>
      </c>
      <c r="W967">
        <v>46.58</v>
      </c>
      <c r="X967">
        <v>41.61</v>
      </c>
      <c r="Y967">
        <v>41.61</v>
      </c>
      <c r="Z967">
        <v>41.61</v>
      </c>
      <c r="AA967">
        <v>41.61</v>
      </c>
      <c r="AB967">
        <v>41.61</v>
      </c>
      <c r="AC967">
        <v>41.61</v>
      </c>
      <c r="AD967">
        <v>41.61</v>
      </c>
      <c r="AE967">
        <v>37.67</v>
      </c>
      <c r="AF967">
        <v>36.74</v>
      </c>
      <c r="AG967">
        <v>36.74</v>
      </c>
      <c r="AH967">
        <v>36.770000000000003</v>
      </c>
      <c r="AI967">
        <v>36.81</v>
      </c>
      <c r="AJ967">
        <v>36.840000000000003</v>
      </c>
      <c r="AK967">
        <v>36.880000000000003</v>
      </c>
      <c r="AL967">
        <v>34.81</v>
      </c>
      <c r="AM967">
        <v>34.81</v>
      </c>
      <c r="AN967">
        <v>35.840000000000003</v>
      </c>
      <c r="AO967">
        <v>36.880000000000003</v>
      </c>
      <c r="AP967">
        <v>37.909999999999997</v>
      </c>
      <c r="AQ967">
        <v>38.94</v>
      </c>
      <c r="AR967">
        <v>39.97</v>
      </c>
      <c r="AS967">
        <v>41.01</v>
      </c>
      <c r="AT967">
        <v>40.869999999999997</v>
      </c>
      <c r="AU967">
        <v>39.36</v>
      </c>
      <c r="AV967">
        <v>39.729999999999997</v>
      </c>
      <c r="AW967">
        <v>40.1</v>
      </c>
      <c r="AX967">
        <v>40.47</v>
      </c>
      <c r="AY967">
        <v>40.840000000000003</v>
      </c>
      <c r="AZ967">
        <v>41.21</v>
      </c>
      <c r="BA967">
        <v>44.38</v>
      </c>
      <c r="BB967">
        <v>47.56</v>
      </c>
      <c r="BC967">
        <v>50.73</v>
      </c>
      <c r="BD967">
        <v>53.9</v>
      </c>
      <c r="BE967">
        <v>57.08</v>
      </c>
      <c r="BF967">
        <v>60.25</v>
      </c>
      <c r="BG967">
        <v>63.43</v>
      </c>
      <c r="BH967">
        <v>66.599999999999994</v>
      </c>
      <c r="BI967">
        <v>67.59</v>
      </c>
      <c r="BJ967">
        <v>67.959999999999994</v>
      </c>
      <c r="BK967">
        <v>68.39</v>
      </c>
      <c r="BL967">
        <v>68.81</v>
      </c>
      <c r="BM967">
        <v>69.239999999999995</v>
      </c>
      <c r="BN967">
        <v>69.66</v>
      </c>
      <c r="BO967">
        <v>70.08</v>
      </c>
      <c r="BP967">
        <v>70.510000000000005</v>
      </c>
      <c r="BQ967">
        <v>70.930000000000007</v>
      </c>
      <c r="BR967">
        <v>71.36</v>
      </c>
      <c r="BS967">
        <v>71.78</v>
      </c>
      <c r="BT967">
        <v>72.209999999999994</v>
      </c>
      <c r="BU967">
        <v>72.63</v>
      </c>
      <c r="BV967">
        <v>73.06</v>
      </c>
      <c r="BW967">
        <v>73.48</v>
      </c>
      <c r="BX967">
        <v>75.28</v>
      </c>
      <c r="BY967">
        <v>78.94</v>
      </c>
      <c r="BZ967">
        <v>81.47</v>
      </c>
      <c r="CA967">
        <v>84</v>
      </c>
      <c r="CB967">
        <v>86.53</v>
      </c>
      <c r="CC967">
        <v>89.06</v>
      </c>
      <c r="CD967">
        <v>91.58</v>
      </c>
      <c r="CE967">
        <v>96.19</v>
      </c>
      <c r="CF967">
        <v>101.18</v>
      </c>
      <c r="CG967">
        <v>106.16</v>
      </c>
      <c r="CH967">
        <v>111.14</v>
      </c>
      <c r="CI967">
        <v>116.13</v>
      </c>
      <c r="CJ967">
        <v>121.11</v>
      </c>
      <c r="CK967">
        <v>126.09</v>
      </c>
      <c r="CL967">
        <v>131.07</v>
      </c>
      <c r="CM967">
        <v>138.05000000000001</v>
      </c>
      <c r="CN967">
        <v>146.6</v>
      </c>
      <c r="CO967">
        <v>155.15</v>
      </c>
      <c r="CP967">
        <v>163.69999999999999</v>
      </c>
      <c r="CQ967">
        <v>170.02</v>
      </c>
      <c r="CR967">
        <v>172.84</v>
      </c>
      <c r="CS967">
        <v>175.66</v>
      </c>
      <c r="CT967">
        <v>182.56</v>
      </c>
      <c r="CU967">
        <v>189.46</v>
      </c>
      <c r="CV967">
        <v>196.37</v>
      </c>
      <c r="CW967">
        <v>203.27</v>
      </c>
      <c r="CX967">
        <v>210.17</v>
      </c>
      <c r="CY967">
        <v>217.08</v>
      </c>
      <c r="CZ967">
        <v>223.98</v>
      </c>
      <c r="DA967">
        <v>230.19</v>
      </c>
      <c r="DB967">
        <v>235.49</v>
      </c>
      <c r="DC967">
        <v>241.32</v>
      </c>
      <c r="DD967">
        <v>247.14</v>
      </c>
      <c r="DE967">
        <v>252.97</v>
      </c>
      <c r="DF967">
        <v>258.8</v>
      </c>
      <c r="DG967">
        <v>264.62</v>
      </c>
      <c r="DH967">
        <v>270.45</v>
      </c>
      <c r="DI967">
        <v>276.61</v>
      </c>
      <c r="DJ967">
        <v>282.77</v>
      </c>
      <c r="DK967">
        <v>288.93</v>
      </c>
      <c r="DL967">
        <v>295.08999999999997</v>
      </c>
      <c r="DM967">
        <v>301.25</v>
      </c>
      <c r="DN967">
        <v>307.41000000000003</v>
      </c>
      <c r="DO967">
        <v>313.57</v>
      </c>
      <c r="DP967">
        <v>319.44</v>
      </c>
      <c r="DQ967">
        <v>321.74</v>
      </c>
      <c r="DR967">
        <v>324.04000000000002</v>
      </c>
      <c r="DS967">
        <v>326.33999999999997</v>
      </c>
      <c r="DT967">
        <v>328.64</v>
      </c>
      <c r="DU967">
        <v>330.94</v>
      </c>
      <c r="DV967">
        <v>333.24</v>
      </c>
      <c r="DW967">
        <v>335.54</v>
      </c>
      <c r="DX967">
        <v>337.84</v>
      </c>
      <c r="DY967">
        <v>340.14</v>
      </c>
      <c r="DZ967">
        <v>342.44</v>
      </c>
      <c r="EA967">
        <v>344.74</v>
      </c>
      <c r="EB967">
        <v>347.04</v>
      </c>
      <c r="EC967">
        <v>347.52</v>
      </c>
      <c r="ED967">
        <v>347.79</v>
      </c>
      <c r="EE967">
        <v>348.06</v>
      </c>
      <c r="EF967">
        <v>350.04</v>
      </c>
      <c r="EG967">
        <v>351.31</v>
      </c>
      <c r="EH967">
        <v>338.53</v>
      </c>
      <c r="EI967">
        <v>338.53</v>
      </c>
      <c r="EJ967">
        <v>338.53</v>
      </c>
      <c r="EK967">
        <v>338.53</v>
      </c>
      <c r="EL967">
        <v>338.53</v>
      </c>
      <c r="EM967">
        <v>338.53</v>
      </c>
      <c r="EN967">
        <v>338.53</v>
      </c>
      <c r="EO967">
        <v>338.53</v>
      </c>
      <c r="EP967">
        <v>338.53</v>
      </c>
      <c r="EQ967">
        <v>338.53</v>
      </c>
      <c r="ER967">
        <v>338.53</v>
      </c>
      <c r="ES967">
        <v>338.53</v>
      </c>
      <c r="ET967">
        <v>338.53</v>
      </c>
      <c r="EU967">
        <v>328.29</v>
      </c>
      <c r="EV967">
        <v>326.92</v>
      </c>
      <c r="EW967">
        <v>326.92</v>
      </c>
      <c r="EX967">
        <v>327.02</v>
      </c>
      <c r="EY967">
        <v>327.42</v>
      </c>
      <c r="EZ967">
        <v>327.81</v>
      </c>
      <c r="FA967">
        <v>328.2</v>
      </c>
      <c r="FB967">
        <v>328.6</v>
      </c>
      <c r="FC967">
        <v>328.99</v>
      </c>
      <c r="FD967">
        <v>329.39</v>
      </c>
      <c r="FE967">
        <v>329.78</v>
      </c>
      <c r="FF967">
        <v>330.18</v>
      </c>
      <c r="FG967">
        <v>330.57</v>
      </c>
      <c r="FH967">
        <v>329.26</v>
      </c>
      <c r="FI967">
        <v>329.26</v>
      </c>
      <c r="FJ967">
        <v>330.71</v>
      </c>
      <c r="FK967">
        <v>328.65</v>
      </c>
      <c r="FL967">
        <v>328.8</v>
      </c>
      <c r="FM967">
        <v>329.04</v>
      </c>
      <c r="FN967">
        <v>329.28</v>
      </c>
      <c r="FO967">
        <v>332.6</v>
      </c>
      <c r="FP967">
        <v>335.93</v>
      </c>
      <c r="FQ967">
        <v>339.25</v>
      </c>
      <c r="FR967">
        <v>342.58</v>
      </c>
      <c r="FS967">
        <v>345.9</v>
      </c>
      <c r="FT967">
        <v>349.23</v>
      </c>
      <c r="FU967">
        <v>352.56</v>
      </c>
      <c r="FV967">
        <v>355.88</v>
      </c>
      <c r="FW967">
        <v>356.82</v>
      </c>
      <c r="FX967">
        <v>357.51</v>
      </c>
      <c r="FY967">
        <v>352.87</v>
      </c>
      <c r="FZ967">
        <v>353.74</v>
      </c>
      <c r="GA967">
        <v>354.93</v>
      </c>
      <c r="GB967">
        <v>356.12</v>
      </c>
      <c r="GC967">
        <v>357.3</v>
      </c>
      <c r="GD967">
        <v>358.49</v>
      </c>
      <c r="GE967">
        <v>359.68</v>
      </c>
      <c r="GF967">
        <v>360.86</v>
      </c>
      <c r="GG967">
        <v>362.05</v>
      </c>
      <c r="GH967">
        <v>363.24</v>
      </c>
      <c r="GI967">
        <v>364.42</v>
      </c>
      <c r="GJ967">
        <v>365.61</v>
      </c>
      <c r="GK967">
        <v>366.8</v>
      </c>
      <c r="GL967">
        <v>367.98</v>
      </c>
      <c r="GM967">
        <v>370.78</v>
      </c>
      <c r="GN967">
        <v>374.4</v>
      </c>
      <c r="GO967">
        <v>376.39</v>
      </c>
      <c r="GP967">
        <v>378.39</v>
      </c>
      <c r="GQ967">
        <v>380.38</v>
      </c>
      <c r="GR967">
        <v>382.37</v>
      </c>
      <c r="GS967">
        <v>385.74</v>
      </c>
      <c r="GT967">
        <v>390.84</v>
      </c>
      <c r="GU967">
        <v>395.95</v>
      </c>
      <c r="GV967">
        <v>401.06</v>
      </c>
      <c r="GW967">
        <v>406.17</v>
      </c>
      <c r="GX967">
        <v>411.28</v>
      </c>
      <c r="GY967">
        <v>414.23</v>
      </c>
      <c r="GZ967">
        <v>414.23</v>
      </c>
      <c r="HA967">
        <v>414.23</v>
      </c>
      <c r="HB967">
        <v>417.28</v>
      </c>
      <c r="HC967">
        <v>420.67</v>
      </c>
      <c r="HD967">
        <v>423.9</v>
      </c>
      <c r="HE967">
        <v>427.12</v>
      </c>
      <c r="HF967">
        <v>430.35</v>
      </c>
      <c r="HG967">
        <v>431.73</v>
      </c>
      <c r="HH967">
        <v>432.07</v>
      </c>
      <c r="HI967">
        <v>433.58</v>
      </c>
      <c r="HJ967">
        <v>436.25</v>
      </c>
      <c r="HK967">
        <v>438.93</v>
      </c>
      <c r="HL967">
        <v>441.61</v>
      </c>
      <c r="HM967">
        <v>444.28</v>
      </c>
      <c r="HN967">
        <v>446.96</v>
      </c>
      <c r="HO967">
        <v>449.64</v>
      </c>
      <c r="HP967">
        <v>452.31</v>
      </c>
      <c r="HQ967">
        <v>456.5</v>
      </c>
      <c r="HR967">
        <v>461.41</v>
      </c>
      <c r="HS967">
        <v>466.32</v>
      </c>
      <c r="HT967">
        <v>471.51</v>
      </c>
      <c r="HU967">
        <v>477.36</v>
      </c>
      <c r="HV967">
        <v>483.22</v>
      </c>
      <c r="HW967">
        <v>489.08</v>
      </c>
    </row>
    <row r="968" spans="1:231" x14ac:dyDescent="0.25">
      <c r="A968">
        <v>203.88</v>
      </c>
      <c r="B968">
        <v>172.52</v>
      </c>
      <c r="C968">
        <v>172.52</v>
      </c>
      <c r="D968">
        <v>173.63</v>
      </c>
      <c r="E968">
        <v>174.73</v>
      </c>
      <c r="F968">
        <v>175.84</v>
      </c>
      <c r="G968">
        <v>176.95</v>
      </c>
      <c r="H968">
        <v>178.06</v>
      </c>
      <c r="I968">
        <v>179.17</v>
      </c>
      <c r="J968">
        <v>146.65</v>
      </c>
      <c r="K968">
        <v>146.65</v>
      </c>
      <c r="L968">
        <v>146.65</v>
      </c>
      <c r="M968">
        <v>146.65</v>
      </c>
      <c r="N968">
        <v>83.69</v>
      </c>
      <c r="O968">
        <v>83.69</v>
      </c>
      <c r="P968">
        <v>83.69</v>
      </c>
      <c r="Q968">
        <v>84.73</v>
      </c>
      <c r="R968">
        <v>64.22</v>
      </c>
      <c r="S968">
        <v>64.22</v>
      </c>
      <c r="T968">
        <v>53.02</v>
      </c>
      <c r="U968">
        <v>53.02</v>
      </c>
      <c r="V968">
        <v>53.02</v>
      </c>
      <c r="W968">
        <v>53.02</v>
      </c>
      <c r="X968">
        <v>47.5</v>
      </c>
      <c r="Y968">
        <v>47.5</v>
      </c>
      <c r="Z968">
        <v>47.5</v>
      </c>
      <c r="AA968">
        <v>47.5</v>
      </c>
      <c r="AB968">
        <v>47.5</v>
      </c>
      <c r="AC968">
        <v>47.5</v>
      </c>
      <c r="AD968">
        <v>47.5</v>
      </c>
      <c r="AE968">
        <v>42.19</v>
      </c>
      <c r="AF968">
        <v>40.79</v>
      </c>
      <c r="AG968">
        <v>40.79</v>
      </c>
      <c r="AH968">
        <v>40.79</v>
      </c>
      <c r="AI968">
        <v>40.82</v>
      </c>
      <c r="AJ968">
        <v>40.86</v>
      </c>
      <c r="AK968">
        <v>40.89</v>
      </c>
      <c r="AL968">
        <v>37.79</v>
      </c>
      <c r="AM968">
        <v>37.79</v>
      </c>
      <c r="AN968">
        <v>37.79</v>
      </c>
      <c r="AO968">
        <v>38.83</v>
      </c>
      <c r="AP968">
        <v>39.86</v>
      </c>
      <c r="AQ968">
        <v>40.89</v>
      </c>
      <c r="AR968">
        <v>41.92</v>
      </c>
      <c r="AS968">
        <v>42.96</v>
      </c>
      <c r="AT968">
        <v>42.74</v>
      </c>
      <c r="AU968">
        <v>39.729999999999997</v>
      </c>
      <c r="AV968">
        <v>39.729999999999997</v>
      </c>
      <c r="AW968">
        <v>40.1</v>
      </c>
      <c r="AX968">
        <v>40.47</v>
      </c>
      <c r="AY968">
        <v>40.840000000000003</v>
      </c>
      <c r="AZ968">
        <v>41.21</v>
      </c>
      <c r="BA968">
        <v>44.38</v>
      </c>
      <c r="BB968">
        <v>47.56</v>
      </c>
      <c r="BC968">
        <v>50.73</v>
      </c>
      <c r="BD968">
        <v>53.9</v>
      </c>
      <c r="BE968">
        <v>57.08</v>
      </c>
      <c r="BF968">
        <v>60.25</v>
      </c>
      <c r="BG968">
        <v>63.43</v>
      </c>
      <c r="BH968">
        <v>66.599999999999994</v>
      </c>
      <c r="BI968">
        <v>67.59</v>
      </c>
      <c r="BJ968">
        <v>67.959999999999994</v>
      </c>
      <c r="BK968">
        <v>68.39</v>
      </c>
      <c r="BL968">
        <v>68.81</v>
      </c>
      <c r="BM968">
        <v>69.239999999999995</v>
      </c>
      <c r="BN968">
        <v>69.66</v>
      </c>
      <c r="BO968">
        <v>70.08</v>
      </c>
      <c r="BP968">
        <v>70.510000000000005</v>
      </c>
      <c r="BQ968">
        <v>70.930000000000007</v>
      </c>
      <c r="BR968">
        <v>71.36</v>
      </c>
      <c r="BS968">
        <v>71.78</v>
      </c>
      <c r="BT968">
        <v>72.209999999999994</v>
      </c>
      <c r="BU968">
        <v>72.63</v>
      </c>
      <c r="BV968">
        <v>73.06</v>
      </c>
      <c r="BW968">
        <v>73.48</v>
      </c>
      <c r="BX968">
        <v>75.28</v>
      </c>
      <c r="BY968">
        <v>78.94</v>
      </c>
      <c r="BZ968">
        <v>81.47</v>
      </c>
      <c r="CA968">
        <v>84</v>
      </c>
      <c r="CB968">
        <v>86.53</v>
      </c>
      <c r="CC968">
        <v>89.06</v>
      </c>
      <c r="CD968">
        <v>91.58</v>
      </c>
      <c r="CE968">
        <v>96.19</v>
      </c>
      <c r="CF968">
        <v>101.18</v>
      </c>
      <c r="CG968">
        <v>106.16</v>
      </c>
      <c r="CH968">
        <v>111.14</v>
      </c>
      <c r="CI968">
        <v>116.13</v>
      </c>
      <c r="CJ968">
        <v>121.11</v>
      </c>
      <c r="CK968">
        <v>126.09</v>
      </c>
      <c r="CL968">
        <v>131.07</v>
      </c>
      <c r="CM968">
        <v>138.05000000000001</v>
      </c>
      <c r="CN968">
        <v>146.6</v>
      </c>
      <c r="CO968">
        <v>155.15</v>
      </c>
      <c r="CP968">
        <v>163.69999999999999</v>
      </c>
      <c r="CQ968">
        <v>172.25</v>
      </c>
      <c r="CR968">
        <v>178.57</v>
      </c>
      <c r="CS968">
        <v>181.39</v>
      </c>
      <c r="CT968">
        <v>188.29</v>
      </c>
      <c r="CU968">
        <v>195.2</v>
      </c>
      <c r="CV968">
        <v>202.1</v>
      </c>
      <c r="CW968">
        <v>209</v>
      </c>
      <c r="CX968">
        <v>215.91</v>
      </c>
      <c r="CY968">
        <v>222.81</v>
      </c>
      <c r="CZ968">
        <v>229.71</v>
      </c>
      <c r="DA968">
        <v>235.92</v>
      </c>
      <c r="DB968">
        <v>241.22</v>
      </c>
      <c r="DC968">
        <v>247.05</v>
      </c>
      <c r="DD968">
        <v>252.87</v>
      </c>
      <c r="DE968">
        <v>258.7</v>
      </c>
      <c r="DF968">
        <v>264.52999999999997</v>
      </c>
      <c r="DG968">
        <v>270.35000000000002</v>
      </c>
      <c r="DH968">
        <v>276.18</v>
      </c>
      <c r="DI968">
        <v>282.33999999999997</v>
      </c>
      <c r="DJ968">
        <v>288.5</v>
      </c>
      <c r="DK968">
        <v>294.66000000000003</v>
      </c>
      <c r="DL968">
        <v>300.82</v>
      </c>
      <c r="DM968">
        <v>306.99</v>
      </c>
      <c r="DN968">
        <v>313.14999999999998</v>
      </c>
      <c r="DO968">
        <v>319.31</v>
      </c>
      <c r="DP968">
        <v>325.17</v>
      </c>
      <c r="DQ968">
        <v>327.47000000000003</v>
      </c>
      <c r="DR968">
        <v>329.77</v>
      </c>
      <c r="DS968">
        <v>332.07</v>
      </c>
      <c r="DT968">
        <v>334.38</v>
      </c>
      <c r="DU968">
        <v>336.68</v>
      </c>
      <c r="DV968">
        <v>338.98</v>
      </c>
      <c r="DW968">
        <v>341.28</v>
      </c>
      <c r="DX968">
        <v>343.58</v>
      </c>
      <c r="DY968">
        <v>345.88</v>
      </c>
      <c r="DZ968">
        <v>348.18</v>
      </c>
      <c r="EA968">
        <v>350.48</v>
      </c>
      <c r="EB968">
        <v>352.78</v>
      </c>
      <c r="EC968">
        <v>355.35</v>
      </c>
      <c r="ED968">
        <v>355.82</v>
      </c>
      <c r="EE968">
        <v>356.09</v>
      </c>
      <c r="EF968">
        <v>358.08</v>
      </c>
      <c r="EG968">
        <v>359.34</v>
      </c>
      <c r="EH968">
        <v>345.72</v>
      </c>
      <c r="EI968">
        <v>345.72</v>
      </c>
      <c r="EJ968">
        <v>345.72</v>
      </c>
      <c r="EK968">
        <v>345.72</v>
      </c>
      <c r="EL968">
        <v>345.72</v>
      </c>
      <c r="EM968">
        <v>345.72</v>
      </c>
      <c r="EN968">
        <v>345.72</v>
      </c>
      <c r="EO968">
        <v>345.72</v>
      </c>
      <c r="EP968">
        <v>345.72</v>
      </c>
      <c r="EQ968">
        <v>345.72</v>
      </c>
      <c r="ER968">
        <v>345.72</v>
      </c>
      <c r="ES968">
        <v>345.72</v>
      </c>
      <c r="ET968">
        <v>345.72</v>
      </c>
      <c r="EU968">
        <v>332.6</v>
      </c>
      <c r="EV968">
        <v>330.54</v>
      </c>
      <c r="EW968">
        <v>330.54</v>
      </c>
      <c r="EX968">
        <v>330.54</v>
      </c>
      <c r="EY968">
        <v>330.64</v>
      </c>
      <c r="EZ968">
        <v>331.04</v>
      </c>
      <c r="FA968">
        <v>331.43</v>
      </c>
      <c r="FB968">
        <v>331.83</v>
      </c>
      <c r="FC968">
        <v>332.22</v>
      </c>
      <c r="FD968">
        <v>332.62</v>
      </c>
      <c r="FE968">
        <v>333.01</v>
      </c>
      <c r="FF968">
        <v>333.4</v>
      </c>
      <c r="FG968">
        <v>333.8</v>
      </c>
      <c r="FH968">
        <v>331.83</v>
      </c>
      <c r="FI968">
        <v>331.83</v>
      </c>
      <c r="FJ968">
        <v>331.83</v>
      </c>
      <c r="FK968">
        <v>328.75</v>
      </c>
      <c r="FL968">
        <v>328.89</v>
      </c>
      <c r="FM968">
        <v>329.04</v>
      </c>
      <c r="FN968">
        <v>329.28</v>
      </c>
      <c r="FO968">
        <v>332.6</v>
      </c>
      <c r="FP968">
        <v>335.93</v>
      </c>
      <c r="FQ968">
        <v>339.25</v>
      </c>
      <c r="FR968">
        <v>342.58</v>
      </c>
      <c r="FS968">
        <v>345.9</v>
      </c>
      <c r="FT968">
        <v>349.23</v>
      </c>
      <c r="FU968">
        <v>352.56</v>
      </c>
      <c r="FV968">
        <v>355.88</v>
      </c>
      <c r="FW968">
        <v>359.21</v>
      </c>
      <c r="FX968">
        <v>360.15</v>
      </c>
      <c r="FY968">
        <v>353.18</v>
      </c>
      <c r="FZ968">
        <v>354.06</v>
      </c>
      <c r="GA968">
        <v>354.93</v>
      </c>
      <c r="GB968">
        <v>356.12</v>
      </c>
      <c r="GC968">
        <v>357.3</v>
      </c>
      <c r="GD968">
        <v>358.49</v>
      </c>
      <c r="GE968">
        <v>359.68</v>
      </c>
      <c r="GF968">
        <v>360.86</v>
      </c>
      <c r="GG968">
        <v>362.05</v>
      </c>
      <c r="GH968">
        <v>363.24</v>
      </c>
      <c r="GI968">
        <v>364.42</v>
      </c>
      <c r="GJ968">
        <v>365.61</v>
      </c>
      <c r="GK968">
        <v>366.8</v>
      </c>
      <c r="GL968">
        <v>367.98</v>
      </c>
      <c r="GM968">
        <v>370.78</v>
      </c>
      <c r="GN968">
        <v>374.4</v>
      </c>
      <c r="GO968">
        <v>376.39</v>
      </c>
      <c r="GP968">
        <v>378.39</v>
      </c>
      <c r="GQ968">
        <v>380.38</v>
      </c>
      <c r="GR968">
        <v>382.37</v>
      </c>
      <c r="GS968">
        <v>385.74</v>
      </c>
      <c r="GT968">
        <v>390.84</v>
      </c>
      <c r="GU968">
        <v>395.95</v>
      </c>
      <c r="GV968">
        <v>401.06</v>
      </c>
      <c r="GW968">
        <v>406.17</v>
      </c>
      <c r="GX968">
        <v>411.28</v>
      </c>
      <c r="GY968">
        <v>415.21</v>
      </c>
      <c r="GZ968">
        <v>418.16</v>
      </c>
      <c r="HA968">
        <v>418.16</v>
      </c>
      <c r="HB968">
        <v>421.13</v>
      </c>
      <c r="HC968">
        <v>424.52</v>
      </c>
      <c r="HD968">
        <v>427.91</v>
      </c>
      <c r="HE968">
        <v>431.14</v>
      </c>
      <c r="HF968">
        <v>434.36</v>
      </c>
      <c r="HG968">
        <v>437.59</v>
      </c>
      <c r="HH968">
        <v>438.97</v>
      </c>
      <c r="HI968">
        <v>439.31</v>
      </c>
      <c r="HJ968">
        <v>441.99</v>
      </c>
      <c r="HK968">
        <v>444.66</v>
      </c>
      <c r="HL968">
        <v>447.34</v>
      </c>
      <c r="HM968">
        <v>450.02</v>
      </c>
      <c r="HN968">
        <v>452.69</v>
      </c>
      <c r="HO968">
        <v>455.37</v>
      </c>
      <c r="HP968">
        <v>458.04</v>
      </c>
      <c r="HQ968">
        <v>462.23</v>
      </c>
      <c r="HR968">
        <v>467.14</v>
      </c>
      <c r="HS968">
        <v>472.05</v>
      </c>
      <c r="HT968">
        <v>477.24</v>
      </c>
      <c r="HU968">
        <v>483.1</v>
      </c>
      <c r="HV968">
        <v>488.95</v>
      </c>
      <c r="HW968">
        <v>494.81</v>
      </c>
    </row>
    <row r="969" spans="1:231" x14ac:dyDescent="0.25">
      <c r="A969">
        <v>216.34</v>
      </c>
      <c r="B969">
        <v>184.16</v>
      </c>
      <c r="C969">
        <v>184.16</v>
      </c>
      <c r="D969">
        <v>185.26</v>
      </c>
      <c r="E969">
        <v>186.37</v>
      </c>
      <c r="F969">
        <v>187.48</v>
      </c>
      <c r="G969">
        <v>188.59</v>
      </c>
      <c r="H969">
        <v>189.69</v>
      </c>
      <c r="I969">
        <v>190.8</v>
      </c>
      <c r="J969">
        <v>157.29</v>
      </c>
      <c r="K969">
        <v>157.29</v>
      </c>
      <c r="L969">
        <v>157.29</v>
      </c>
      <c r="M969">
        <v>157.29</v>
      </c>
      <c r="N969">
        <v>91.97</v>
      </c>
      <c r="O969">
        <v>91.97</v>
      </c>
      <c r="P969">
        <v>91.97</v>
      </c>
      <c r="Q969">
        <v>93</v>
      </c>
      <c r="R969">
        <v>71.349999999999994</v>
      </c>
      <c r="S969">
        <v>71.349999999999994</v>
      </c>
      <c r="T969">
        <v>59.45</v>
      </c>
      <c r="U969">
        <v>59.45</v>
      </c>
      <c r="V969">
        <v>59.45</v>
      </c>
      <c r="W969">
        <v>59.45</v>
      </c>
      <c r="X969">
        <v>53.38</v>
      </c>
      <c r="Y969">
        <v>53.38</v>
      </c>
      <c r="Z969">
        <v>53.38</v>
      </c>
      <c r="AA969">
        <v>53.38</v>
      </c>
      <c r="AB969">
        <v>53.38</v>
      </c>
      <c r="AC969">
        <v>53.38</v>
      </c>
      <c r="AD969">
        <v>53.38</v>
      </c>
      <c r="AE969">
        <v>46.71</v>
      </c>
      <c r="AF969">
        <v>44.84</v>
      </c>
      <c r="AG969">
        <v>44.84</v>
      </c>
      <c r="AH969">
        <v>44.84</v>
      </c>
      <c r="AI969">
        <v>44.84</v>
      </c>
      <c r="AJ969">
        <v>44.87</v>
      </c>
      <c r="AK969">
        <v>44.91</v>
      </c>
      <c r="AL969">
        <v>40.78</v>
      </c>
      <c r="AM969">
        <v>40.78</v>
      </c>
      <c r="AN969">
        <v>40.78</v>
      </c>
      <c r="AO969">
        <v>40.78</v>
      </c>
      <c r="AP969">
        <v>41.81</v>
      </c>
      <c r="AQ969">
        <v>42.84</v>
      </c>
      <c r="AR969">
        <v>43.87</v>
      </c>
      <c r="AS969">
        <v>44.91</v>
      </c>
      <c r="AT969">
        <v>44.62</v>
      </c>
      <c r="AU969">
        <v>40.1</v>
      </c>
      <c r="AV969">
        <v>40.1</v>
      </c>
      <c r="AW969">
        <v>40.1</v>
      </c>
      <c r="AX969">
        <v>40.47</v>
      </c>
      <c r="AY969">
        <v>40.840000000000003</v>
      </c>
      <c r="AZ969">
        <v>41.21</v>
      </c>
      <c r="BA969">
        <v>44.38</v>
      </c>
      <c r="BB969">
        <v>47.56</v>
      </c>
      <c r="BC969">
        <v>50.73</v>
      </c>
      <c r="BD969">
        <v>53.9</v>
      </c>
      <c r="BE969">
        <v>57.08</v>
      </c>
      <c r="BF969">
        <v>60.25</v>
      </c>
      <c r="BG969">
        <v>63.43</v>
      </c>
      <c r="BH969">
        <v>66.599999999999994</v>
      </c>
      <c r="BI969">
        <v>67.59</v>
      </c>
      <c r="BJ969">
        <v>67.959999999999994</v>
      </c>
      <c r="BK969">
        <v>68.39</v>
      </c>
      <c r="BL969">
        <v>68.81</v>
      </c>
      <c r="BM969">
        <v>69.239999999999995</v>
      </c>
      <c r="BN969">
        <v>69.66</v>
      </c>
      <c r="BO969">
        <v>70.08</v>
      </c>
      <c r="BP969">
        <v>70.510000000000005</v>
      </c>
      <c r="BQ969">
        <v>70.930000000000007</v>
      </c>
      <c r="BR969">
        <v>71.36</v>
      </c>
      <c r="BS969">
        <v>71.78</v>
      </c>
      <c r="BT969">
        <v>72.209999999999994</v>
      </c>
      <c r="BU969">
        <v>72.63</v>
      </c>
      <c r="BV969">
        <v>73.06</v>
      </c>
      <c r="BW969">
        <v>73.48</v>
      </c>
      <c r="BX969">
        <v>75.28</v>
      </c>
      <c r="BY969">
        <v>78.94</v>
      </c>
      <c r="BZ969">
        <v>81.47</v>
      </c>
      <c r="CA969">
        <v>84</v>
      </c>
      <c r="CB969">
        <v>86.53</v>
      </c>
      <c r="CC969">
        <v>89.06</v>
      </c>
      <c r="CD969">
        <v>91.58</v>
      </c>
      <c r="CE969">
        <v>96.19</v>
      </c>
      <c r="CF969">
        <v>101.18</v>
      </c>
      <c r="CG969">
        <v>106.16</v>
      </c>
      <c r="CH969">
        <v>111.14</v>
      </c>
      <c r="CI969">
        <v>116.13</v>
      </c>
      <c r="CJ969">
        <v>121.11</v>
      </c>
      <c r="CK969">
        <v>126.09</v>
      </c>
      <c r="CL969">
        <v>131.07</v>
      </c>
      <c r="CM969">
        <v>138.05000000000001</v>
      </c>
      <c r="CN969">
        <v>146.6</v>
      </c>
      <c r="CO969">
        <v>155.15</v>
      </c>
      <c r="CP969">
        <v>163.69999999999999</v>
      </c>
      <c r="CQ969">
        <v>172.25</v>
      </c>
      <c r="CR969">
        <v>180.8</v>
      </c>
      <c r="CS969">
        <v>187.12</v>
      </c>
      <c r="CT969">
        <v>194.02</v>
      </c>
      <c r="CU969">
        <v>200.93</v>
      </c>
      <c r="CV969">
        <v>207.83</v>
      </c>
      <c r="CW969">
        <v>214.73</v>
      </c>
      <c r="CX969">
        <v>221.64</v>
      </c>
      <c r="CY969">
        <v>228.54</v>
      </c>
      <c r="CZ969">
        <v>235.45</v>
      </c>
      <c r="DA969">
        <v>241.65</v>
      </c>
      <c r="DB969">
        <v>246.95</v>
      </c>
      <c r="DC969">
        <v>252.78</v>
      </c>
      <c r="DD969">
        <v>258.61</v>
      </c>
      <c r="DE969">
        <v>264.43</v>
      </c>
      <c r="DF969">
        <v>270.26</v>
      </c>
      <c r="DG969">
        <v>276.08999999999997</v>
      </c>
      <c r="DH969">
        <v>281.91000000000003</v>
      </c>
      <c r="DI969">
        <v>288.07</v>
      </c>
      <c r="DJ969">
        <v>294.23</v>
      </c>
      <c r="DK969">
        <v>300.39999999999998</v>
      </c>
      <c r="DL969">
        <v>306.56</v>
      </c>
      <c r="DM969">
        <v>312.72000000000003</v>
      </c>
      <c r="DN969">
        <v>318.88</v>
      </c>
      <c r="DO969">
        <v>325.04000000000002</v>
      </c>
      <c r="DP969">
        <v>330.91</v>
      </c>
      <c r="DQ969">
        <v>333.21</v>
      </c>
      <c r="DR969">
        <v>335.51</v>
      </c>
      <c r="DS969">
        <v>337.81</v>
      </c>
      <c r="DT969">
        <v>340.11</v>
      </c>
      <c r="DU969">
        <v>342.41</v>
      </c>
      <c r="DV969">
        <v>344.71</v>
      </c>
      <c r="DW969">
        <v>347.01</v>
      </c>
      <c r="DX969">
        <v>349.31</v>
      </c>
      <c r="DY969">
        <v>351.61</v>
      </c>
      <c r="DZ969">
        <v>353.91</v>
      </c>
      <c r="EA969">
        <v>356.21</v>
      </c>
      <c r="EB969">
        <v>358.51</v>
      </c>
      <c r="EC969">
        <v>361.08</v>
      </c>
      <c r="ED969">
        <v>363.65</v>
      </c>
      <c r="EE969">
        <v>364.12</v>
      </c>
      <c r="EF969">
        <v>366.11</v>
      </c>
      <c r="EG969">
        <v>367.37</v>
      </c>
      <c r="EH969">
        <v>352.91</v>
      </c>
      <c r="EI969">
        <v>352.91</v>
      </c>
      <c r="EJ969">
        <v>352.91</v>
      </c>
      <c r="EK969">
        <v>352.91</v>
      </c>
      <c r="EL969">
        <v>352.91</v>
      </c>
      <c r="EM969">
        <v>352.91</v>
      </c>
      <c r="EN969">
        <v>352.91</v>
      </c>
      <c r="EO969">
        <v>352.91</v>
      </c>
      <c r="EP969">
        <v>352.91</v>
      </c>
      <c r="EQ969">
        <v>352.91</v>
      </c>
      <c r="ER969">
        <v>352.91</v>
      </c>
      <c r="ES969">
        <v>352.91</v>
      </c>
      <c r="ET969">
        <v>352.91</v>
      </c>
      <c r="EU969">
        <v>336.9</v>
      </c>
      <c r="EV969">
        <v>334.16</v>
      </c>
      <c r="EW969">
        <v>334.16</v>
      </c>
      <c r="EX969">
        <v>334.16</v>
      </c>
      <c r="EY969">
        <v>334.16</v>
      </c>
      <c r="EZ969">
        <v>334.26</v>
      </c>
      <c r="FA969">
        <v>334.66</v>
      </c>
      <c r="FB969">
        <v>335.05</v>
      </c>
      <c r="FC969">
        <v>335.45</v>
      </c>
      <c r="FD969">
        <v>335.84</v>
      </c>
      <c r="FE969">
        <v>336.24</v>
      </c>
      <c r="FF969">
        <v>336.63</v>
      </c>
      <c r="FG969">
        <v>337.03</v>
      </c>
      <c r="FH969">
        <v>334.41</v>
      </c>
      <c r="FI969">
        <v>334.41</v>
      </c>
      <c r="FJ969">
        <v>334.41</v>
      </c>
      <c r="FK969">
        <v>328.85</v>
      </c>
      <c r="FL969">
        <v>328.99</v>
      </c>
      <c r="FM969">
        <v>329.14</v>
      </c>
      <c r="FN969">
        <v>329.28</v>
      </c>
      <c r="FO969">
        <v>332.6</v>
      </c>
      <c r="FP969">
        <v>335.93</v>
      </c>
      <c r="FQ969">
        <v>339.25</v>
      </c>
      <c r="FR969">
        <v>342.58</v>
      </c>
      <c r="FS969">
        <v>345.9</v>
      </c>
      <c r="FT969">
        <v>349.23</v>
      </c>
      <c r="FU969">
        <v>352.56</v>
      </c>
      <c r="FV969">
        <v>355.88</v>
      </c>
      <c r="FW969">
        <v>359.21</v>
      </c>
      <c r="FX969">
        <v>362.53</v>
      </c>
      <c r="FY969">
        <v>353.5</v>
      </c>
      <c r="FZ969">
        <v>354.37</v>
      </c>
      <c r="GA969">
        <v>355.24</v>
      </c>
      <c r="GB969">
        <v>356.12</v>
      </c>
      <c r="GC969">
        <v>357.3</v>
      </c>
      <c r="GD969">
        <v>358.49</v>
      </c>
      <c r="GE969">
        <v>359.68</v>
      </c>
      <c r="GF969">
        <v>360.86</v>
      </c>
      <c r="GG969">
        <v>362.05</v>
      </c>
      <c r="GH969">
        <v>363.24</v>
      </c>
      <c r="GI969">
        <v>364.42</v>
      </c>
      <c r="GJ969">
        <v>365.61</v>
      </c>
      <c r="GK969">
        <v>366.8</v>
      </c>
      <c r="GL969">
        <v>367.98</v>
      </c>
      <c r="GM969">
        <v>370.78</v>
      </c>
      <c r="GN969">
        <v>374.4</v>
      </c>
      <c r="GO969">
        <v>376.39</v>
      </c>
      <c r="GP969">
        <v>378.39</v>
      </c>
      <c r="GQ969">
        <v>380.38</v>
      </c>
      <c r="GR969">
        <v>382.37</v>
      </c>
      <c r="GS969">
        <v>385.74</v>
      </c>
      <c r="GT969">
        <v>390.84</v>
      </c>
      <c r="GU969">
        <v>395.95</v>
      </c>
      <c r="GV969">
        <v>401.06</v>
      </c>
      <c r="GW969">
        <v>406.17</v>
      </c>
      <c r="GX969">
        <v>411.28</v>
      </c>
      <c r="GY969">
        <v>415.21</v>
      </c>
      <c r="GZ969">
        <v>419.15</v>
      </c>
      <c r="HA969">
        <v>422.1</v>
      </c>
      <c r="HB969">
        <v>425.07</v>
      </c>
      <c r="HC969">
        <v>428.37</v>
      </c>
      <c r="HD969">
        <v>431.76</v>
      </c>
      <c r="HE969">
        <v>435.15</v>
      </c>
      <c r="HF969">
        <v>438.38</v>
      </c>
      <c r="HG969">
        <v>441.61</v>
      </c>
      <c r="HH969">
        <v>444.83</v>
      </c>
      <c r="HI969">
        <v>446.21</v>
      </c>
      <c r="HJ969">
        <v>447.72</v>
      </c>
      <c r="HK969">
        <v>450.39</v>
      </c>
      <c r="HL969">
        <v>453.07</v>
      </c>
      <c r="HM969">
        <v>455.75</v>
      </c>
      <c r="HN969">
        <v>458.42</v>
      </c>
      <c r="HO969">
        <v>461.1</v>
      </c>
      <c r="HP969">
        <v>463.78</v>
      </c>
      <c r="HQ969">
        <v>467.97</v>
      </c>
      <c r="HR969">
        <v>472.87</v>
      </c>
      <c r="HS969">
        <v>477.78</v>
      </c>
      <c r="HT969">
        <v>482.97</v>
      </c>
      <c r="HU969">
        <v>488.83</v>
      </c>
      <c r="HV969">
        <v>494.69</v>
      </c>
      <c r="HW969">
        <v>500.54</v>
      </c>
    </row>
    <row r="970" spans="1:231" x14ac:dyDescent="0.25">
      <c r="A970">
        <v>228.8</v>
      </c>
      <c r="B970">
        <v>195.79</v>
      </c>
      <c r="C970">
        <v>195.79</v>
      </c>
      <c r="D970">
        <v>196.9</v>
      </c>
      <c r="E970">
        <v>198.01</v>
      </c>
      <c r="F970">
        <v>199.12</v>
      </c>
      <c r="G970">
        <v>200.22</v>
      </c>
      <c r="H970">
        <v>201.33</v>
      </c>
      <c r="I970">
        <v>202.44</v>
      </c>
      <c r="J970">
        <v>167.93</v>
      </c>
      <c r="K970">
        <v>167.93</v>
      </c>
      <c r="L970">
        <v>167.93</v>
      </c>
      <c r="M970">
        <v>167.93</v>
      </c>
      <c r="N970">
        <v>100.24</v>
      </c>
      <c r="O970">
        <v>100.24</v>
      </c>
      <c r="P970">
        <v>100.24</v>
      </c>
      <c r="Q970">
        <v>101.28</v>
      </c>
      <c r="R970">
        <v>78.489999999999995</v>
      </c>
      <c r="S970">
        <v>78.489999999999995</v>
      </c>
      <c r="T970">
        <v>65.88</v>
      </c>
      <c r="U970">
        <v>65.88</v>
      </c>
      <c r="V970">
        <v>65.88</v>
      </c>
      <c r="W970">
        <v>65.88</v>
      </c>
      <c r="X970">
        <v>59.26</v>
      </c>
      <c r="Y970">
        <v>59.26</v>
      </c>
      <c r="Z970">
        <v>59.26</v>
      </c>
      <c r="AA970">
        <v>59.26</v>
      </c>
      <c r="AB970">
        <v>59.26</v>
      </c>
      <c r="AC970">
        <v>59.26</v>
      </c>
      <c r="AD970">
        <v>59.26</v>
      </c>
      <c r="AE970">
        <v>51.23</v>
      </c>
      <c r="AF970">
        <v>48.89</v>
      </c>
      <c r="AG970">
        <v>48.89</v>
      </c>
      <c r="AH970">
        <v>48.89</v>
      </c>
      <c r="AI970">
        <v>48.89</v>
      </c>
      <c r="AJ970">
        <v>48.89</v>
      </c>
      <c r="AK970">
        <v>48.92</v>
      </c>
      <c r="AL970">
        <v>43.76</v>
      </c>
      <c r="AM970">
        <v>43.76</v>
      </c>
      <c r="AN970">
        <v>43.76</v>
      </c>
      <c r="AO970">
        <v>43.76</v>
      </c>
      <c r="AP970">
        <v>43.76</v>
      </c>
      <c r="AQ970">
        <v>44.79</v>
      </c>
      <c r="AR970">
        <v>45.82</v>
      </c>
      <c r="AS970">
        <v>46.86</v>
      </c>
      <c r="AT970">
        <v>46.5</v>
      </c>
      <c r="AU970">
        <v>40.47</v>
      </c>
      <c r="AV970">
        <v>40.47</v>
      </c>
      <c r="AW970">
        <v>40.47</v>
      </c>
      <c r="AX970">
        <v>40.47</v>
      </c>
      <c r="AY970">
        <v>40.840000000000003</v>
      </c>
      <c r="AZ970">
        <v>41.21</v>
      </c>
      <c r="BA970">
        <v>44.38</v>
      </c>
      <c r="BB970">
        <v>47.56</v>
      </c>
      <c r="BC970">
        <v>50.73</v>
      </c>
      <c r="BD970">
        <v>53.9</v>
      </c>
      <c r="BE970">
        <v>57.08</v>
      </c>
      <c r="BF970">
        <v>60.25</v>
      </c>
      <c r="BG970">
        <v>63.43</v>
      </c>
      <c r="BH970">
        <v>66.599999999999994</v>
      </c>
      <c r="BI970">
        <v>67.59</v>
      </c>
      <c r="BJ970">
        <v>67.959999999999994</v>
      </c>
      <c r="BK970">
        <v>68.39</v>
      </c>
      <c r="BL970">
        <v>68.81</v>
      </c>
      <c r="BM970">
        <v>69.239999999999995</v>
      </c>
      <c r="BN970">
        <v>69.66</v>
      </c>
      <c r="BO970">
        <v>70.08</v>
      </c>
      <c r="BP970">
        <v>70.510000000000005</v>
      </c>
      <c r="BQ970">
        <v>70.930000000000007</v>
      </c>
      <c r="BR970">
        <v>71.36</v>
      </c>
      <c r="BS970">
        <v>71.78</v>
      </c>
      <c r="BT970">
        <v>72.209999999999994</v>
      </c>
      <c r="BU970">
        <v>72.63</v>
      </c>
      <c r="BV970">
        <v>73.06</v>
      </c>
      <c r="BW970">
        <v>73.48</v>
      </c>
      <c r="BX970">
        <v>75.28</v>
      </c>
      <c r="BY970">
        <v>78.94</v>
      </c>
      <c r="BZ970">
        <v>81.47</v>
      </c>
      <c r="CA970">
        <v>84</v>
      </c>
      <c r="CB970">
        <v>86.53</v>
      </c>
      <c r="CC970">
        <v>89.06</v>
      </c>
      <c r="CD970">
        <v>91.58</v>
      </c>
      <c r="CE970">
        <v>96.19</v>
      </c>
      <c r="CF970">
        <v>101.18</v>
      </c>
      <c r="CG970">
        <v>106.16</v>
      </c>
      <c r="CH970">
        <v>111.14</v>
      </c>
      <c r="CI970">
        <v>116.13</v>
      </c>
      <c r="CJ970">
        <v>121.11</v>
      </c>
      <c r="CK970">
        <v>126.09</v>
      </c>
      <c r="CL970">
        <v>131.07</v>
      </c>
      <c r="CM970">
        <v>138.05000000000001</v>
      </c>
      <c r="CN970">
        <v>146.6</v>
      </c>
      <c r="CO970">
        <v>155.15</v>
      </c>
      <c r="CP970">
        <v>163.69999999999999</v>
      </c>
      <c r="CQ970">
        <v>172.25</v>
      </c>
      <c r="CR970">
        <v>180.8</v>
      </c>
      <c r="CS970">
        <v>189.35</v>
      </c>
      <c r="CT970">
        <v>199.76</v>
      </c>
      <c r="CU970">
        <v>206.66</v>
      </c>
      <c r="CV970">
        <v>213.56</v>
      </c>
      <c r="CW970">
        <v>220.47</v>
      </c>
      <c r="CX970">
        <v>227.37</v>
      </c>
      <c r="CY970">
        <v>234.27</v>
      </c>
      <c r="CZ970">
        <v>241.18</v>
      </c>
      <c r="DA970">
        <v>247.38</v>
      </c>
      <c r="DB970">
        <v>252.69</v>
      </c>
      <c r="DC970">
        <v>258.51</v>
      </c>
      <c r="DD970">
        <v>264.33999999999997</v>
      </c>
      <c r="DE970">
        <v>270.16000000000003</v>
      </c>
      <c r="DF970">
        <v>275.99</v>
      </c>
      <c r="DG970">
        <v>281.82</v>
      </c>
      <c r="DH970">
        <v>287.64</v>
      </c>
      <c r="DI970">
        <v>293.81</v>
      </c>
      <c r="DJ970">
        <v>299.97000000000003</v>
      </c>
      <c r="DK970">
        <v>306.13</v>
      </c>
      <c r="DL970">
        <v>312.29000000000002</v>
      </c>
      <c r="DM970">
        <v>318.45</v>
      </c>
      <c r="DN970">
        <v>324.61</v>
      </c>
      <c r="DO970">
        <v>330.77</v>
      </c>
      <c r="DP970">
        <v>336.64</v>
      </c>
      <c r="DQ970">
        <v>338.94</v>
      </c>
      <c r="DR970">
        <v>341.24</v>
      </c>
      <c r="DS970">
        <v>343.54</v>
      </c>
      <c r="DT970">
        <v>345.84</v>
      </c>
      <c r="DU970">
        <v>348.14</v>
      </c>
      <c r="DV970">
        <v>350.44</v>
      </c>
      <c r="DW970">
        <v>352.74</v>
      </c>
      <c r="DX970">
        <v>355.04</v>
      </c>
      <c r="DY970">
        <v>357.34</v>
      </c>
      <c r="DZ970">
        <v>359.64</v>
      </c>
      <c r="EA970">
        <v>361.94</v>
      </c>
      <c r="EB970">
        <v>364.24</v>
      </c>
      <c r="EC970">
        <v>366.81</v>
      </c>
      <c r="ED970">
        <v>369.38</v>
      </c>
      <c r="EE970">
        <v>371.95</v>
      </c>
      <c r="EF970">
        <v>374.14</v>
      </c>
      <c r="EG970">
        <v>375.4</v>
      </c>
      <c r="EH970">
        <v>360.1</v>
      </c>
      <c r="EI970">
        <v>360.1</v>
      </c>
      <c r="EJ970">
        <v>360.1</v>
      </c>
      <c r="EK970">
        <v>360.1</v>
      </c>
      <c r="EL970">
        <v>360.1</v>
      </c>
      <c r="EM970">
        <v>360.1</v>
      </c>
      <c r="EN970">
        <v>360.1</v>
      </c>
      <c r="EO970">
        <v>360.1</v>
      </c>
      <c r="EP970">
        <v>360.1</v>
      </c>
      <c r="EQ970">
        <v>360.1</v>
      </c>
      <c r="ER970">
        <v>360.1</v>
      </c>
      <c r="ES970">
        <v>360.1</v>
      </c>
      <c r="ET970">
        <v>360.1</v>
      </c>
      <c r="EU970">
        <v>341.21</v>
      </c>
      <c r="EV970">
        <v>337.78</v>
      </c>
      <c r="EW970">
        <v>337.78</v>
      </c>
      <c r="EX970">
        <v>337.78</v>
      </c>
      <c r="EY970">
        <v>337.78</v>
      </c>
      <c r="EZ970">
        <v>337.78</v>
      </c>
      <c r="FA970">
        <v>337.88</v>
      </c>
      <c r="FB970">
        <v>338.28</v>
      </c>
      <c r="FC970">
        <v>338.67</v>
      </c>
      <c r="FD970">
        <v>339.07</v>
      </c>
      <c r="FE970">
        <v>339.46</v>
      </c>
      <c r="FF970">
        <v>339.86</v>
      </c>
      <c r="FG970">
        <v>340.25</v>
      </c>
      <c r="FH970">
        <v>336.98</v>
      </c>
      <c r="FI970">
        <v>336.98</v>
      </c>
      <c r="FJ970">
        <v>336.98</v>
      </c>
      <c r="FK970">
        <v>328.95</v>
      </c>
      <c r="FL970">
        <v>329.09</v>
      </c>
      <c r="FM970">
        <v>329.23</v>
      </c>
      <c r="FN970">
        <v>329.38</v>
      </c>
      <c r="FO970">
        <v>332.6</v>
      </c>
      <c r="FP970">
        <v>335.93</v>
      </c>
      <c r="FQ970">
        <v>339.25</v>
      </c>
      <c r="FR970">
        <v>342.58</v>
      </c>
      <c r="FS970">
        <v>345.9</v>
      </c>
      <c r="FT970">
        <v>349.23</v>
      </c>
      <c r="FU970">
        <v>352.56</v>
      </c>
      <c r="FV970">
        <v>355.88</v>
      </c>
      <c r="FW970">
        <v>359.21</v>
      </c>
      <c r="FX970">
        <v>362.53</v>
      </c>
      <c r="FY970">
        <v>353.81</v>
      </c>
      <c r="FZ970">
        <v>354.69</v>
      </c>
      <c r="GA970">
        <v>355.56</v>
      </c>
      <c r="GB970">
        <v>356.43</v>
      </c>
      <c r="GC970">
        <v>357.3</v>
      </c>
      <c r="GD970">
        <v>358.49</v>
      </c>
      <c r="GE970">
        <v>359.68</v>
      </c>
      <c r="GF970">
        <v>360.86</v>
      </c>
      <c r="GG970">
        <v>362.05</v>
      </c>
      <c r="GH970">
        <v>363.24</v>
      </c>
      <c r="GI970">
        <v>364.42</v>
      </c>
      <c r="GJ970">
        <v>365.61</v>
      </c>
      <c r="GK970">
        <v>366.8</v>
      </c>
      <c r="GL970">
        <v>367.98</v>
      </c>
      <c r="GM970">
        <v>370.78</v>
      </c>
      <c r="GN970">
        <v>374.4</v>
      </c>
      <c r="GO970">
        <v>376.39</v>
      </c>
      <c r="GP970">
        <v>378.39</v>
      </c>
      <c r="GQ970">
        <v>380.38</v>
      </c>
      <c r="GR970">
        <v>382.37</v>
      </c>
      <c r="GS970">
        <v>385.74</v>
      </c>
      <c r="GT970">
        <v>390.84</v>
      </c>
      <c r="GU970">
        <v>395.95</v>
      </c>
      <c r="GV970">
        <v>401.06</v>
      </c>
      <c r="GW970">
        <v>406.17</v>
      </c>
      <c r="GX970">
        <v>411.28</v>
      </c>
      <c r="GY970">
        <v>415.21</v>
      </c>
      <c r="GZ970">
        <v>419.15</v>
      </c>
      <c r="HA970">
        <v>423.08</v>
      </c>
      <c r="HB970">
        <v>429</v>
      </c>
      <c r="HC970">
        <v>432.31</v>
      </c>
      <c r="HD970">
        <v>435.62</v>
      </c>
      <c r="HE970">
        <v>439.01</v>
      </c>
      <c r="HF970">
        <v>442.4</v>
      </c>
      <c r="HG970">
        <v>445.62</v>
      </c>
      <c r="HH970">
        <v>448.85</v>
      </c>
      <c r="HI970">
        <v>452.08</v>
      </c>
      <c r="HJ970">
        <v>454.62</v>
      </c>
      <c r="HK970">
        <v>456.13</v>
      </c>
      <c r="HL970">
        <v>458.8</v>
      </c>
      <c r="HM970">
        <v>461.48</v>
      </c>
      <c r="HN970">
        <v>464.16</v>
      </c>
      <c r="HO970">
        <v>466.83</v>
      </c>
      <c r="HP970">
        <v>469.51</v>
      </c>
      <c r="HQ970">
        <v>473.7</v>
      </c>
      <c r="HR970">
        <v>478.61</v>
      </c>
      <c r="HS970">
        <v>483.51</v>
      </c>
      <c r="HT970">
        <v>488.7</v>
      </c>
      <c r="HU970">
        <v>494.56</v>
      </c>
      <c r="HV970">
        <v>500.42</v>
      </c>
      <c r="HW970">
        <v>506.27</v>
      </c>
    </row>
    <row r="971" spans="1:231" x14ac:dyDescent="0.25">
      <c r="A971">
        <v>241.27</v>
      </c>
      <c r="B971">
        <v>207.43</v>
      </c>
      <c r="C971">
        <v>207.43</v>
      </c>
      <c r="D971">
        <v>208.54</v>
      </c>
      <c r="E971">
        <v>209.65</v>
      </c>
      <c r="F971">
        <v>210.75</v>
      </c>
      <c r="G971">
        <v>211.86</v>
      </c>
      <c r="H971">
        <v>212.97</v>
      </c>
      <c r="I971">
        <v>214.08</v>
      </c>
      <c r="J971">
        <v>178.57</v>
      </c>
      <c r="K971">
        <v>178.57</v>
      </c>
      <c r="L971">
        <v>178.57</v>
      </c>
      <c r="M971">
        <v>178.57</v>
      </c>
      <c r="N971">
        <v>108.52</v>
      </c>
      <c r="O971">
        <v>108.52</v>
      </c>
      <c r="P971">
        <v>108.52</v>
      </c>
      <c r="Q971">
        <v>109.55</v>
      </c>
      <c r="R971">
        <v>85.62</v>
      </c>
      <c r="S971">
        <v>85.62</v>
      </c>
      <c r="T971">
        <v>72.319999999999993</v>
      </c>
      <c r="U971">
        <v>72.319999999999993</v>
      </c>
      <c r="V971">
        <v>72.319999999999993</v>
      </c>
      <c r="W971">
        <v>72.319999999999993</v>
      </c>
      <c r="X971">
        <v>65.14</v>
      </c>
      <c r="Y971">
        <v>65.14</v>
      </c>
      <c r="Z971">
        <v>65.14</v>
      </c>
      <c r="AA971">
        <v>65.14</v>
      </c>
      <c r="AB971">
        <v>65.14</v>
      </c>
      <c r="AC971">
        <v>65.14</v>
      </c>
      <c r="AD971">
        <v>65.14</v>
      </c>
      <c r="AE971">
        <v>55.75</v>
      </c>
      <c r="AF971">
        <v>52.94</v>
      </c>
      <c r="AG971">
        <v>52.94</v>
      </c>
      <c r="AH971">
        <v>52.94</v>
      </c>
      <c r="AI971">
        <v>52.94</v>
      </c>
      <c r="AJ971">
        <v>52.94</v>
      </c>
      <c r="AK971">
        <v>52.94</v>
      </c>
      <c r="AL971">
        <v>46.74</v>
      </c>
      <c r="AM971">
        <v>46.74</v>
      </c>
      <c r="AN971">
        <v>46.74</v>
      </c>
      <c r="AO971">
        <v>46.74</v>
      </c>
      <c r="AP971">
        <v>46.74</v>
      </c>
      <c r="AQ971">
        <v>46.74</v>
      </c>
      <c r="AR971">
        <v>47.77</v>
      </c>
      <c r="AS971">
        <v>48.81</v>
      </c>
      <c r="AT971">
        <v>48.38</v>
      </c>
      <c r="AU971">
        <v>40.840000000000003</v>
      </c>
      <c r="AV971">
        <v>40.840000000000003</v>
      </c>
      <c r="AW971">
        <v>40.840000000000003</v>
      </c>
      <c r="AX971">
        <v>40.840000000000003</v>
      </c>
      <c r="AY971">
        <v>40.840000000000003</v>
      </c>
      <c r="AZ971">
        <v>41.21</v>
      </c>
      <c r="BA971">
        <v>44.38</v>
      </c>
      <c r="BB971">
        <v>47.56</v>
      </c>
      <c r="BC971">
        <v>50.73</v>
      </c>
      <c r="BD971">
        <v>53.9</v>
      </c>
      <c r="BE971">
        <v>57.08</v>
      </c>
      <c r="BF971">
        <v>60.25</v>
      </c>
      <c r="BG971">
        <v>63.43</v>
      </c>
      <c r="BH971">
        <v>66.599999999999994</v>
      </c>
      <c r="BI971">
        <v>67.59</v>
      </c>
      <c r="BJ971">
        <v>67.959999999999994</v>
      </c>
      <c r="BK971">
        <v>68.39</v>
      </c>
      <c r="BL971">
        <v>68.81</v>
      </c>
      <c r="BM971">
        <v>69.239999999999995</v>
      </c>
      <c r="BN971">
        <v>69.66</v>
      </c>
      <c r="BO971">
        <v>70.08</v>
      </c>
      <c r="BP971">
        <v>70.510000000000005</v>
      </c>
      <c r="BQ971">
        <v>70.930000000000007</v>
      </c>
      <c r="BR971">
        <v>71.36</v>
      </c>
      <c r="BS971">
        <v>71.78</v>
      </c>
      <c r="BT971">
        <v>72.209999999999994</v>
      </c>
      <c r="BU971">
        <v>72.63</v>
      </c>
      <c r="BV971">
        <v>73.06</v>
      </c>
      <c r="BW971">
        <v>73.48</v>
      </c>
      <c r="BX971">
        <v>75.28</v>
      </c>
      <c r="BY971">
        <v>78.94</v>
      </c>
      <c r="BZ971">
        <v>81.47</v>
      </c>
      <c r="CA971">
        <v>84</v>
      </c>
      <c r="CB971">
        <v>86.53</v>
      </c>
      <c r="CC971">
        <v>89.06</v>
      </c>
      <c r="CD971">
        <v>91.58</v>
      </c>
      <c r="CE971">
        <v>96.19</v>
      </c>
      <c r="CF971">
        <v>101.18</v>
      </c>
      <c r="CG971">
        <v>106.16</v>
      </c>
      <c r="CH971">
        <v>111.14</v>
      </c>
      <c r="CI971">
        <v>116.13</v>
      </c>
      <c r="CJ971">
        <v>121.11</v>
      </c>
      <c r="CK971">
        <v>126.09</v>
      </c>
      <c r="CL971">
        <v>131.07</v>
      </c>
      <c r="CM971">
        <v>138.05000000000001</v>
      </c>
      <c r="CN971">
        <v>146.6</v>
      </c>
      <c r="CO971">
        <v>155.15</v>
      </c>
      <c r="CP971">
        <v>163.69999999999999</v>
      </c>
      <c r="CQ971">
        <v>172.25</v>
      </c>
      <c r="CR971">
        <v>180.8</v>
      </c>
      <c r="CS971">
        <v>189.35</v>
      </c>
      <c r="CT971">
        <v>201.99</v>
      </c>
      <c r="CU971">
        <v>212.39</v>
      </c>
      <c r="CV971">
        <v>219.3</v>
      </c>
      <c r="CW971">
        <v>226.2</v>
      </c>
      <c r="CX971">
        <v>233.1</v>
      </c>
      <c r="CY971">
        <v>240.01</v>
      </c>
      <c r="CZ971">
        <v>246.91</v>
      </c>
      <c r="DA971">
        <v>253.11</v>
      </c>
      <c r="DB971">
        <v>258.42</v>
      </c>
      <c r="DC971">
        <v>264.24</v>
      </c>
      <c r="DD971">
        <v>270.07</v>
      </c>
      <c r="DE971">
        <v>275.89999999999998</v>
      </c>
      <c r="DF971">
        <v>281.72000000000003</v>
      </c>
      <c r="DG971">
        <v>287.55</v>
      </c>
      <c r="DH971">
        <v>293.38</v>
      </c>
      <c r="DI971">
        <v>299.54000000000002</v>
      </c>
      <c r="DJ971">
        <v>305.7</v>
      </c>
      <c r="DK971">
        <v>311.86</v>
      </c>
      <c r="DL971">
        <v>318.02</v>
      </c>
      <c r="DM971">
        <v>324.18</v>
      </c>
      <c r="DN971">
        <v>330.34</v>
      </c>
      <c r="DO971">
        <v>336.5</v>
      </c>
      <c r="DP971">
        <v>342.37</v>
      </c>
      <c r="DQ971">
        <v>344.67</v>
      </c>
      <c r="DR971">
        <v>346.97</v>
      </c>
      <c r="DS971">
        <v>349.27</v>
      </c>
      <c r="DT971">
        <v>351.57</v>
      </c>
      <c r="DU971">
        <v>353.87</v>
      </c>
      <c r="DV971">
        <v>356.17</v>
      </c>
      <c r="DW971">
        <v>358.47</v>
      </c>
      <c r="DX971">
        <v>360.77</v>
      </c>
      <c r="DY971">
        <v>363.07</v>
      </c>
      <c r="DZ971">
        <v>365.37</v>
      </c>
      <c r="EA971">
        <v>367.67</v>
      </c>
      <c r="EB971">
        <v>369.97</v>
      </c>
      <c r="EC971">
        <v>372.54</v>
      </c>
      <c r="ED971">
        <v>375.11</v>
      </c>
      <c r="EE971">
        <v>377.69</v>
      </c>
      <c r="EF971">
        <v>381.97</v>
      </c>
      <c r="EG971">
        <v>383.43</v>
      </c>
      <c r="EH971">
        <v>367.29</v>
      </c>
      <c r="EI971">
        <v>367.29</v>
      </c>
      <c r="EJ971">
        <v>367.29</v>
      </c>
      <c r="EK971">
        <v>367.29</v>
      </c>
      <c r="EL971">
        <v>367.29</v>
      </c>
      <c r="EM971">
        <v>367.29</v>
      </c>
      <c r="EN971">
        <v>367.29</v>
      </c>
      <c r="EO971">
        <v>367.29</v>
      </c>
      <c r="EP971">
        <v>367.29</v>
      </c>
      <c r="EQ971">
        <v>367.29</v>
      </c>
      <c r="ER971">
        <v>367.29</v>
      </c>
      <c r="ES971">
        <v>367.29</v>
      </c>
      <c r="ET971">
        <v>367.29</v>
      </c>
      <c r="EU971">
        <v>345.52</v>
      </c>
      <c r="EV971">
        <v>341.4</v>
      </c>
      <c r="EW971">
        <v>341.4</v>
      </c>
      <c r="EX971">
        <v>341.4</v>
      </c>
      <c r="EY971">
        <v>341.4</v>
      </c>
      <c r="EZ971">
        <v>341.4</v>
      </c>
      <c r="FA971">
        <v>341.4</v>
      </c>
      <c r="FB971">
        <v>341.5</v>
      </c>
      <c r="FC971">
        <v>341.9</v>
      </c>
      <c r="FD971">
        <v>342.29</v>
      </c>
      <c r="FE971">
        <v>342.69</v>
      </c>
      <c r="FF971">
        <v>343.08</v>
      </c>
      <c r="FG971">
        <v>343.48</v>
      </c>
      <c r="FH971">
        <v>339.55</v>
      </c>
      <c r="FI971">
        <v>339.55</v>
      </c>
      <c r="FJ971">
        <v>339.55</v>
      </c>
      <c r="FK971">
        <v>329.05</v>
      </c>
      <c r="FL971">
        <v>329.19</v>
      </c>
      <c r="FM971">
        <v>329.33</v>
      </c>
      <c r="FN971">
        <v>329.48</v>
      </c>
      <c r="FO971">
        <v>332.7</v>
      </c>
      <c r="FP971">
        <v>335.93</v>
      </c>
      <c r="FQ971">
        <v>339.25</v>
      </c>
      <c r="FR971">
        <v>342.58</v>
      </c>
      <c r="FS971">
        <v>345.9</v>
      </c>
      <c r="FT971">
        <v>349.23</v>
      </c>
      <c r="FU971">
        <v>352.56</v>
      </c>
      <c r="FV971">
        <v>355.88</v>
      </c>
      <c r="FW971">
        <v>359.21</v>
      </c>
      <c r="FX971">
        <v>362.53</v>
      </c>
      <c r="FY971">
        <v>354.13</v>
      </c>
      <c r="FZ971">
        <v>355</v>
      </c>
      <c r="GA971">
        <v>355.87</v>
      </c>
      <c r="GB971">
        <v>356.74</v>
      </c>
      <c r="GC971">
        <v>357.62</v>
      </c>
      <c r="GD971">
        <v>358.49</v>
      </c>
      <c r="GE971">
        <v>359.68</v>
      </c>
      <c r="GF971">
        <v>360.86</v>
      </c>
      <c r="GG971">
        <v>362.05</v>
      </c>
      <c r="GH971">
        <v>363.24</v>
      </c>
      <c r="GI971">
        <v>364.42</v>
      </c>
      <c r="GJ971">
        <v>365.61</v>
      </c>
      <c r="GK971">
        <v>366.8</v>
      </c>
      <c r="GL971">
        <v>367.98</v>
      </c>
      <c r="GM971">
        <v>370.78</v>
      </c>
      <c r="GN971">
        <v>374.4</v>
      </c>
      <c r="GO971">
        <v>376.39</v>
      </c>
      <c r="GP971">
        <v>378.39</v>
      </c>
      <c r="GQ971">
        <v>380.38</v>
      </c>
      <c r="GR971">
        <v>382.37</v>
      </c>
      <c r="GS971">
        <v>385.74</v>
      </c>
      <c r="GT971">
        <v>390.84</v>
      </c>
      <c r="GU971">
        <v>395.95</v>
      </c>
      <c r="GV971">
        <v>401.06</v>
      </c>
      <c r="GW971">
        <v>406.17</v>
      </c>
      <c r="GX971">
        <v>411.28</v>
      </c>
      <c r="GY971">
        <v>415.21</v>
      </c>
      <c r="GZ971">
        <v>419.15</v>
      </c>
      <c r="HA971">
        <v>423.08</v>
      </c>
      <c r="HB971">
        <v>429.98</v>
      </c>
      <c r="HC971">
        <v>436.24</v>
      </c>
      <c r="HD971">
        <v>439.55</v>
      </c>
      <c r="HE971">
        <v>442.86</v>
      </c>
      <c r="HF971">
        <v>446.25</v>
      </c>
      <c r="HG971">
        <v>449.64</v>
      </c>
      <c r="HH971">
        <v>452.86</v>
      </c>
      <c r="HI971">
        <v>456.09</v>
      </c>
      <c r="HJ971">
        <v>460.48</v>
      </c>
      <c r="HK971">
        <v>463.03</v>
      </c>
      <c r="HL971">
        <v>464.54</v>
      </c>
      <c r="HM971">
        <v>467.21</v>
      </c>
      <c r="HN971">
        <v>469.89</v>
      </c>
      <c r="HO971">
        <v>472.56</v>
      </c>
      <c r="HP971">
        <v>475.24</v>
      </c>
      <c r="HQ971">
        <v>479.43</v>
      </c>
      <c r="HR971">
        <v>484.34</v>
      </c>
      <c r="HS971">
        <v>489.25</v>
      </c>
      <c r="HT971">
        <v>494.43</v>
      </c>
      <c r="HU971">
        <v>500.29</v>
      </c>
      <c r="HV971">
        <v>506.15</v>
      </c>
      <c r="HW971">
        <v>512.01</v>
      </c>
    </row>
    <row r="972" spans="1:231" x14ac:dyDescent="0.25">
      <c r="A972">
        <v>253.73</v>
      </c>
      <c r="B972">
        <v>219.07</v>
      </c>
      <c r="C972">
        <v>219.07</v>
      </c>
      <c r="D972">
        <v>220.18</v>
      </c>
      <c r="E972">
        <v>221.28</v>
      </c>
      <c r="F972">
        <v>222.39</v>
      </c>
      <c r="G972">
        <v>223.5</v>
      </c>
      <c r="H972">
        <v>224.61</v>
      </c>
      <c r="I972">
        <v>225.71</v>
      </c>
      <c r="J972">
        <v>189.21</v>
      </c>
      <c r="K972">
        <v>189.21</v>
      </c>
      <c r="L972">
        <v>189.21</v>
      </c>
      <c r="M972">
        <v>189.21</v>
      </c>
      <c r="N972">
        <v>116.79</v>
      </c>
      <c r="O972">
        <v>116.79</v>
      </c>
      <c r="P972">
        <v>116.79</v>
      </c>
      <c r="Q972">
        <v>117.82</v>
      </c>
      <c r="R972">
        <v>92.75</v>
      </c>
      <c r="S972">
        <v>92.75</v>
      </c>
      <c r="T972">
        <v>78.75</v>
      </c>
      <c r="U972">
        <v>78.75</v>
      </c>
      <c r="V972">
        <v>78.75</v>
      </c>
      <c r="W972">
        <v>78.75</v>
      </c>
      <c r="X972">
        <v>71.02</v>
      </c>
      <c r="Y972">
        <v>71.02</v>
      </c>
      <c r="Z972">
        <v>71.02</v>
      </c>
      <c r="AA972">
        <v>71.02</v>
      </c>
      <c r="AB972">
        <v>71.02</v>
      </c>
      <c r="AC972">
        <v>71.02</v>
      </c>
      <c r="AD972">
        <v>71.02</v>
      </c>
      <c r="AE972">
        <v>60.27</v>
      </c>
      <c r="AF972">
        <v>56.99</v>
      </c>
      <c r="AG972">
        <v>56.99</v>
      </c>
      <c r="AH972">
        <v>56.99</v>
      </c>
      <c r="AI972">
        <v>56.99</v>
      </c>
      <c r="AJ972">
        <v>56.99</v>
      </c>
      <c r="AK972">
        <v>56.99</v>
      </c>
      <c r="AL972">
        <v>49.72</v>
      </c>
      <c r="AM972">
        <v>49.72</v>
      </c>
      <c r="AN972">
        <v>49.72</v>
      </c>
      <c r="AO972">
        <v>49.72</v>
      </c>
      <c r="AP972">
        <v>49.72</v>
      </c>
      <c r="AQ972">
        <v>49.72</v>
      </c>
      <c r="AR972">
        <v>49.72</v>
      </c>
      <c r="AS972">
        <v>50.76</v>
      </c>
      <c r="AT972">
        <v>50.26</v>
      </c>
      <c r="AU972">
        <v>41.21</v>
      </c>
      <c r="AV972">
        <v>41.21</v>
      </c>
      <c r="AW972">
        <v>41.21</v>
      </c>
      <c r="AX972">
        <v>41.21</v>
      </c>
      <c r="AY972">
        <v>41.21</v>
      </c>
      <c r="AZ972">
        <v>41.21</v>
      </c>
      <c r="BA972">
        <v>44.38</v>
      </c>
      <c r="BB972">
        <v>47.56</v>
      </c>
      <c r="BC972">
        <v>50.73</v>
      </c>
      <c r="BD972">
        <v>53.9</v>
      </c>
      <c r="BE972">
        <v>57.08</v>
      </c>
      <c r="BF972">
        <v>60.25</v>
      </c>
      <c r="BG972">
        <v>63.43</v>
      </c>
      <c r="BH972">
        <v>66.599999999999994</v>
      </c>
      <c r="BI972">
        <v>67.59</v>
      </c>
      <c r="BJ972">
        <v>67.959999999999994</v>
      </c>
      <c r="BK972">
        <v>68.39</v>
      </c>
      <c r="BL972">
        <v>68.81</v>
      </c>
      <c r="BM972">
        <v>69.239999999999995</v>
      </c>
      <c r="BN972">
        <v>69.66</v>
      </c>
      <c r="BO972">
        <v>70.08</v>
      </c>
      <c r="BP972">
        <v>70.510000000000005</v>
      </c>
      <c r="BQ972">
        <v>70.930000000000007</v>
      </c>
      <c r="BR972">
        <v>71.36</v>
      </c>
      <c r="BS972">
        <v>71.78</v>
      </c>
      <c r="BT972">
        <v>72.209999999999994</v>
      </c>
      <c r="BU972">
        <v>72.63</v>
      </c>
      <c r="BV972">
        <v>73.06</v>
      </c>
      <c r="BW972">
        <v>73.48</v>
      </c>
      <c r="BX972">
        <v>75.28</v>
      </c>
      <c r="BY972">
        <v>78.94</v>
      </c>
      <c r="BZ972">
        <v>81.47</v>
      </c>
      <c r="CA972">
        <v>84</v>
      </c>
      <c r="CB972">
        <v>86.53</v>
      </c>
      <c r="CC972">
        <v>89.06</v>
      </c>
      <c r="CD972">
        <v>91.58</v>
      </c>
      <c r="CE972">
        <v>96.19</v>
      </c>
      <c r="CF972">
        <v>101.18</v>
      </c>
      <c r="CG972">
        <v>106.16</v>
      </c>
      <c r="CH972">
        <v>111.14</v>
      </c>
      <c r="CI972">
        <v>116.13</v>
      </c>
      <c r="CJ972">
        <v>121.11</v>
      </c>
      <c r="CK972">
        <v>126.09</v>
      </c>
      <c r="CL972">
        <v>131.07</v>
      </c>
      <c r="CM972">
        <v>138.05000000000001</v>
      </c>
      <c r="CN972">
        <v>146.6</v>
      </c>
      <c r="CO972">
        <v>155.15</v>
      </c>
      <c r="CP972">
        <v>163.69999999999999</v>
      </c>
      <c r="CQ972">
        <v>172.25</v>
      </c>
      <c r="CR972">
        <v>180.8</v>
      </c>
      <c r="CS972">
        <v>189.35</v>
      </c>
      <c r="CT972">
        <v>201.99</v>
      </c>
      <c r="CU972">
        <v>214.62</v>
      </c>
      <c r="CV972">
        <v>225.03</v>
      </c>
      <c r="CW972">
        <v>231.93</v>
      </c>
      <c r="CX972">
        <v>238.83</v>
      </c>
      <c r="CY972">
        <v>245.74</v>
      </c>
      <c r="CZ972">
        <v>252.64</v>
      </c>
      <c r="DA972">
        <v>258.85000000000002</v>
      </c>
      <c r="DB972">
        <v>264.14999999999998</v>
      </c>
      <c r="DC972">
        <v>269.98</v>
      </c>
      <c r="DD972">
        <v>275.8</v>
      </c>
      <c r="DE972">
        <v>281.63</v>
      </c>
      <c r="DF972">
        <v>287.45999999999998</v>
      </c>
      <c r="DG972">
        <v>293.27999999999997</v>
      </c>
      <c r="DH972">
        <v>299.11</v>
      </c>
      <c r="DI972">
        <v>305.27</v>
      </c>
      <c r="DJ972">
        <v>311.43</v>
      </c>
      <c r="DK972">
        <v>317.58999999999997</v>
      </c>
      <c r="DL972">
        <v>323.75</v>
      </c>
      <c r="DM972">
        <v>329.91</v>
      </c>
      <c r="DN972">
        <v>336.07</v>
      </c>
      <c r="DO972">
        <v>342.24</v>
      </c>
      <c r="DP972">
        <v>348.1</v>
      </c>
      <c r="DQ972">
        <v>350.4</v>
      </c>
      <c r="DR972">
        <v>352.7</v>
      </c>
      <c r="DS972">
        <v>355</v>
      </c>
      <c r="DT972">
        <v>357.3</v>
      </c>
      <c r="DU972">
        <v>359.6</v>
      </c>
      <c r="DV972">
        <v>361.9</v>
      </c>
      <c r="DW972">
        <v>364.2</v>
      </c>
      <c r="DX972">
        <v>366.5</v>
      </c>
      <c r="DY972">
        <v>368.8</v>
      </c>
      <c r="DZ972">
        <v>371.1</v>
      </c>
      <c r="EA972">
        <v>373.4</v>
      </c>
      <c r="EB972">
        <v>375.7</v>
      </c>
      <c r="EC972">
        <v>378.28</v>
      </c>
      <c r="ED972">
        <v>380.85</v>
      </c>
      <c r="EE972">
        <v>383.42</v>
      </c>
      <c r="EF972">
        <v>387.7</v>
      </c>
      <c r="EG972">
        <v>391.26</v>
      </c>
      <c r="EH972">
        <v>374.48</v>
      </c>
      <c r="EI972">
        <v>374.48</v>
      </c>
      <c r="EJ972">
        <v>374.48</v>
      </c>
      <c r="EK972">
        <v>374.48</v>
      </c>
      <c r="EL972">
        <v>374.48</v>
      </c>
      <c r="EM972">
        <v>374.48</v>
      </c>
      <c r="EN972">
        <v>374.48</v>
      </c>
      <c r="EO972">
        <v>374.48</v>
      </c>
      <c r="EP972">
        <v>374.48</v>
      </c>
      <c r="EQ972">
        <v>374.48</v>
      </c>
      <c r="ER972">
        <v>374.48</v>
      </c>
      <c r="ES972">
        <v>374.48</v>
      </c>
      <c r="ET972">
        <v>374.48</v>
      </c>
      <c r="EU972">
        <v>349.82</v>
      </c>
      <c r="EV972">
        <v>345.02</v>
      </c>
      <c r="EW972">
        <v>345.02</v>
      </c>
      <c r="EX972">
        <v>345.02</v>
      </c>
      <c r="EY972">
        <v>345.02</v>
      </c>
      <c r="EZ972">
        <v>345.02</v>
      </c>
      <c r="FA972">
        <v>345.02</v>
      </c>
      <c r="FB972">
        <v>345.02</v>
      </c>
      <c r="FC972">
        <v>345.12</v>
      </c>
      <c r="FD972">
        <v>345.52</v>
      </c>
      <c r="FE972">
        <v>345.91</v>
      </c>
      <c r="FF972">
        <v>346.31</v>
      </c>
      <c r="FG972">
        <v>346.7</v>
      </c>
      <c r="FH972">
        <v>342.12</v>
      </c>
      <c r="FI972">
        <v>342.12</v>
      </c>
      <c r="FJ972">
        <v>342.12</v>
      </c>
      <c r="FK972">
        <v>329.15</v>
      </c>
      <c r="FL972">
        <v>329.29</v>
      </c>
      <c r="FM972">
        <v>329.43</v>
      </c>
      <c r="FN972">
        <v>329.58</v>
      </c>
      <c r="FO972">
        <v>332.8</v>
      </c>
      <c r="FP972">
        <v>336.03</v>
      </c>
      <c r="FQ972">
        <v>339.25</v>
      </c>
      <c r="FR972">
        <v>342.58</v>
      </c>
      <c r="FS972">
        <v>345.9</v>
      </c>
      <c r="FT972">
        <v>349.23</v>
      </c>
      <c r="FU972">
        <v>352.56</v>
      </c>
      <c r="FV972">
        <v>355.88</v>
      </c>
      <c r="FW972">
        <v>359.21</v>
      </c>
      <c r="FX972">
        <v>362.53</v>
      </c>
      <c r="FY972">
        <v>354.44</v>
      </c>
      <c r="FZ972">
        <v>355.31</v>
      </c>
      <c r="GA972">
        <v>356.19</v>
      </c>
      <c r="GB972">
        <v>357.06</v>
      </c>
      <c r="GC972">
        <v>357.93</v>
      </c>
      <c r="GD972">
        <v>358.8</v>
      </c>
      <c r="GE972">
        <v>359.68</v>
      </c>
      <c r="GF972">
        <v>360.86</v>
      </c>
      <c r="GG972">
        <v>362.05</v>
      </c>
      <c r="GH972">
        <v>363.24</v>
      </c>
      <c r="GI972">
        <v>364.42</v>
      </c>
      <c r="GJ972">
        <v>365.61</v>
      </c>
      <c r="GK972">
        <v>366.8</v>
      </c>
      <c r="GL972">
        <v>367.98</v>
      </c>
      <c r="GM972">
        <v>370.78</v>
      </c>
      <c r="GN972">
        <v>374.4</v>
      </c>
      <c r="GO972">
        <v>376.39</v>
      </c>
      <c r="GP972">
        <v>378.39</v>
      </c>
      <c r="GQ972">
        <v>380.38</v>
      </c>
      <c r="GR972">
        <v>382.37</v>
      </c>
      <c r="GS972">
        <v>385.74</v>
      </c>
      <c r="GT972">
        <v>390.84</v>
      </c>
      <c r="GU972">
        <v>395.95</v>
      </c>
      <c r="GV972">
        <v>401.06</v>
      </c>
      <c r="GW972">
        <v>406.17</v>
      </c>
      <c r="GX972">
        <v>411.28</v>
      </c>
      <c r="GY972">
        <v>415.21</v>
      </c>
      <c r="GZ972">
        <v>419.15</v>
      </c>
      <c r="HA972">
        <v>423.08</v>
      </c>
      <c r="HB972">
        <v>429.98</v>
      </c>
      <c r="HC972">
        <v>437.22</v>
      </c>
      <c r="HD972">
        <v>443.49</v>
      </c>
      <c r="HE972">
        <v>446.79</v>
      </c>
      <c r="HF972">
        <v>450.1</v>
      </c>
      <c r="HG972">
        <v>453.49</v>
      </c>
      <c r="HH972">
        <v>456.88</v>
      </c>
      <c r="HI972">
        <v>460.11</v>
      </c>
      <c r="HJ972">
        <v>464.5</v>
      </c>
      <c r="HK972">
        <v>468.89</v>
      </c>
      <c r="HL972">
        <v>471.44</v>
      </c>
      <c r="HM972">
        <v>472.94</v>
      </c>
      <c r="HN972">
        <v>475.62</v>
      </c>
      <c r="HO972">
        <v>478.3</v>
      </c>
      <c r="HP972">
        <v>480.97</v>
      </c>
      <c r="HQ972">
        <v>485.16</v>
      </c>
      <c r="HR972">
        <v>490.07</v>
      </c>
      <c r="HS972">
        <v>494.98</v>
      </c>
      <c r="HT972">
        <v>500.17</v>
      </c>
      <c r="HU972">
        <v>506.02</v>
      </c>
      <c r="HV972">
        <v>511.88</v>
      </c>
      <c r="HW972">
        <v>517.74</v>
      </c>
    </row>
    <row r="973" spans="1:231" x14ac:dyDescent="0.25">
      <c r="A973">
        <v>263.95</v>
      </c>
      <c r="B973">
        <v>228.47</v>
      </c>
      <c r="C973">
        <v>228.47</v>
      </c>
      <c r="D973">
        <v>229.57</v>
      </c>
      <c r="E973">
        <v>230.68</v>
      </c>
      <c r="F973">
        <v>231.79</v>
      </c>
      <c r="G973">
        <v>232.9</v>
      </c>
      <c r="H973">
        <v>234</v>
      </c>
      <c r="I973">
        <v>235.11</v>
      </c>
      <c r="J973">
        <v>197.61</v>
      </c>
      <c r="K973">
        <v>197.61</v>
      </c>
      <c r="L973">
        <v>197.61</v>
      </c>
      <c r="M973">
        <v>197.61</v>
      </c>
      <c r="N973">
        <v>122.82</v>
      </c>
      <c r="O973">
        <v>122.82</v>
      </c>
      <c r="P973">
        <v>122.82</v>
      </c>
      <c r="Q973">
        <v>123.86</v>
      </c>
      <c r="R973">
        <v>97.65</v>
      </c>
      <c r="S973">
        <v>97.65</v>
      </c>
      <c r="T973">
        <v>82.95</v>
      </c>
      <c r="U973">
        <v>82.95</v>
      </c>
      <c r="V973">
        <v>82.95</v>
      </c>
      <c r="W973">
        <v>82.95</v>
      </c>
      <c r="X973">
        <v>74.67</v>
      </c>
      <c r="Y973">
        <v>74.67</v>
      </c>
      <c r="Z973">
        <v>74.67</v>
      </c>
      <c r="AA973">
        <v>74.67</v>
      </c>
      <c r="AB973">
        <v>74.67</v>
      </c>
      <c r="AC973">
        <v>74.67</v>
      </c>
      <c r="AD973">
        <v>74.67</v>
      </c>
      <c r="AE973">
        <v>62.55</v>
      </c>
      <c r="AF973">
        <v>58.8</v>
      </c>
      <c r="AG973">
        <v>58.8</v>
      </c>
      <c r="AH973">
        <v>58.8</v>
      </c>
      <c r="AI973">
        <v>58.8</v>
      </c>
      <c r="AJ973">
        <v>58.8</v>
      </c>
      <c r="AK973">
        <v>58.8</v>
      </c>
      <c r="AL973">
        <v>50.47</v>
      </c>
      <c r="AM973">
        <v>50.47</v>
      </c>
      <c r="AN973">
        <v>50.47</v>
      </c>
      <c r="AO973">
        <v>50.47</v>
      </c>
      <c r="AP973">
        <v>50.47</v>
      </c>
      <c r="AQ973">
        <v>50.47</v>
      </c>
      <c r="AR973">
        <v>50.47</v>
      </c>
      <c r="AS973">
        <v>50.47</v>
      </c>
      <c r="AT973">
        <v>50.62</v>
      </c>
      <c r="AU973">
        <v>43.82</v>
      </c>
      <c r="AV973">
        <v>43.82</v>
      </c>
      <c r="AW973">
        <v>43.82</v>
      </c>
      <c r="AX973">
        <v>43.82</v>
      </c>
      <c r="AY973">
        <v>43.82</v>
      </c>
      <c r="AZ973">
        <v>43.82</v>
      </c>
      <c r="BA973">
        <v>42.14</v>
      </c>
      <c r="BB973">
        <v>43.08</v>
      </c>
      <c r="BC973">
        <v>44.01</v>
      </c>
      <c r="BD973">
        <v>44.95</v>
      </c>
      <c r="BE973">
        <v>45.88</v>
      </c>
      <c r="BF973">
        <v>46.82</v>
      </c>
      <c r="BG973">
        <v>47.75</v>
      </c>
      <c r="BH973">
        <v>48.69</v>
      </c>
      <c r="BI973">
        <v>49.94</v>
      </c>
      <c r="BJ973">
        <v>52.55</v>
      </c>
      <c r="BK973">
        <v>54.36</v>
      </c>
      <c r="BL973">
        <v>56.18</v>
      </c>
      <c r="BM973">
        <v>57.99</v>
      </c>
      <c r="BN973">
        <v>59.81</v>
      </c>
      <c r="BO973">
        <v>61.62</v>
      </c>
      <c r="BP973">
        <v>63.43</v>
      </c>
      <c r="BQ973">
        <v>65.25</v>
      </c>
      <c r="BR973">
        <v>67.06</v>
      </c>
      <c r="BS973">
        <v>68.88</v>
      </c>
      <c r="BT973">
        <v>70.69</v>
      </c>
      <c r="BU973">
        <v>72.510000000000005</v>
      </c>
      <c r="BV973">
        <v>74.319999999999993</v>
      </c>
      <c r="BW973">
        <v>74.87</v>
      </c>
      <c r="BX973">
        <v>73.930000000000007</v>
      </c>
      <c r="BY973">
        <v>75.349999999999994</v>
      </c>
      <c r="BZ973">
        <v>75.64</v>
      </c>
      <c r="CA973">
        <v>75.930000000000007</v>
      </c>
      <c r="CB973">
        <v>76.22</v>
      </c>
      <c r="CC973">
        <v>76.510000000000005</v>
      </c>
      <c r="CD973">
        <v>76.8</v>
      </c>
      <c r="CE973">
        <v>79.17</v>
      </c>
      <c r="CF973">
        <v>81.91</v>
      </c>
      <c r="CG973">
        <v>84.66</v>
      </c>
      <c r="CH973">
        <v>87.4</v>
      </c>
      <c r="CI973">
        <v>90.14</v>
      </c>
      <c r="CJ973">
        <v>92.89</v>
      </c>
      <c r="CK973">
        <v>95.63</v>
      </c>
      <c r="CL973">
        <v>98.37</v>
      </c>
      <c r="CM973">
        <v>103.11</v>
      </c>
      <c r="CN973">
        <v>109.42</v>
      </c>
      <c r="CO973">
        <v>115.73</v>
      </c>
      <c r="CP973">
        <v>122.04</v>
      </c>
      <c r="CQ973">
        <v>128.35</v>
      </c>
      <c r="CR973">
        <v>134.66</v>
      </c>
      <c r="CS973">
        <v>140.97</v>
      </c>
      <c r="CT973">
        <v>151.37</v>
      </c>
      <c r="CU973">
        <v>161.77000000000001</v>
      </c>
      <c r="CV973">
        <v>172.16</v>
      </c>
      <c r="CW973">
        <v>182.56</v>
      </c>
      <c r="CX973">
        <v>192.96</v>
      </c>
      <c r="CY973">
        <v>203.35</v>
      </c>
      <c r="CZ973">
        <v>213.75</v>
      </c>
      <c r="DA973">
        <v>223.44</v>
      </c>
      <c r="DB973">
        <v>232.24</v>
      </c>
      <c r="DC973">
        <v>241.56</v>
      </c>
      <c r="DD973">
        <v>250.88</v>
      </c>
      <c r="DE973">
        <v>260.2</v>
      </c>
      <c r="DF973">
        <v>269.52</v>
      </c>
      <c r="DG973">
        <v>278.83999999999997</v>
      </c>
      <c r="DH973">
        <v>288.16000000000003</v>
      </c>
      <c r="DI973">
        <v>297.81</v>
      </c>
      <c r="DJ973">
        <v>307.45999999999998</v>
      </c>
      <c r="DK973">
        <v>317.12</v>
      </c>
      <c r="DL973">
        <v>326.77</v>
      </c>
      <c r="DM973">
        <v>333.41</v>
      </c>
      <c r="DN973">
        <v>339.57</v>
      </c>
      <c r="DO973">
        <v>345.73</v>
      </c>
      <c r="DP973">
        <v>351.6</v>
      </c>
      <c r="DQ973">
        <v>353.9</v>
      </c>
      <c r="DR973">
        <v>356.2</v>
      </c>
      <c r="DS973">
        <v>358.5</v>
      </c>
      <c r="DT973">
        <v>360.8</v>
      </c>
      <c r="DU973">
        <v>363.1</v>
      </c>
      <c r="DV973">
        <v>365.4</v>
      </c>
      <c r="DW973">
        <v>367.7</v>
      </c>
      <c r="DX973">
        <v>370</v>
      </c>
      <c r="DY973">
        <v>372.3</v>
      </c>
      <c r="DZ973">
        <v>374.6</v>
      </c>
      <c r="EA973">
        <v>376.9</v>
      </c>
      <c r="EB973">
        <v>379.2</v>
      </c>
      <c r="EC973">
        <v>381.77</v>
      </c>
      <c r="ED973">
        <v>384.34</v>
      </c>
      <c r="EE973">
        <v>386.91</v>
      </c>
      <c r="EF973">
        <v>391.2</v>
      </c>
      <c r="EG973">
        <v>394.76</v>
      </c>
      <c r="EH973">
        <v>379.43</v>
      </c>
      <c r="EI973">
        <v>379.43</v>
      </c>
      <c r="EJ973">
        <v>379.43</v>
      </c>
      <c r="EK973">
        <v>379.43</v>
      </c>
      <c r="EL973">
        <v>379.43</v>
      </c>
      <c r="EM973">
        <v>379.43</v>
      </c>
      <c r="EN973">
        <v>379.43</v>
      </c>
      <c r="EO973">
        <v>379.43</v>
      </c>
      <c r="EP973">
        <v>379.43</v>
      </c>
      <c r="EQ973">
        <v>379.43</v>
      </c>
      <c r="ER973">
        <v>379.43</v>
      </c>
      <c r="ES973">
        <v>379.43</v>
      </c>
      <c r="ET973">
        <v>379.43</v>
      </c>
      <c r="EU973">
        <v>351.89</v>
      </c>
      <c r="EV973">
        <v>346.4</v>
      </c>
      <c r="EW973">
        <v>346.4</v>
      </c>
      <c r="EX973">
        <v>346.4</v>
      </c>
      <c r="EY973">
        <v>346.4</v>
      </c>
      <c r="EZ973">
        <v>346.4</v>
      </c>
      <c r="FA973">
        <v>346.4</v>
      </c>
      <c r="FB973">
        <v>346.4</v>
      </c>
      <c r="FC973">
        <v>346.4</v>
      </c>
      <c r="FD973">
        <v>346.5</v>
      </c>
      <c r="FE973">
        <v>346.9</v>
      </c>
      <c r="FF973">
        <v>347.29</v>
      </c>
      <c r="FG973">
        <v>347.69</v>
      </c>
      <c r="FH973">
        <v>342.45</v>
      </c>
      <c r="FI973">
        <v>342.45</v>
      </c>
      <c r="FJ973">
        <v>342.45</v>
      </c>
      <c r="FK973">
        <v>331.49</v>
      </c>
      <c r="FL973">
        <v>331.63</v>
      </c>
      <c r="FM973">
        <v>331.77</v>
      </c>
      <c r="FN973">
        <v>331.91</v>
      </c>
      <c r="FO973">
        <v>330.66</v>
      </c>
      <c r="FP973">
        <v>331.75</v>
      </c>
      <c r="FQ973">
        <v>332.83</v>
      </c>
      <c r="FR973">
        <v>333.92</v>
      </c>
      <c r="FS973">
        <v>335</v>
      </c>
      <c r="FT973">
        <v>336.09</v>
      </c>
      <c r="FU973">
        <v>337.18</v>
      </c>
      <c r="FV973">
        <v>338.26</v>
      </c>
      <c r="FW973">
        <v>339.35</v>
      </c>
      <c r="FX973">
        <v>340.43</v>
      </c>
      <c r="FY973">
        <v>342.99</v>
      </c>
      <c r="FZ973">
        <v>344.04</v>
      </c>
      <c r="GA973">
        <v>345.09</v>
      </c>
      <c r="GB973">
        <v>346.14</v>
      </c>
      <c r="GC973">
        <v>347.2</v>
      </c>
      <c r="GD973">
        <v>348.25</v>
      </c>
      <c r="GE973">
        <v>349.3</v>
      </c>
      <c r="GF973">
        <v>350.35</v>
      </c>
      <c r="GG973">
        <v>351.41</v>
      </c>
      <c r="GH973">
        <v>352.46</v>
      </c>
      <c r="GI973">
        <v>353.51</v>
      </c>
      <c r="GJ973">
        <v>354.56</v>
      </c>
      <c r="GK973">
        <v>355.62</v>
      </c>
      <c r="GL973">
        <v>356.67</v>
      </c>
      <c r="GM973">
        <v>357.22</v>
      </c>
      <c r="GN973">
        <v>358.6</v>
      </c>
      <c r="GO973">
        <v>358.85</v>
      </c>
      <c r="GP973">
        <v>359.1</v>
      </c>
      <c r="GQ973">
        <v>359.34</v>
      </c>
      <c r="GR973">
        <v>359.59</v>
      </c>
      <c r="GS973">
        <v>360.71</v>
      </c>
      <c r="GT973">
        <v>363.58</v>
      </c>
      <c r="GU973">
        <v>366.45</v>
      </c>
      <c r="GV973">
        <v>369.32</v>
      </c>
      <c r="GW973">
        <v>372.18</v>
      </c>
      <c r="GX973">
        <v>375.05</v>
      </c>
      <c r="GY973">
        <v>376.75</v>
      </c>
      <c r="GZ973">
        <v>378.44</v>
      </c>
      <c r="HA973">
        <v>380.14</v>
      </c>
      <c r="HB973">
        <v>384.8</v>
      </c>
      <c r="HC973">
        <v>389.8</v>
      </c>
      <c r="HD973">
        <v>394.81</v>
      </c>
      <c r="HE973">
        <v>399.81</v>
      </c>
      <c r="HF973">
        <v>404.81</v>
      </c>
      <c r="HG973">
        <v>409.82</v>
      </c>
      <c r="HH973">
        <v>414.82</v>
      </c>
      <c r="HI973">
        <v>419.82</v>
      </c>
      <c r="HJ973">
        <v>425.99</v>
      </c>
      <c r="HK973">
        <v>432.16</v>
      </c>
      <c r="HL973">
        <v>438.33</v>
      </c>
      <c r="HM973">
        <v>444.5</v>
      </c>
      <c r="HN973">
        <v>450.67</v>
      </c>
      <c r="HO973">
        <v>456.84</v>
      </c>
      <c r="HP973">
        <v>463</v>
      </c>
      <c r="HQ973">
        <v>470.69</v>
      </c>
      <c r="HR973">
        <v>479.09</v>
      </c>
      <c r="HS973">
        <v>487.49</v>
      </c>
      <c r="HT973">
        <v>496.17</v>
      </c>
      <c r="HU973">
        <v>505.52</v>
      </c>
      <c r="HV973">
        <v>514.87</v>
      </c>
      <c r="HW973">
        <v>521.23</v>
      </c>
    </row>
    <row r="974" spans="1:231" x14ac:dyDescent="0.25">
      <c r="A974">
        <v>275.37</v>
      </c>
      <c r="B974">
        <v>239.06</v>
      </c>
      <c r="C974">
        <v>239.06</v>
      </c>
      <c r="D974">
        <v>240.16</v>
      </c>
      <c r="E974">
        <v>241.27</v>
      </c>
      <c r="F974">
        <v>242.38</v>
      </c>
      <c r="G974">
        <v>243.49</v>
      </c>
      <c r="H974">
        <v>244.59</v>
      </c>
      <c r="I974">
        <v>245.7</v>
      </c>
      <c r="J974">
        <v>207.21</v>
      </c>
      <c r="K974">
        <v>207.21</v>
      </c>
      <c r="L974">
        <v>207.21</v>
      </c>
      <c r="M974">
        <v>207.21</v>
      </c>
      <c r="N974">
        <v>130.05000000000001</v>
      </c>
      <c r="O974">
        <v>130.05000000000001</v>
      </c>
      <c r="P974">
        <v>130.05000000000001</v>
      </c>
      <c r="Q974">
        <v>131.08000000000001</v>
      </c>
      <c r="R974">
        <v>103.74</v>
      </c>
      <c r="S974">
        <v>103.74</v>
      </c>
      <c r="T974">
        <v>88.33</v>
      </c>
      <c r="U974">
        <v>88.33</v>
      </c>
      <c r="V974">
        <v>88.33</v>
      </c>
      <c r="W974">
        <v>88.33</v>
      </c>
      <c r="X974">
        <v>79.5</v>
      </c>
      <c r="Y974">
        <v>79.5</v>
      </c>
      <c r="Z974">
        <v>79.5</v>
      </c>
      <c r="AA974">
        <v>79.5</v>
      </c>
      <c r="AB974">
        <v>79.5</v>
      </c>
      <c r="AC974">
        <v>79.5</v>
      </c>
      <c r="AD974">
        <v>79.5</v>
      </c>
      <c r="AE974">
        <v>66.02</v>
      </c>
      <c r="AF974">
        <v>61.8</v>
      </c>
      <c r="AG974">
        <v>61.8</v>
      </c>
      <c r="AH974">
        <v>61.8</v>
      </c>
      <c r="AI974">
        <v>61.8</v>
      </c>
      <c r="AJ974">
        <v>61.8</v>
      </c>
      <c r="AK974">
        <v>61.8</v>
      </c>
      <c r="AL974">
        <v>52.4</v>
      </c>
      <c r="AM974">
        <v>52.4</v>
      </c>
      <c r="AN974">
        <v>52.4</v>
      </c>
      <c r="AO974">
        <v>52.4</v>
      </c>
      <c r="AP974">
        <v>52.4</v>
      </c>
      <c r="AQ974">
        <v>52.4</v>
      </c>
      <c r="AR974">
        <v>52.4</v>
      </c>
      <c r="AS974">
        <v>52.4</v>
      </c>
      <c r="AT974">
        <v>51.3</v>
      </c>
      <c r="AU974">
        <v>45.24</v>
      </c>
      <c r="AV974">
        <v>45.24</v>
      </c>
      <c r="AW974">
        <v>45.24</v>
      </c>
      <c r="AX974">
        <v>45.24</v>
      </c>
      <c r="AY974">
        <v>45.24</v>
      </c>
      <c r="AZ974">
        <v>45.24</v>
      </c>
      <c r="BA974">
        <v>44.27</v>
      </c>
      <c r="BB974">
        <v>44.27</v>
      </c>
      <c r="BC974">
        <v>45.2</v>
      </c>
      <c r="BD974">
        <v>46.14</v>
      </c>
      <c r="BE974">
        <v>47.07</v>
      </c>
      <c r="BF974">
        <v>48.01</v>
      </c>
      <c r="BG974">
        <v>48.94</v>
      </c>
      <c r="BH974">
        <v>49.88</v>
      </c>
      <c r="BI974">
        <v>48.75</v>
      </c>
      <c r="BJ974">
        <v>50.16</v>
      </c>
      <c r="BK974">
        <v>50.79</v>
      </c>
      <c r="BL974">
        <v>51.41</v>
      </c>
      <c r="BM974">
        <v>52.03</v>
      </c>
      <c r="BN974">
        <v>52.65</v>
      </c>
      <c r="BO974">
        <v>53.28</v>
      </c>
      <c r="BP974">
        <v>53.9</v>
      </c>
      <c r="BQ974">
        <v>54.52</v>
      </c>
      <c r="BR974">
        <v>55.14</v>
      </c>
      <c r="BS974">
        <v>55.76</v>
      </c>
      <c r="BT974">
        <v>56.39</v>
      </c>
      <c r="BU974">
        <v>57.01</v>
      </c>
      <c r="BV974">
        <v>57.63</v>
      </c>
      <c r="BW974">
        <v>58.25</v>
      </c>
      <c r="BX974">
        <v>59</v>
      </c>
      <c r="BY974">
        <v>61.62</v>
      </c>
      <c r="BZ974">
        <v>63.1</v>
      </c>
      <c r="CA974">
        <v>64.58</v>
      </c>
      <c r="CB974">
        <v>66.06</v>
      </c>
      <c r="CC974">
        <v>67.540000000000006</v>
      </c>
      <c r="CD974">
        <v>69.02</v>
      </c>
      <c r="CE974">
        <v>72.59</v>
      </c>
      <c r="CF974">
        <v>76.52</v>
      </c>
      <c r="CG974">
        <v>80.459999999999994</v>
      </c>
      <c r="CH974">
        <v>84.39</v>
      </c>
      <c r="CI974">
        <v>88.33</v>
      </c>
      <c r="CJ974">
        <v>92.26</v>
      </c>
      <c r="CK974">
        <v>96.2</v>
      </c>
      <c r="CL974">
        <v>99.57</v>
      </c>
      <c r="CM974">
        <v>104.3</v>
      </c>
      <c r="CN974">
        <v>110.61</v>
      </c>
      <c r="CO974">
        <v>116.92</v>
      </c>
      <c r="CP974">
        <v>123.23</v>
      </c>
      <c r="CQ974">
        <v>129.54</v>
      </c>
      <c r="CR974">
        <v>135.85</v>
      </c>
      <c r="CS974">
        <v>142.16999999999999</v>
      </c>
      <c r="CT974">
        <v>152.56</v>
      </c>
      <c r="CU974">
        <v>162.96</v>
      </c>
      <c r="CV974">
        <v>173.35</v>
      </c>
      <c r="CW974">
        <v>183.75</v>
      </c>
      <c r="CX974">
        <v>194.15</v>
      </c>
      <c r="CY974">
        <v>204.54</v>
      </c>
      <c r="CZ974">
        <v>214.94</v>
      </c>
      <c r="DA974">
        <v>224.64</v>
      </c>
      <c r="DB974">
        <v>233.43</v>
      </c>
      <c r="DC974">
        <v>242.75</v>
      </c>
      <c r="DD974">
        <v>252.07</v>
      </c>
      <c r="DE974">
        <v>261.39</v>
      </c>
      <c r="DF974">
        <v>270.70999999999998</v>
      </c>
      <c r="DG974">
        <v>280.02999999999997</v>
      </c>
      <c r="DH974">
        <v>289.35000000000002</v>
      </c>
      <c r="DI974">
        <v>299</v>
      </c>
      <c r="DJ974">
        <v>308.64999999999998</v>
      </c>
      <c r="DK974">
        <v>318.31</v>
      </c>
      <c r="DL974">
        <v>327.96</v>
      </c>
      <c r="DM974">
        <v>337.62</v>
      </c>
      <c r="DN974">
        <v>344.25</v>
      </c>
      <c r="DO974">
        <v>350.41</v>
      </c>
      <c r="DP974">
        <v>356.28</v>
      </c>
      <c r="DQ974">
        <v>358.58</v>
      </c>
      <c r="DR974">
        <v>360.88</v>
      </c>
      <c r="DS974">
        <v>363.18</v>
      </c>
      <c r="DT974">
        <v>365.48</v>
      </c>
      <c r="DU974">
        <v>367.78</v>
      </c>
      <c r="DV974">
        <v>370.08</v>
      </c>
      <c r="DW974">
        <v>372.38</v>
      </c>
      <c r="DX974">
        <v>374.68</v>
      </c>
      <c r="DY974">
        <v>376.98</v>
      </c>
      <c r="DZ974">
        <v>379.28</v>
      </c>
      <c r="EA974">
        <v>381.58</v>
      </c>
      <c r="EB974">
        <v>383.88</v>
      </c>
      <c r="EC974">
        <v>386.45</v>
      </c>
      <c r="ED974">
        <v>389.02</v>
      </c>
      <c r="EE974">
        <v>391.59</v>
      </c>
      <c r="EF974">
        <v>395.88</v>
      </c>
      <c r="EG974">
        <v>399.44</v>
      </c>
      <c r="EH974">
        <v>385.57</v>
      </c>
      <c r="EI974">
        <v>385.57</v>
      </c>
      <c r="EJ974">
        <v>385.57</v>
      </c>
      <c r="EK974">
        <v>385.57</v>
      </c>
      <c r="EL974">
        <v>385.57</v>
      </c>
      <c r="EM974">
        <v>385.57</v>
      </c>
      <c r="EN974">
        <v>385.57</v>
      </c>
      <c r="EO974">
        <v>385.57</v>
      </c>
      <c r="EP974">
        <v>385.57</v>
      </c>
      <c r="EQ974">
        <v>385.57</v>
      </c>
      <c r="ER974">
        <v>385.57</v>
      </c>
      <c r="ES974">
        <v>385.57</v>
      </c>
      <c r="ET974">
        <v>385.57</v>
      </c>
      <c r="EU974">
        <v>355.15</v>
      </c>
      <c r="EV974">
        <v>348.97</v>
      </c>
      <c r="EW974">
        <v>348.97</v>
      </c>
      <c r="EX974">
        <v>348.97</v>
      </c>
      <c r="EY974">
        <v>348.97</v>
      </c>
      <c r="EZ974">
        <v>348.97</v>
      </c>
      <c r="FA974">
        <v>348.97</v>
      </c>
      <c r="FB974">
        <v>348.97</v>
      </c>
      <c r="FC974">
        <v>348.97</v>
      </c>
      <c r="FD974">
        <v>348.97</v>
      </c>
      <c r="FE974">
        <v>349.08</v>
      </c>
      <c r="FF974">
        <v>349.47</v>
      </c>
      <c r="FG974">
        <v>349.87</v>
      </c>
      <c r="FH974">
        <v>343.97</v>
      </c>
      <c r="FI974">
        <v>343.97</v>
      </c>
      <c r="FJ974">
        <v>343.97</v>
      </c>
      <c r="FK974">
        <v>332.63</v>
      </c>
      <c r="FL974">
        <v>332.77</v>
      </c>
      <c r="FM974">
        <v>332.92</v>
      </c>
      <c r="FN974">
        <v>333.06</v>
      </c>
      <c r="FO974">
        <v>332.94</v>
      </c>
      <c r="FP974">
        <v>332.94</v>
      </c>
      <c r="FQ974">
        <v>334.02</v>
      </c>
      <c r="FR974">
        <v>335.11</v>
      </c>
      <c r="FS974">
        <v>336.2</v>
      </c>
      <c r="FT974">
        <v>337.28</v>
      </c>
      <c r="FU974">
        <v>338.37</v>
      </c>
      <c r="FV974">
        <v>339.45</v>
      </c>
      <c r="FW974">
        <v>340.54</v>
      </c>
      <c r="FX974">
        <v>341.63</v>
      </c>
      <c r="FY974">
        <v>341.8</v>
      </c>
      <c r="FZ974">
        <v>341.93</v>
      </c>
      <c r="GA974">
        <v>342.07</v>
      </c>
      <c r="GB974">
        <v>342.21</v>
      </c>
      <c r="GC974">
        <v>342.35</v>
      </c>
      <c r="GD974">
        <v>342.49</v>
      </c>
      <c r="GE974">
        <v>342.63</v>
      </c>
      <c r="GF974">
        <v>342.77</v>
      </c>
      <c r="GG974">
        <v>342.91</v>
      </c>
      <c r="GH974">
        <v>343.05</v>
      </c>
      <c r="GI974">
        <v>343.19</v>
      </c>
      <c r="GJ974">
        <v>343.33</v>
      </c>
      <c r="GK974">
        <v>343.47</v>
      </c>
      <c r="GL974">
        <v>343.61</v>
      </c>
      <c r="GM974">
        <v>345.36</v>
      </c>
      <c r="GN974">
        <v>347.93</v>
      </c>
      <c r="GO974">
        <v>348.87</v>
      </c>
      <c r="GP974">
        <v>349.82</v>
      </c>
      <c r="GQ974">
        <v>350.77</v>
      </c>
      <c r="GR974">
        <v>351.71</v>
      </c>
      <c r="GS974">
        <v>354.03</v>
      </c>
      <c r="GT974">
        <v>358.09</v>
      </c>
      <c r="GU974">
        <v>362.15</v>
      </c>
      <c r="GV974">
        <v>366.21</v>
      </c>
      <c r="GW974">
        <v>370.27</v>
      </c>
      <c r="GX974">
        <v>374.33</v>
      </c>
      <c r="GY974">
        <v>377.22</v>
      </c>
      <c r="GZ974">
        <v>379.63</v>
      </c>
      <c r="HA974">
        <v>381.33</v>
      </c>
      <c r="HB974">
        <v>385.99</v>
      </c>
      <c r="HC974">
        <v>391</v>
      </c>
      <c r="HD974">
        <v>396</v>
      </c>
      <c r="HE974">
        <v>401</v>
      </c>
      <c r="HF974">
        <v>406</v>
      </c>
      <c r="HG974">
        <v>411.01</v>
      </c>
      <c r="HH974">
        <v>416.01</v>
      </c>
      <c r="HI974">
        <v>421.01</v>
      </c>
      <c r="HJ974">
        <v>427.18</v>
      </c>
      <c r="HK974">
        <v>433.35</v>
      </c>
      <c r="HL974">
        <v>439.52</v>
      </c>
      <c r="HM974">
        <v>445.69</v>
      </c>
      <c r="HN974">
        <v>451.86</v>
      </c>
      <c r="HO974">
        <v>458.03</v>
      </c>
      <c r="HP974">
        <v>464.2</v>
      </c>
      <c r="HQ974">
        <v>471.88</v>
      </c>
      <c r="HR974">
        <v>480.28</v>
      </c>
      <c r="HS974">
        <v>488.68</v>
      </c>
      <c r="HT974">
        <v>497.36</v>
      </c>
      <c r="HU974">
        <v>506.71</v>
      </c>
      <c r="HV974">
        <v>516.05999999999995</v>
      </c>
      <c r="HW974">
        <v>525.41</v>
      </c>
    </row>
    <row r="975" spans="1:231" x14ac:dyDescent="0.25">
      <c r="A975">
        <v>288.64999999999998</v>
      </c>
      <c r="B975">
        <v>251.51</v>
      </c>
      <c r="C975">
        <v>251.51</v>
      </c>
      <c r="D975">
        <v>252.62</v>
      </c>
      <c r="E975">
        <v>253.73</v>
      </c>
      <c r="F975">
        <v>254.84</v>
      </c>
      <c r="G975">
        <v>255.95</v>
      </c>
      <c r="H975">
        <v>257.05</v>
      </c>
      <c r="I975">
        <v>258.16000000000003</v>
      </c>
      <c r="J975">
        <v>218.67</v>
      </c>
      <c r="K975">
        <v>218.67</v>
      </c>
      <c r="L975">
        <v>218.67</v>
      </c>
      <c r="M975">
        <v>218.67</v>
      </c>
      <c r="N975">
        <v>139.15</v>
      </c>
      <c r="O975">
        <v>139.15</v>
      </c>
      <c r="P975">
        <v>139.15</v>
      </c>
      <c r="Q975">
        <v>140.18</v>
      </c>
      <c r="R975">
        <v>111.69</v>
      </c>
      <c r="S975">
        <v>111.69</v>
      </c>
      <c r="T975">
        <v>95.59</v>
      </c>
      <c r="U975">
        <v>95.59</v>
      </c>
      <c r="V975">
        <v>95.59</v>
      </c>
      <c r="W975">
        <v>95.59</v>
      </c>
      <c r="X975">
        <v>86.21</v>
      </c>
      <c r="Y975">
        <v>86.21</v>
      </c>
      <c r="Z975">
        <v>86.21</v>
      </c>
      <c r="AA975">
        <v>86.21</v>
      </c>
      <c r="AB975">
        <v>86.21</v>
      </c>
      <c r="AC975">
        <v>86.21</v>
      </c>
      <c r="AD975">
        <v>86.21</v>
      </c>
      <c r="AE975">
        <v>71.36</v>
      </c>
      <c r="AF975">
        <v>66.67</v>
      </c>
      <c r="AG975">
        <v>66.67</v>
      </c>
      <c r="AH975">
        <v>66.67</v>
      </c>
      <c r="AI975">
        <v>66.67</v>
      </c>
      <c r="AJ975">
        <v>66.67</v>
      </c>
      <c r="AK975">
        <v>66.67</v>
      </c>
      <c r="AL975">
        <v>56.21</v>
      </c>
      <c r="AM975">
        <v>56.21</v>
      </c>
      <c r="AN975">
        <v>56.21</v>
      </c>
      <c r="AO975">
        <v>56.21</v>
      </c>
      <c r="AP975">
        <v>56.21</v>
      </c>
      <c r="AQ975">
        <v>56.21</v>
      </c>
      <c r="AR975">
        <v>56.21</v>
      </c>
      <c r="AS975">
        <v>56.21</v>
      </c>
      <c r="AT975">
        <v>54</v>
      </c>
      <c r="AU975">
        <v>45.69</v>
      </c>
      <c r="AV975">
        <v>45.69</v>
      </c>
      <c r="AW975">
        <v>45.69</v>
      </c>
      <c r="AX975">
        <v>45.69</v>
      </c>
      <c r="AY975">
        <v>45.69</v>
      </c>
      <c r="AZ975">
        <v>45.69</v>
      </c>
      <c r="BA975">
        <v>48.27</v>
      </c>
      <c r="BB975">
        <v>48.27</v>
      </c>
      <c r="BC975">
        <v>48.27</v>
      </c>
      <c r="BD975">
        <v>49.2</v>
      </c>
      <c r="BE975">
        <v>50.14</v>
      </c>
      <c r="BF975">
        <v>51.07</v>
      </c>
      <c r="BG975">
        <v>52</v>
      </c>
      <c r="BH975">
        <v>52.94</v>
      </c>
      <c r="BI975">
        <v>50.56</v>
      </c>
      <c r="BJ975">
        <v>49.2</v>
      </c>
      <c r="BK975">
        <v>50.44</v>
      </c>
      <c r="BL975">
        <v>51.69</v>
      </c>
      <c r="BM975">
        <v>52.65</v>
      </c>
      <c r="BN975">
        <v>53.28</v>
      </c>
      <c r="BO975">
        <v>53.9</v>
      </c>
      <c r="BP975">
        <v>54.52</v>
      </c>
      <c r="BQ975">
        <v>55.14</v>
      </c>
      <c r="BR975">
        <v>55.77</v>
      </c>
      <c r="BS975">
        <v>56.39</v>
      </c>
      <c r="BT975">
        <v>57.01</v>
      </c>
      <c r="BU975">
        <v>57.63</v>
      </c>
      <c r="BV975">
        <v>58.26</v>
      </c>
      <c r="BW975">
        <v>58.88</v>
      </c>
      <c r="BX975">
        <v>60.87</v>
      </c>
      <c r="BY975">
        <v>63.49</v>
      </c>
      <c r="BZ975">
        <v>64.97</v>
      </c>
      <c r="CA975">
        <v>66.45</v>
      </c>
      <c r="CB975">
        <v>67.930000000000007</v>
      </c>
      <c r="CC975">
        <v>69.41</v>
      </c>
      <c r="CD975">
        <v>70.89</v>
      </c>
      <c r="CE975">
        <v>74.45</v>
      </c>
      <c r="CF975">
        <v>78.39</v>
      </c>
      <c r="CG975">
        <v>82.33</v>
      </c>
      <c r="CH975">
        <v>86.26</v>
      </c>
      <c r="CI975">
        <v>90.2</v>
      </c>
      <c r="CJ975">
        <v>94.13</v>
      </c>
      <c r="CK975">
        <v>98.07</v>
      </c>
      <c r="CL975">
        <v>102</v>
      </c>
      <c r="CM975">
        <v>107.36</v>
      </c>
      <c r="CN975">
        <v>113.67</v>
      </c>
      <c r="CO975">
        <v>119.98</v>
      </c>
      <c r="CP975">
        <v>126.29</v>
      </c>
      <c r="CQ975">
        <v>132.61000000000001</v>
      </c>
      <c r="CR975">
        <v>138.91999999999999</v>
      </c>
      <c r="CS975">
        <v>145.22999999999999</v>
      </c>
      <c r="CT975">
        <v>155.62</v>
      </c>
      <c r="CU975">
        <v>166.02</v>
      </c>
      <c r="CV975">
        <v>176.42</v>
      </c>
      <c r="CW975">
        <v>186.81</v>
      </c>
      <c r="CX975">
        <v>197.21</v>
      </c>
      <c r="CY975">
        <v>207.6</v>
      </c>
      <c r="CZ975">
        <v>218</v>
      </c>
      <c r="DA975">
        <v>227.7</v>
      </c>
      <c r="DB975">
        <v>236.49</v>
      </c>
      <c r="DC975">
        <v>245.81</v>
      </c>
      <c r="DD975">
        <v>255.13</v>
      </c>
      <c r="DE975">
        <v>264.45</v>
      </c>
      <c r="DF975">
        <v>273.77</v>
      </c>
      <c r="DG975">
        <v>283.08999999999997</v>
      </c>
      <c r="DH975">
        <v>292.41000000000003</v>
      </c>
      <c r="DI975">
        <v>302.06</v>
      </c>
      <c r="DJ975">
        <v>311.72000000000003</v>
      </c>
      <c r="DK975">
        <v>321.37</v>
      </c>
      <c r="DL975">
        <v>331.02</v>
      </c>
      <c r="DM975">
        <v>340.68</v>
      </c>
      <c r="DN975">
        <v>350.33</v>
      </c>
      <c r="DO975">
        <v>356.97</v>
      </c>
      <c r="DP975">
        <v>362.83</v>
      </c>
      <c r="DQ975">
        <v>365.13</v>
      </c>
      <c r="DR975">
        <v>367.43</v>
      </c>
      <c r="DS975">
        <v>369.73</v>
      </c>
      <c r="DT975">
        <v>372.03</v>
      </c>
      <c r="DU975">
        <v>374.33</v>
      </c>
      <c r="DV975">
        <v>376.63</v>
      </c>
      <c r="DW975">
        <v>378.93</v>
      </c>
      <c r="DX975">
        <v>381.23</v>
      </c>
      <c r="DY975">
        <v>383.54</v>
      </c>
      <c r="DZ975">
        <v>385.84</v>
      </c>
      <c r="EA975">
        <v>388.14</v>
      </c>
      <c r="EB975">
        <v>390.44</v>
      </c>
      <c r="EC975">
        <v>393.01</v>
      </c>
      <c r="ED975">
        <v>395.58</v>
      </c>
      <c r="EE975">
        <v>398.15</v>
      </c>
      <c r="EF975">
        <v>402.43</v>
      </c>
      <c r="EG975">
        <v>406</v>
      </c>
      <c r="EH975">
        <v>393.58</v>
      </c>
      <c r="EI975">
        <v>393.58</v>
      </c>
      <c r="EJ975">
        <v>393.58</v>
      </c>
      <c r="EK975">
        <v>393.58</v>
      </c>
      <c r="EL975">
        <v>393.58</v>
      </c>
      <c r="EM975">
        <v>393.58</v>
      </c>
      <c r="EN975">
        <v>393.58</v>
      </c>
      <c r="EO975">
        <v>393.58</v>
      </c>
      <c r="EP975">
        <v>393.58</v>
      </c>
      <c r="EQ975">
        <v>393.58</v>
      </c>
      <c r="ER975">
        <v>393.58</v>
      </c>
      <c r="ES975">
        <v>393.58</v>
      </c>
      <c r="ET975">
        <v>393.58</v>
      </c>
      <c r="EU975">
        <v>360.28</v>
      </c>
      <c r="EV975">
        <v>353.42</v>
      </c>
      <c r="EW975">
        <v>353.42</v>
      </c>
      <c r="EX975">
        <v>353.42</v>
      </c>
      <c r="EY975">
        <v>353.42</v>
      </c>
      <c r="EZ975">
        <v>353.42</v>
      </c>
      <c r="FA975">
        <v>353.42</v>
      </c>
      <c r="FB975">
        <v>353.42</v>
      </c>
      <c r="FC975">
        <v>353.42</v>
      </c>
      <c r="FD975">
        <v>353.42</v>
      </c>
      <c r="FE975">
        <v>353.42</v>
      </c>
      <c r="FF975">
        <v>353.52</v>
      </c>
      <c r="FG975">
        <v>353.91</v>
      </c>
      <c r="FH975">
        <v>347.37</v>
      </c>
      <c r="FI975">
        <v>347.37</v>
      </c>
      <c r="FJ975">
        <v>347.37</v>
      </c>
      <c r="FK975">
        <v>333.35</v>
      </c>
      <c r="FL975">
        <v>333.21</v>
      </c>
      <c r="FM975">
        <v>333.35</v>
      </c>
      <c r="FN975">
        <v>333.5</v>
      </c>
      <c r="FO975">
        <v>337.09</v>
      </c>
      <c r="FP975">
        <v>337.09</v>
      </c>
      <c r="FQ975">
        <v>337.09</v>
      </c>
      <c r="FR975">
        <v>338.17</v>
      </c>
      <c r="FS975">
        <v>339.26</v>
      </c>
      <c r="FT975">
        <v>340.34</v>
      </c>
      <c r="FU975">
        <v>341.43</v>
      </c>
      <c r="FV975">
        <v>342.52</v>
      </c>
      <c r="FW975">
        <v>343.6</v>
      </c>
      <c r="FX975">
        <v>344.69</v>
      </c>
      <c r="FY975">
        <v>342.13</v>
      </c>
      <c r="FZ975">
        <v>343.8</v>
      </c>
      <c r="GA975">
        <v>343.94</v>
      </c>
      <c r="GB975">
        <v>344.08</v>
      </c>
      <c r="GC975">
        <v>344.22</v>
      </c>
      <c r="GD975">
        <v>344.36</v>
      </c>
      <c r="GE975">
        <v>344.5</v>
      </c>
      <c r="GF975">
        <v>344.64</v>
      </c>
      <c r="GG975">
        <v>344.78</v>
      </c>
      <c r="GH975">
        <v>344.92</v>
      </c>
      <c r="GI975">
        <v>345.06</v>
      </c>
      <c r="GJ975">
        <v>345.2</v>
      </c>
      <c r="GK975">
        <v>345.34</v>
      </c>
      <c r="GL975">
        <v>345.48</v>
      </c>
      <c r="GM975">
        <v>347.22</v>
      </c>
      <c r="GN975">
        <v>349.8</v>
      </c>
      <c r="GO975">
        <v>350.74</v>
      </c>
      <c r="GP975">
        <v>351.69</v>
      </c>
      <c r="GQ975">
        <v>352.64</v>
      </c>
      <c r="GR975">
        <v>353.58</v>
      </c>
      <c r="GS975">
        <v>355.9</v>
      </c>
      <c r="GT975">
        <v>359.96</v>
      </c>
      <c r="GU975">
        <v>364.02</v>
      </c>
      <c r="GV975">
        <v>368.08</v>
      </c>
      <c r="GW975">
        <v>372.14</v>
      </c>
      <c r="GX975">
        <v>376.2</v>
      </c>
      <c r="GY975">
        <v>379.09</v>
      </c>
      <c r="GZ975">
        <v>381.98</v>
      </c>
      <c r="HA975">
        <v>384.39</v>
      </c>
      <c r="HB975">
        <v>389.05</v>
      </c>
      <c r="HC975">
        <v>394.06</v>
      </c>
      <c r="HD975">
        <v>399.06</v>
      </c>
      <c r="HE975">
        <v>404.06</v>
      </c>
      <c r="HF975">
        <v>409.07</v>
      </c>
      <c r="HG975">
        <v>414.07</v>
      </c>
      <c r="HH975">
        <v>419.07</v>
      </c>
      <c r="HI975">
        <v>424.07</v>
      </c>
      <c r="HJ975">
        <v>430.24</v>
      </c>
      <c r="HK975">
        <v>436.41</v>
      </c>
      <c r="HL975">
        <v>442.58</v>
      </c>
      <c r="HM975">
        <v>448.75</v>
      </c>
      <c r="HN975">
        <v>454.92</v>
      </c>
      <c r="HO975">
        <v>461.09</v>
      </c>
      <c r="HP975">
        <v>467.26</v>
      </c>
      <c r="HQ975">
        <v>474.94</v>
      </c>
      <c r="HR975">
        <v>483.34</v>
      </c>
      <c r="HS975">
        <v>491.74</v>
      </c>
      <c r="HT975">
        <v>500.42</v>
      </c>
      <c r="HU975">
        <v>509.77</v>
      </c>
      <c r="HV975">
        <v>519.12</v>
      </c>
      <c r="HW975">
        <v>528.47</v>
      </c>
    </row>
    <row r="976" spans="1:231" x14ac:dyDescent="0.25">
      <c r="A976">
        <v>302.14</v>
      </c>
      <c r="B976">
        <v>264.18</v>
      </c>
      <c r="C976">
        <v>264.18</v>
      </c>
      <c r="D976">
        <v>265.27999999999997</v>
      </c>
      <c r="E976">
        <v>266.39</v>
      </c>
      <c r="F976">
        <v>267.5</v>
      </c>
      <c r="G976">
        <v>268.61</v>
      </c>
      <c r="H976">
        <v>269.72000000000003</v>
      </c>
      <c r="I976">
        <v>270.82</v>
      </c>
      <c r="J976">
        <v>230.33</v>
      </c>
      <c r="K976">
        <v>230.33</v>
      </c>
      <c r="L976">
        <v>230.33</v>
      </c>
      <c r="M976">
        <v>230.33</v>
      </c>
      <c r="N976">
        <v>148.44</v>
      </c>
      <c r="O976">
        <v>148.44</v>
      </c>
      <c r="P976">
        <v>148.44</v>
      </c>
      <c r="Q976">
        <v>149.47999999999999</v>
      </c>
      <c r="R976">
        <v>119.85</v>
      </c>
      <c r="S976">
        <v>119.85</v>
      </c>
      <c r="T976">
        <v>103.05</v>
      </c>
      <c r="U976">
        <v>103.05</v>
      </c>
      <c r="V976">
        <v>103.05</v>
      </c>
      <c r="W976">
        <v>103.05</v>
      </c>
      <c r="X976">
        <v>93.11</v>
      </c>
      <c r="Y976">
        <v>93.11</v>
      </c>
      <c r="Z976">
        <v>93.11</v>
      </c>
      <c r="AA976">
        <v>93.11</v>
      </c>
      <c r="AB976">
        <v>93.11</v>
      </c>
      <c r="AC976">
        <v>93.11</v>
      </c>
      <c r="AD976">
        <v>93.11</v>
      </c>
      <c r="AE976">
        <v>76.900000000000006</v>
      </c>
      <c r="AF976">
        <v>71.75</v>
      </c>
      <c r="AG976">
        <v>71.75</v>
      </c>
      <c r="AH976">
        <v>71.75</v>
      </c>
      <c r="AI976">
        <v>71.75</v>
      </c>
      <c r="AJ976">
        <v>71.75</v>
      </c>
      <c r="AK976">
        <v>71.75</v>
      </c>
      <c r="AL976">
        <v>60.21</v>
      </c>
      <c r="AM976">
        <v>60.21</v>
      </c>
      <c r="AN976">
        <v>60.21</v>
      </c>
      <c r="AO976">
        <v>60.21</v>
      </c>
      <c r="AP976">
        <v>60.21</v>
      </c>
      <c r="AQ976">
        <v>60.21</v>
      </c>
      <c r="AR976">
        <v>60.21</v>
      </c>
      <c r="AS976">
        <v>60.21</v>
      </c>
      <c r="AT976">
        <v>56.9</v>
      </c>
      <c r="AU976">
        <v>46.34</v>
      </c>
      <c r="AV976">
        <v>46.34</v>
      </c>
      <c r="AW976">
        <v>46.34</v>
      </c>
      <c r="AX976">
        <v>46.34</v>
      </c>
      <c r="AY976">
        <v>46.34</v>
      </c>
      <c r="AZ976">
        <v>46.34</v>
      </c>
      <c r="BA976">
        <v>49.89</v>
      </c>
      <c r="BB976">
        <v>52.46</v>
      </c>
      <c r="BC976">
        <v>52.46</v>
      </c>
      <c r="BD976">
        <v>52.46</v>
      </c>
      <c r="BE976">
        <v>53.4</v>
      </c>
      <c r="BF976">
        <v>54.33</v>
      </c>
      <c r="BG976">
        <v>55.27</v>
      </c>
      <c r="BH976">
        <v>56.2</v>
      </c>
      <c r="BI976">
        <v>52.57</v>
      </c>
      <c r="BJ976">
        <v>49.85</v>
      </c>
      <c r="BK976">
        <v>50.65</v>
      </c>
      <c r="BL976">
        <v>51.89</v>
      </c>
      <c r="BM976">
        <v>53.14</v>
      </c>
      <c r="BN976">
        <v>54.1</v>
      </c>
      <c r="BO976">
        <v>54.73</v>
      </c>
      <c r="BP976">
        <v>55.35</v>
      </c>
      <c r="BQ976">
        <v>55.97</v>
      </c>
      <c r="BR976">
        <v>56.59</v>
      </c>
      <c r="BS976">
        <v>57.22</v>
      </c>
      <c r="BT976">
        <v>57.84</v>
      </c>
      <c r="BU976">
        <v>58.46</v>
      </c>
      <c r="BV976">
        <v>59.08</v>
      </c>
      <c r="BW976">
        <v>59.7</v>
      </c>
      <c r="BX976">
        <v>61.7</v>
      </c>
      <c r="BY976">
        <v>65.56</v>
      </c>
      <c r="BZ976">
        <v>67.040000000000006</v>
      </c>
      <c r="CA976">
        <v>68.52</v>
      </c>
      <c r="CB976">
        <v>70</v>
      </c>
      <c r="CC976">
        <v>71.48</v>
      </c>
      <c r="CD976">
        <v>72.959999999999994</v>
      </c>
      <c r="CE976">
        <v>76.53</v>
      </c>
      <c r="CF976">
        <v>80.459999999999994</v>
      </c>
      <c r="CG976">
        <v>84.4</v>
      </c>
      <c r="CH976">
        <v>88.33</v>
      </c>
      <c r="CI976">
        <v>92.27</v>
      </c>
      <c r="CJ976">
        <v>96.2</v>
      </c>
      <c r="CK976">
        <v>100.14</v>
      </c>
      <c r="CL976">
        <v>104.07</v>
      </c>
      <c r="CM976">
        <v>110</v>
      </c>
      <c r="CN976">
        <v>116.94</v>
      </c>
      <c r="CO976">
        <v>123.25</v>
      </c>
      <c r="CP976">
        <v>129.56</v>
      </c>
      <c r="CQ976">
        <v>135.87</v>
      </c>
      <c r="CR976">
        <v>142.18</v>
      </c>
      <c r="CS976">
        <v>148.49</v>
      </c>
      <c r="CT976">
        <v>158.88999999999999</v>
      </c>
      <c r="CU976">
        <v>169.28</v>
      </c>
      <c r="CV976">
        <v>179.68</v>
      </c>
      <c r="CW976">
        <v>190.08</v>
      </c>
      <c r="CX976">
        <v>200.47</v>
      </c>
      <c r="CY976">
        <v>210.87</v>
      </c>
      <c r="CZ976">
        <v>221.26</v>
      </c>
      <c r="DA976">
        <v>230.96</v>
      </c>
      <c r="DB976">
        <v>239.76</v>
      </c>
      <c r="DC976">
        <v>249.08</v>
      </c>
      <c r="DD976">
        <v>258.39999999999998</v>
      </c>
      <c r="DE976">
        <v>267.70999999999998</v>
      </c>
      <c r="DF976">
        <v>277.02999999999997</v>
      </c>
      <c r="DG976">
        <v>286.35000000000002</v>
      </c>
      <c r="DH976">
        <v>295.67</v>
      </c>
      <c r="DI976">
        <v>305.33</v>
      </c>
      <c r="DJ976">
        <v>314.98</v>
      </c>
      <c r="DK976">
        <v>324.63</v>
      </c>
      <c r="DL976">
        <v>334.29</v>
      </c>
      <c r="DM976">
        <v>343.94</v>
      </c>
      <c r="DN976">
        <v>353.59</v>
      </c>
      <c r="DO976">
        <v>363.25</v>
      </c>
      <c r="DP976">
        <v>369.59</v>
      </c>
      <c r="DQ976">
        <v>371.89</v>
      </c>
      <c r="DR976">
        <v>374.19</v>
      </c>
      <c r="DS976">
        <v>376.49</v>
      </c>
      <c r="DT976">
        <v>378.79</v>
      </c>
      <c r="DU976">
        <v>381.09</v>
      </c>
      <c r="DV976">
        <v>383.39</v>
      </c>
      <c r="DW976">
        <v>385.69</v>
      </c>
      <c r="DX976">
        <v>387.99</v>
      </c>
      <c r="DY976">
        <v>390.29</v>
      </c>
      <c r="DZ976">
        <v>392.59</v>
      </c>
      <c r="EA976">
        <v>394.89</v>
      </c>
      <c r="EB976">
        <v>397.19</v>
      </c>
      <c r="EC976">
        <v>399.76</v>
      </c>
      <c r="ED976">
        <v>402.33</v>
      </c>
      <c r="EE976">
        <v>404.9</v>
      </c>
      <c r="EF976">
        <v>409.19</v>
      </c>
      <c r="EG976">
        <v>412.75</v>
      </c>
      <c r="EH976">
        <v>401.8</v>
      </c>
      <c r="EI976">
        <v>401.8</v>
      </c>
      <c r="EJ976">
        <v>401.8</v>
      </c>
      <c r="EK976">
        <v>401.8</v>
      </c>
      <c r="EL976">
        <v>401.8</v>
      </c>
      <c r="EM976">
        <v>401.8</v>
      </c>
      <c r="EN976">
        <v>401.8</v>
      </c>
      <c r="EO976">
        <v>401.8</v>
      </c>
      <c r="EP976">
        <v>401.8</v>
      </c>
      <c r="EQ976">
        <v>401.8</v>
      </c>
      <c r="ER976">
        <v>401.8</v>
      </c>
      <c r="ES976">
        <v>401.8</v>
      </c>
      <c r="ET976">
        <v>401.8</v>
      </c>
      <c r="EU976">
        <v>365.61</v>
      </c>
      <c r="EV976">
        <v>358.06</v>
      </c>
      <c r="EW976">
        <v>358.06</v>
      </c>
      <c r="EX976">
        <v>358.06</v>
      </c>
      <c r="EY976">
        <v>358.06</v>
      </c>
      <c r="EZ976">
        <v>358.06</v>
      </c>
      <c r="FA976">
        <v>358.06</v>
      </c>
      <c r="FB976">
        <v>358.06</v>
      </c>
      <c r="FC976">
        <v>358.06</v>
      </c>
      <c r="FD976">
        <v>358.06</v>
      </c>
      <c r="FE976">
        <v>358.06</v>
      </c>
      <c r="FF976">
        <v>358.06</v>
      </c>
      <c r="FG976">
        <v>358.16</v>
      </c>
      <c r="FH976">
        <v>350.96</v>
      </c>
      <c r="FI976">
        <v>350.96</v>
      </c>
      <c r="FJ976">
        <v>350.96</v>
      </c>
      <c r="FK976">
        <v>334.28</v>
      </c>
      <c r="FL976">
        <v>333.99</v>
      </c>
      <c r="FM976">
        <v>333.99</v>
      </c>
      <c r="FN976">
        <v>334.14</v>
      </c>
      <c r="FO976">
        <v>337.85</v>
      </c>
      <c r="FP976">
        <v>341.43</v>
      </c>
      <c r="FQ976">
        <v>341.43</v>
      </c>
      <c r="FR976">
        <v>341.43</v>
      </c>
      <c r="FS976">
        <v>342.52</v>
      </c>
      <c r="FT976">
        <v>343.61</v>
      </c>
      <c r="FU976">
        <v>344.69</v>
      </c>
      <c r="FV976">
        <v>345.78</v>
      </c>
      <c r="FW976">
        <v>346.86</v>
      </c>
      <c r="FX976">
        <v>347.95</v>
      </c>
      <c r="FY976">
        <v>342.84</v>
      </c>
      <c r="FZ976">
        <v>344.34</v>
      </c>
      <c r="GA976">
        <v>346.01</v>
      </c>
      <c r="GB976">
        <v>346.15</v>
      </c>
      <c r="GC976">
        <v>346.29</v>
      </c>
      <c r="GD976">
        <v>346.43</v>
      </c>
      <c r="GE976">
        <v>346.57</v>
      </c>
      <c r="GF976">
        <v>346.71</v>
      </c>
      <c r="GG976">
        <v>346.85</v>
      </c>
      <c r="GH976">
        <v>346.99</v>
      </c>
      <c r="GI976">
        <v>347.13</v>
      </c>
      <c r="GJ976">
        <v>347.27</v>
      </c>
      <c r="GK976">
        <v>347.41</v>
      </c>
      <c r="GL976">
        <v>347.55</v>
      </c>
      <c r="GM976">
        <v>349.3</v>
      </c>
      <c r="GN976">
        <v>351.87</v>
      </c>
      <c r="GO976">
        <v>352.82</v>
      </c>
      <c r="GP976">
        <v>353.76</v>
      </c>
      <c r="GQ976">
        <v>354.71</v>
      </c>
      <c r="GR976">
        <v>355.65</v>
      </c>
      <c r="GS976">
        <v>357.97</v>
      </c>
      <c r="GT976">
        <v>362.03</v>
      </c>
      <c r="GU976">
        <v>366.09</v>
      </c>
      <c r="GV976">
        <v>370.15</v>
      </c>
      <c r="GW976">
        <v>374.21</v>
      </c>
      <c r="GX976">
        <v>378.27</v>
      </c>
      <c r="GY976">
        <v>381.16</v>
      </c>
      <c r="GZ976">
        <v>384.05</v>
      </c>
      <c r="HA976">
        <v>386.93</v>
      </c>
      <c r="HB976">
        <v>392.32</v>
      </c>
      <c r="HC976">
        <v>397.32</v>
      </c>
      <c r="HD976">
        <v>402.32</v>
      </c>
      <c r="HE976">
        <v>407.33</v>
      </c>
      <c r="HF976">
        <v>412.33</v>
      </c>
      <c r="HG976">
        <v>417.33</v>
      </c>
      <c r="HH976">
        <v>422.33</v>
      </c>
      <c r="HI976">
        <v>427.34</v>
      </c>
      <c r="HJ976">
        <v>433.51</v>
      </c>
      <c r="HK976">
        <v>439.68</v>
      </c>
      <c r="HL976">
        <v>445.84</v>
      </c>
      <c r="HM976">
        <v>452.01</v>
      </c>
      <c r="HN976">
        <v>458.18</v>
      </c>
      <c r="HO976">
        <v>464.35</v>
      </c>
      <c r="HP976">
        <v>470.52</v>
      </c>
      <c r="HQ976">
        <v>478.2</v>
      </c>
      <c r="HR976">
        <v>486.6</v>
      </c>
      <c r="HS976">
        <v>495</v>
      </c>
      <c r="HT976">
        <v>503.69</v>
      </c>
      <c r="HU976">
        <v>513.04</v>
      </c>
      <c r="HV976">
        <v>522.39</v>
      </c>
      <c r="HW976">
        <v>531.74</v>
      </c>
    </row>
    <row r="977" spans="1:231" x14ac:dyDescent="0.25">
      <c r="A977">
        <v>315.62</v>
      </c>
      <c r="B977">
        <v>276.83999999999997</v>
      </c>
      <c r="C977">
        <v>276.83999999999997</v>
      </c>
      <c r="D977">
        <v>277.94</v>
      </c>
      <c r="E977">
        <v>279.05</v>
      </c>
      <c r="F977">
        <v>280.16000000000003</v>
      </c>
      <c r="G977">
        <v>281.27</v>
      </c>
      <c r="H977">
        <v>282.38</v>
      </c>
      <c r="I977">
        <v>283.48</v>
      </c>
      <c r="J977">
        <v>241.99</v>
      </c>
      <c r="K977">
        <v>241.99</v>
      </c>
      <c r="L977">
        <v>241.99</v>
      </c>
      <c r="M977">
        <v>241.99</v>
      </c>
      <c r="N977">
        <v>157.74</v>
      </c>
      <c r="O977">
        <v>157.74</v>
      </c>
      <c r="P977">
        <v>157.74</v>
      </c>
      <c r="Q977">
        <v>158.77000000000001</v>
      </c>
      <c r="R977">
        <v>128.01</v>
      </c>
      <c r="S977">
        <v>128.01</v>
      </c>
      <c r="T977">
        <v>110.51</v>
      </c>
      <c r="U977">
        <v>110.51</v>
      </c>
      <c r="V977">
        <v>110.51</v>
      </c>
      <c r="W977">
        <v>110.51</v>
      </c>
      <c r="X977">
        <v>100.02</v>
      </c>
      <c r="Y977">
        <v>100.02</v>
      </c>
      <c r="Z977">
        <v>100.02</v>
      </c>
      <c r="AA977">
        <v>100.02</v>
      </c>
      <c r="AB977">
        <v>100.02</v>
      </c>
      <c r="AC977">
        <v>100.02</v>
      </c>
      <c r="AD977">
        <v>100.02</v>
      </c>
      <c r="AE977">
        <v>82.44</v>
      </c>
      <c r="AF977">
        <v>76.819999999999993</v>
      </c>
      <c r="AG977">
        <v>76.819999999999993</v>
      </c>
      <c r="AH977">
        <v>76.819999999999993</v>
      </c>
      <c r="AI977">
        <v>76.819999999999993</v>
      </c>
      <c r="AJ977">
        <v>76.819999999999993</v>
      </c>
      <c r="AK977">
        <v>76.819999999999993</v>
      </c>
      <c r="AL977">
        <v>64.22</v>
      </c>
      <c r="AM977">
        <v>64.22</v>
      </c>
      <c r="AN977">
        <v>64.22</v>
      </c>
      <c r="AO977">
        <v>64.22</v>
      </c>
      <c r="AP977">
        <v>64.22</v>
      </c>
      <c r="AQ977">
        <v>64.22</v>
      </c>
      <c r="AR977">
        <v>64.22</v>
      </c>
      <c r="AS977">
        <v>64.22</v>
      </c>
      <c r="AT977">
        <v>59.81</v>
      </c>
      <c r="AU977">
        <v>46.99</v>
      </c>
      <c r="AV977">
        <v>46.99</v>
      </c>
      <c r="AW977">
        <v>46.99</v>
      </c>
      <c r="AX977">
        <v>46.99</v>
      </c>
      <c r="AY977">
        <v>46.99</v>
      </c>
      <c r="AZ977">
        <v>46.99</v>
      </c>
      <c r="BA977">
        <v>50.54</v>
      </c>
      <c r="BB977">
        <v>54.08</v>
      </c>
      <c r="BC977">
        <v>56.66</v>
      </c>
      <c r="BD977">
        <v>56.66</v>
      </c>
      <c r="BE977">
        <v>56.66</v>
      </c>
      <c r="BF977">
        <v>57.6</v>
      </c>
      <c r="BG977">
        <v>58.53</v>
      </c>
      <c r="BH977">
        <v>59.47</v>
      </c>
      <c r="BI977">
        <v>54.58</v>
      </c>
      <c r="BJ977">
        <v>50.5</v>
      </c>
      <c r="BK977">
        <v>51.3</v>
      </c>
      <c r="BL977">
        <v>52.09</v>
      </c>
      <c r="BM977">
        <v>53.34</v>
      </c>
      <c r="BN977">
        <v>54.59</v>
      </c>
      <c r="BO977">
        <v>55.55</v>
      </c>
      <c r="BP977">
        <v>56.17</v>
      </c>
      <c r="BQ977">
        <v>56.8</v>
      </c>
      <c r="BR977">
        <v>57.42</v>
      </c>
      <c r="BS977">
        <v>58.04</v>
      </c>
      <c r="BT977">
        <v>58.66</v>
      </c>
      <c r="BU977">
        <v>59.29</v>
      </c>
      <c r="BV977">
        <v>59.91</v>
      </c>
      <c r="BW977">
        <v>60.53</v>
      </c>
      <c r="BX977">
        <v>62.52</v>
      </c>
      <c r="BY977">
        <v>66.38</v>
      </c>
      <c r="BZ977">
        <v>69.11</v>
      </c>
      <c r="CA977">
        <v>70.59</v>
      </c>
      <c r="CB977">
        <v>72.069999999999993</v>
      </c>
      <c r="CC977">
        <v>73.55</v>
      </c>
      <c r="CD977">
        <v>75.03</v>
      </c>
      <c r="CE977">
        <v>78.599999999999994</v>
      </c>
      <c r="CF977">
        <v>82.53</v>
      </c>
      <c r="CG977">
        <v>86.47</v>
      </c>
      <c r="CH977">
        <v>90.4</v>
      </c>
      <c r="CI977">
        <v>94.34</v>
      </c>
      <c r="CJ977">
        <v>98.27</v>
      </c>
      <c r="CK977">
        <v>102.21</v>
      </c>
      <c r="CL977">
        <v>106.14</v>
      </c>
      <c r="CM977">
        <v>112.07</v>
      </c>
      <c r="CN977">
        <v>119.57</v>
      </c>
      <c r="CO977">
        <v>126.51</v>
      </c>
      <c r="CP977">
        <v>132.82</v>
      </c>
      <c r="CQ977">
        <v>139.13</v>
      </c>
      <c r="CR977">
        <v>145.44</v>
      </c>
      <c r="CS977">
        <v>151.75</v>
      </c>
      <c r="CT977">
        <v>162.15</v>
      </c>
      <c r="CU977">
        <v>172.55</v>
      </c>
      <c r="CV977">
        <v>182.94</v>
      </c>
      <c r="CW977">
        <v>193.34</v>
      </c>
      <c r="CX977">
        <v>203.73</v>
      </c>
      <c r="CY977">
        <v>214.13</v>
      </c>
      <c r="CZ977">
        <v>224.53</v>
      </c>
      <c r="DA977">
        <v>234.22</v>
      </c>
      <c r="DB977">
        <v>243.02</v>
      </c>
      <c r="DC977">
        <v>252.34</v>
      </c>
      <c r="DD977">
        <v>261.66000000000003</v>
      </c>
      <c r="DE977">
        <v>270.98</v>
      </c>
      <c r="DF977">
        <v>280.3</v>
      </c>
      <c r="DG977">
        <v>289.62</v>
      </c>
      <c r="DH977">
        <v>298.93</v>
      </c>
      <c r="DI977">
        <v>308.58999999999997</v>
      </c>
      <c r="DJ977">
        <v>318.24</v>
      </c>
      <c r="DK977">
        <v>327.9</v>
      </c>
      <c r="DL977">
        <v>337.55</v>
      </c>
      <c r="DM977">
        <v>347.2</v>
      </c>
      <c r="DN977">
        <v>356.86</v>
      </c>
      <c r="DO977">
        <v>366.51</v>
      </c>
      <c r="DP977">
        <v>375.87</v>
      </c>
      <c r="DQ977">
        <v>378.65</v>
      </c>
      <c r="DR977">
        <v>380.95</v>
      </c>
      <c r="DS977">
        <v>383.25</v>
      </c>
      <c r="DT977">
        <v>385.55</v>
      </c>
      <c r="DU977">
        <v>387.85</v>
      </c>
      <c r="DV977">
        <v>390.15</v>
      </c>
      <c r="DW977">
        <v>392.45</v>
      </c>
      <c r="DX977">
        <v>394.75</v>
      </c>
      <c r="DY977">
        <v>397.05</v>
      </c>
      <c r="DZ977">
        <v>399.35</v>
      </c>
      <c r="EA977">
        <v>401.65</v>
      </c>
      <c r="EB977">
        <v>403.95</v>
      </c>
      <c r="EC977">
        <v>406.52</v>
      </c>
      <c r="ED977">
        <v>409.09</v>
      </c>
      <c r="EE977">
        <v>411.66</v>
      </c>
      <c r="EF977">
        <v>415.95</v>
      </c>
      <c r="EG977">
        <v>419.51</v>
      </c>
      <c r="EH977">
        <v>410.01</v>
      </c>
      <c r="EI977">
        <v>410.01</v>
      </c>
      <c r="EJ977">
        <v>410.01</v>
      </c>
      <c r="EK977">
        <v>410.01</v>
      </c>
      <c r="EL977">
        <v>410.01</v>
      </c>
      <c r="EM977">
        <v>410.01</v>
      </c>
      <c r="EN977">
        <v>410.01</v>
      </c>
      <c r="EO977">
        <v>410.01</v>
      </c>
      <c r="EP977">
        <v>410.01</v>
      </c>
      <c r="EQ977">
        <v>410.01</v>
      </c>
      <c r="ER977">
        <v>410.01</v>
      </c>
      <c r="ES977">
        <v>410.01</v>
      </c>
      <c r="ET977">
        <v>410.01</v>
      </c>
      <c r="EU977">
        <v>370.94</v>
      </c>
      <c r="EV977">
        <v>362.71</v>
      </c>
      <c r="EW977">
        <v>362.71</v>
      </c>
      <c r="EX977">
        <v>362.71</v>
      </c>
      <c r="EY977">
        <v>362.71</v>
      </c>
      <c r="EZ977">
        <v>362.71</v>
      </c>
      <c r="FA977">
        <v>362.71</v>
      </c>
      <c r="FB977">
        <v>362.71</v>
      </c>
      <c r="FC977">
        <v>362.71</v>
      </c>
      <c r="FD977">
        <v>362.71</v>
      </c>
      <c r="FE977">
        <v>362.71</v>
      </c>
      <c r="FF977">
        <v>362.71</v>
      </c>
      <c r="FG977">
        <v>362.71</v>
      </c>
      <c r="FH977">
        <v>354.56</v>
      </c>
      <c r="FI977">
        <v>354.56</v>
      </c>
      <c r="FJ977">
        <v>354.56</v>
      </c>
      <c r="FK977">
        <v>335.2</v>
      </c>
      <c r="FL977">
        <v>334.78</v>
      </c>
      <c r="FM977">
        <v>334.78</v>
      </c>
      <c r="FN977">
        <v>334.78</v>
      </c>
      <c r="FO977">
        <v>338.49</v>
      </c>
      <c r="FP977">
        <v>342.2</v>
      </c>
      <c r="FQ977">
        <v>345.78</v>
      </c>
      <c r="FR977">
        <v>345.78</v>
      </c>
      <c r="FS977">
        <v>345.78</v>
      </c>
      <c r="FT977">
        <v>346.87</v>
      </c>
      <c r="FU977">
        <v>347.96</v>
      </c>
      <c r="FV977">
        <v>349.04</v>
      </c>
      <c r="FW977">
        <v>350.13</v>
      </c>
      <c r="FX977">
        <v>351.21</v>
      </c>
      <c r="FY977">
        <v>343.55</v>
      </c>
      <c r="FZ977">
        <v>345.05</v>
      </c>
      <c r="GA977">
        <v>346.55</v>
      </c>
      <c r="GB977">
        <v>348.23</v>
      </c>
      <c r="GC977">
        <v>348.36</v>
      </c>
      <c r="GD977">
        <v>348.5</v>
      </c>
      <c r="GE977">
        <v>348.64</v>
      </c>
      <c r="GF977">
        <v>348.78</v>
      </c>
      <c r="GG977">
        <v>348.92</v>
      </c>
      <c r="GH977">
        <v>349.06</v>
      </c>
      <c r="GI977">
        <v>349.2</v>
      </c>
      <c r="GJ977">
        <v>349.34</v>
      </c>
      <c r="GK977">
        <v>349.48</v>
      </c>
      <c r="GL977">
        <v>349.62</v>
      </c>
      <c r="GM977">
        <v>351.37</v>
      </c>
      <c r="GN977">
        <v>353.94</v>
      </c>
      <c r="GO977">
        <v>354.89</v>
      </c>
      <c r="GP977">
        <v>355.83</v>
      </c>
      <c r="GQ977">
        <v>356.78</v>
      </c>
      <c r="GR977">
        <v>357.73</v>
      </c>
      <c r="GS977">
        <v>360.04</v>
      </c>
      <c r="GT977">
        <v>364.1</v>
      </c>
      <c r="GU977">
        <v>368.16</v>
      </c>
      <c r="GV977">
        <v>372.22</v>
      </c>
      <c r="GW977">
        <v>376.28</v>
      </c>
      <c r="GX977">
        <v>380.34</v>
      </c>
      <c r="GY977">
        <v>383.23</v>
      </c>
      <c r="GZ977">
        <v>386.12</v>
      </c>
      <c r="HA977">
        <v>389.01</v>
      </c>
      <c r="HB977">
        <v>394.86</v>
      </c>
      <c r="HC977">
        <v>400.58</v>
      </c>
      <c r="HD977">
        <v>405.59</v>
      </c>
      <c r="HE977">
        <v>410.59</v>
      </c>
      <c r="HF977">
        <v>415.59</v>
      </c>
      <c r="HG977">
        <v>420.6</v>
      </c>
      <c r="HH977">
        <v>425.6</v>
      </c>
      <c r="HI977">
        <v>430.6</v>
      </c>
      <c r="HJ977">
        <v>436.77</v>
      </c>
      <c r="HK977">
        <v>442.94</v>
      </c>
      <c r="HL977">
        <v>449.11</v>
      </c>
      <c r="HM977">
        <v>455.28</v>
      </c>
      <c r="HN977">
        <v>461.45</v>
      </c>
      <c r="HO977">
        <v>467.61</v>
      </c>
      <c r="HP977">
        <v>473.78</v>
      </c>
      <c r="HQ977">
        <v>481.47</v>
      </c>
      <c r="HR977">
        <v>489.87</v>
      </c>
      <c r="HS977">
        <v>498.27</v>
      </c>
      <c r="HT977">
        <v>506.95</v>
      </c>
      <c r="HU977">
        <v>516.29999999999995</v>
      </c>
      <c r="HV977">
        <v>525.65</v>
      </c>
      <c r="HW977">
        <v>535</v>
      </c>
    </row>
    <row r="978" spans="1:231" x14ac:dyDescent="0.25">
      <c r="A978">
        <v>329.11</v>
      </c>
      <c r="B978">
        <v>289.5</v>
      </c>
      <c r="C978">
        <v>289.5</v>
      </c>
      <c r="D978">
        <v>290.61</v>
      </c>
      <c r="E978">
        <v>291.70999999999998</v>
      </c>
      <c r="F978">
        <v>292.82</v>
      </c>
      <c r="G978">
        <v>293.93</v>
      </c>
      <c r="H978">
        <v>295.04000000000002</v>
      </c>
      <c r="I978">
        <v>296.14999999999998</v>
      </c>
      <c r="J978">
        <v>253.66</v>
      </c>
      <c r="K978">
        <v>253.66</v>
      </c>
      <c r="L978">
        <v>253.66</v>
      </c>
      <c r="M978">
        <v>253.66</v>
      </c>
      <c r="N978">
        <v>167.04</v>
      </c>
      <c r="O978">
        <v>167.04</v>
      </c>
      <c r="P978">
        <v>167.04</v>
      </c>
      <c r="Q978">
        <v>168.07</v>
      </c>
      <c r="R978">
        <v>136.16999999999999</v>
      </c>
      <c r="S978">
        <v>136.16999999999999</v>
      </c>
      <c r="T978">
        <v>117.96</v>
      </c>
      <c r="U978">
        <v>117.96</v>
      </c>
      <c r="V978">
        <v>117.96</v>
      </c>
      <c r="W978">
        <v>117.96</v>
      </c>
      <c r="X978">
        <v>106.92</v>
      </c>
      <c r="Y978">
        <v>106.92</v>
      </c>
      <c r="Z978">
        <v>106.92</v>
      </c>
      <c r="AA978">
        <v>106.92</v>
      </c>
      <c r="AB978">
        <v>106.92</v>
      </c>
      <c r="AC978">
        <v>106.92</v>
      </c>
      <c r="AD978">
        <v>106.92</v>
      </c>
      <c r="AE978">
        <v>87.98</v>
      </c>
      <c r="AF978">
        <v>81.89</v>
      </c>
      <c r="AG978">
        <v>81.89</v>
      </c>
      <c r="AH978">
        <v>81.89</v>
      </c>
      <c r="AI978">
        <v>81.89</v>
      </c>
      <c r="AJ978">
        <v>81.89</v>
      </c>
      <c r="AK978">
        <v>81.89</v>
      </c>
      <c r="AL978">
        <v>68.23</v>
      </c>
      <c r="AM978">
        <v>68.23</v>
      </c>
      <c r="AN978">
        <v>68.23</v>
      </c>
      <c r="AO978">
        <v>68.23</v>
      </c>
      <c r="AP978">
        <v>68.23</v>
      </c>
      <c r="AQ978">
        <v>68.23</v>
      </c>
      <c r="AR978">
        <v>68.23</v>
      </c>
      <c r="AS978">
        <v>68.23</v>
      </c>
      <c r="AT978">
        <v>62.71</v>
      </c>
      <c r="AU978">
        <v>47.65</v>
      </c>
      <c r="AV978">
        <v>47.65</v>
      </c>
      <c r="AW978">
        <v>47.65</v>
      </c>
      <c r="AX978">
        <v>47.65</v>
      </c>
      <c r="AY978">
        <v>47.65</v>
      </c>
      <c r="AZ978">
        <v>47.65</v>
      </c>
      <c r="BA978">
        <v>51.19</v>
      </c>
      <c r="BB978">
        <v>54.74</v>
      </c>
      <c r="BC978">
        <v>58.28</v>
      </c>
      <c r="BD978">
        <v>60.86</v>
      </c>
      <c r="BE978">
        <v>60.86</v>
      </c>
      <c r="BF978">
        <v>60.86</v>
      </c>
      <c r="BG978">
        <v>61.79</v>
      </c>
      <c r="BH978">
        <v>62.73</v>
      </c>
      <c r="BI978">
        <v>56.59</v>
      </c>
      <c r="BJ978">
        <v>51.16</v>
      </c>
      <c r="BK978">
        <v>51.95</v>
      </c>
      <c r="BL978">
        <v>52.75</v>
      </c>
      <c r="BM978">
        <v>53.54</v>
      </c>
      <c r="BN978">
        <v>54.79</v>
      </c>
      <c r="BO978">
        <v>56.04</v>
      </c>
      <c r="BP978">
        <v>57</v>
      </c>
      <c r="BQ978">
        <v>57.62</v>
      </c>
      <c r="BR978">
        <v>58.25</v>
      </c>
      <c r="BS978">
        <v>58.87</v>
      </c>
      <c r="BT978">
        <v>59.49</v>
      </c>
      <c r="BU978">
        <v>60.11</v>
      </c>
      <c r="BV978">
        <v>60.74</v>
      </c>
      <c r="BW978">
        <v>61.36</v>
      </c>
      <c r="BX978">
        <v>63.35</v>
      </c>
      <c r="BY978">
        <v>67.209999999999994</v>
      </c>
      <c r="BZ978">
        <v>69.94</v>
      </c>
      <c r="CA978">
        <v>72.66</v>
      </c>
      <c r="CB978">
        <v>74.14</v>
      </c>
      <c r="CC978">
        <v>75.62</v>
      </c>
      <c r="CD978">
        <v>77.11</v>
      </c>
      <c r="CE978">
        <v>80.67</v>
      </c>
      <c r="CF978">
        <v>84.6</v>
      </c>
      <c r="CG978">
        <v>88.54</v>
      </c>
      <c r="CH978">
        <v>92.47</v>
      </c>
      <c r="CI978">
        <v>96.41</v>
      </c>
      <c r="CJ978">
        <v>100.35</v>
      </c>
      <c r="CK978">
        <v>104.28</v>
      </c>
      <c r="CL978">
        <v>108.22</v>
      </c>
      <c r="CM978">
        <v>114.14</v>
      </c>
      <c r="CN978">
        <v>121.65</v>
      </c>
      <c r="CO978">
        <v>129.15</v>
      </c>
      <c r="CP978">
        <v>136.08000000000001</v>
      </c>
      <c r="CQ978">
        <v>142.38999999999999</v>
      </c>
      <c r="CR978">
        <v>148.71</v>
      </c>
      <c r="CS978">
        <v>155.02000000000001</v>
      </c>
      <c r="CT978">
        <v>165.41</v>
      </c>
      <c r="CU978">
        <v>175.81</v>
      </c>
      <c r="CV978">
        <v>186.21</v>
      </c>
      <c r="CW978">
        <v>196.6</v>
      </c>
      <c r="CX978">
        <v>207</v>
      </c>
      <c r="CY978">
        <v>217.39</v>
      </c>
      <c r="CZ978">
        <v>227.79</v>
      </c>
      <c r="DA978">
        <v>237.49</v>
      </c>
      <c r="DB978">
        <v>246.28</v>
      </c>
      <c r="DC978">
        <v>255.6</v>
      </c>
      <c r="DD978">
        <v>264.92</v>
      </c>
      <c r="DE978">
        <v>274.24</v>
      </c>
      <c r="DF978">
        <v>283.56</v>
      </c>
      <c r="DG978">
        <v>292.88</v>
      </c>
      <c r="DH978">
        <v>302.2</v>
      </c>
      <c r="DI978">
        <v>311.85000000000002</v>
      </c>
      <c r="DJ978">
        <v>321.51</v>
      </c>
      <c r="DK978">
        <v>331.16</v>
      </c>
      <c r="DL978">
        <v>340.81</v>
      </c>
      <c r="DM978">
        <v>350.47</v>
      </c>
      <c r="DN978">
        <v>360.12</v>
      </c>
      <c r="DO978">
        <v>369.77</v>
      </c>
      <c r="DP978">
        <v>379.13</v>
      </c>
      <c r="DQ978">
        <v>384.93</v>
      </c>
      <c r="DR978">
        <v>387.7</v>
      </c>
      <c r="DS978">
        <v>390</v>
      </c>
      <c r="DT978">
        <v>392.3</v>
      </c>
      <c r="DU978">
        <v>394.6</v>
      </c>
      <c r="DV978">
        <v>396.9</v>
      </c>
      <c r="DW978">
        <v>399.2</v>
      </c>
      <c r="DX978">
        <v>401.5</v>
      </c>
      <c r="DY978">
        <v>403.8</v>
      </c>
      <c r="DZ978">
        <v>406.1</v>
      </c>
      <c r="EA978">
        <v>408.4</v>
      </c>
      <c r="EB978">
        <v>410.7</v>
      </c>
      <c r="EC978">
        <v>413.27</v>
      </c>
      <c r="ED978">
        <v>415.85</v>
      </c>
      <c r="EE978">
        <v>418.42</v>
      </c>
      <c r="EF978">
        <v>422.7</v>
      </c>
      <c r="EG978">
        <v>426.26</v>
      </c>
      <c r="EH978">
        <v>418.22</v>
      </c>
      <c r="EI978">
        <v>418.22</v>
      </c>
      <c r="EJ978">
        <v>418.22</v>
      </c>
      <c r="EK978">
        <v>418.22</v>
      </c>
      <c r="EL978">
        <v>418.22</v>
      </c>
      <c r="EM978">
        <v>418.22</v>
      </c>
      <c r="EN978">
        <v>418.22</v>
      </c>
      <c r="EO978">
        <v>418.22</v>
      </c>
      <c r="EP978">
        <v>418.22</v>
      </c>
      <c r="EQ978">
        <v>418.22</v>
      </c>
      <c r="ER978">
        <v>418.22</v>
      </c>
      <c r="ES978">
        <v>418.22</v>
      </c>
      <c r="ET978">
        <v>418.22</v>
      </c>
      <c r="EU978">
        <v>376.27</v>
      </c>
      <c r="EV978">
        <v>367.35</v>
      </c>
      <c r="EW978">
        <v>367.35</v>
      </c>
      <c r="EX978">
        <v>367.35</v>
      </c>
      <c r="EY978">
        <v>367.35</v>
      </c>
      <c r="EZ978">
        <v>367.35</v>
      </c>
      <c r="FA978">
        <v>367.35</v>
      </c>
      <c r="FB978">
        <v>367.35</v>
      </c>
      <c r="FC978">
        <v>367.35</v>
      </c>
      <c r="FD978">
        <v>367.35</v>
      </c>
      <c r="FE978">
        <v>367.35</v>
      </c>
      <c r="FF978">
        <v>367.35</v>
      </c>
      <c r="FG978">
        <v>367.35</v>
      </c>
      <c r="FH978">
        <v>358.15</v>
      </c>
      <c r="FI978">
        <v>358.15</v>
      </c>
      <c r="FJ978">
        <v>358.15</v>
      </c>
      <c r="FK978">
        <v>336.13</v>
      </c>
      <c r="FL978">
        <v>335.56</v>
      </c>
      <c r="FM978">
        <v>335.56</v>
      </c>
      <c r="FN978">
        <v>335.56</v>
      </c>
      <c r="FO978">
        <v>339.13</v>
      </c>
      <c r="FP978">
        <v>342.84</v>
      </c>
      <c r="FQ978">
        <v>346.54</v>
      </c>
      <c r="FR978">
        <v>350.13</v>
      </c>
      <c r="FS978">
        <v>350.13</v>
      </c>
      <c r="FT978">
        <v>350.13</v>
      </c>
      <c r="FU978">
        <v>351.22</v>
      </c>
      <c r="FV978">
        <v>352.3</v>
      </c>
      <c r="FW978">
        <v>353.39</v>
      </c>
      <c r="FX978">
        <v>354.48</v>
      </c>
      <c r="FY978">
        <v>344.26</v>
      </c>
      <c r="FZ978">
        <v>345.76</v>
      </c>
      <c r="GA978">
        <v>347.26</v>
      </c>
      <c r="GB978">
        <v>348.76</v>
      </c>
      <c r="GC978">
        <v>350.44</v>
      </c>
      <c r="GD978">
        <v>350.58</v>
      </c>
      <c r="GE978">
        <v>350.71</v>
      </c>
      <c r="GF978">
        <v>350.85</v>
      </c>
      <c r="GG978">
        <v>350.99</v>
      </c>
      <c r="GH978">
        <v>351.13</v>
      </c>
      <c r="GI978">
        <v>351.27</v>
      </c>
      <c r="GJ978">
        <v>351.41</v>
      </c>
      <c r="GK978">
        <v>351.55</v>
      </c>
      <c r="GL978">
        <v>351.69</v>
      </c>
      <c r="GM978">
        <v>353.44</v>
      </c>
      <c r="GN978">
        <v>356.01</v>
      </c>
      <c r="GO978">
        <v>356.96</v>
      </c>
      <c r="GP978">
        <v>357.9</v>
      </c>
      <c r="GQ978">
        <v>358.85</v>
      </c>
      <c r="GR978">
        <v>359.8</v>
      </c>
      <c r="GS978">
        <v>362.11</v>
      </c>
      <c r="GT978">
        <v>366.17</v>
      </c>
      <c r="GU978">
        <v>370.23</v>
      </c>
      <c r="GV978">
        <v>374.29</v>
      </c>
      <c r="GW978">
        <v>378.36</v>
      </c>
      <c r="GX978">
        <v>382.42</v>
      </c>
      <c r="GY978">
        <v>385.3</v>
      </c>
      <c r="GZ978">
        <v>388.19</v>
      </c>
      <c r="HA978">
        <v>391.08</v>
      </c>
      <c r="HB978">
        <v>396.93</v>
      </c>
      <c r="HC978">
        <v>403.13</v>
      </c>
      <c r="HD978">
        <v>408.85</v>
      </c>
      <c r="HE978">
        <v>413.85</v>
      </c>
      <c r="HF978">
        <v>418.86</v>
      </c>
      <c r="HG978">
        <v>423.86</v>
      </c>
      <c r="HH978">
        <v>428.86</v>
      </c>
      <c r="HI978">
        <v>433.86</v>
      </c>
      <c r="HJ978">
        <v>440.03</v>
      </c>
      <c r="HK978">
        <v>446.2</v>
      </c>
      <c r="HL978">
        <v>452.37</v>
      </c>
      <c r="HM978">
        <v>458.54</v>
      </c>
      <c r="HN978">
        <v>464.71</v>
      </c>
      <c r="HO978">
        <v>470.88</v>
      </c>
      <c r="HP978">
        <v>477.05</v>
      </c>
      <c r="HQ978">
        <v>484.73</v>
      </c>
      <c r="HR978">
        <v>493.13</v>
      </c>
      <c r="HS978">
        <v>501.53</v>
      </c>
      <c r="HT978">
        <v>510.21</v>
      </c>
      <c r="HU978">
        <v>519.55999999999995</v>
      </c>
      <c r="HV978">
        <v>528.91</v>
      </c>
      <c r="HW978">
        <v>538.26</v>
      </c>
    </row>
    <row r="979" spans="1:231" x14ac:dyDescent="0.25">
      <c r="A979">
        <v>342.6</v>
      </c>
      <c r="B979">
        <v>302.16000000000003</v>
      </c>
      <c r="C979">
        <v>302.16000000000003</v>
      </c>
      <c r="D979">
        <v>303.27</v>
      </c>
      <c r="E979">
        <v>304.37</v>
      </c>
      <c r="F979">
        <v>305.48</v>
      </c>
      <c r="G979">
        <v>306.58999999999997</v>
      </c>
      <c r="H979">
        <v>307.7</v>
      </c>
      <c r="I979">
        <v>308.81</v>
      </c>
      <c r="J979">
        <v>265.32</v>
      </c>
      <c r="K979">
        <v>265.32</v>
      </c>
      <c r="L979">
        <v>265.32</v>
      </c>
      <c r="M979">
        <v>265.32</v>
      </c>
      <c r="N979">
        <v>176.34</v>
      </c>
      <c r="O979">
        <v>176.34</v>
      </c>
      <c r="P979">
        <v>176.34</v>
      </c>
      <c r="Q979">
        <v>177.37</v>
      </c>
      <c r="R979">
        <v>144.33000000000001</v>
      </c>
      <c r="S979">
        <v>144.33000000000001</v>
      </c>
      <c r="T979">
        <v>125.42</v>
      </c>
      <c r="U979">
        <v>125.42</v>
      </c>
      <c r="V979">
        <v>125.42</v>
      </c>
      <c r="W979">
        <v>125.42</v>
      </c>
      <c r="X979">
        <v>113.83</v>
      </c>
      <c r="Y979">
        <v>113.83</v>
      </c>
      <c r="Z979">
        <v>113.83</v>
      </c>
      <c r="AA979">
        <v>113.83</v>
      </c>
      <c r="AB979">
        <v>113.83</v>
      </c>
      <c r="AC979">
        <v>113.83</v>
      </c>
      <c r="AD979">
        <v>113.83</v>
      </c>
      <c r="AE979">
        <v>93.53</v>
      </c>
      <c r="AF979">
        <v>86.97</v>
      </c>
      <c r="AG979">
        <v>86.97</v>
      </c>
      <c r="AH979">
        <v>86.97</v>
      </c>
      <c r="AI979">
        <v>86.97</v>
      </c>
      <c r="AJ979">
        <v>86.97</v>
      </c>
      <c r="AK979">
        <v>86.97</v>
      </c>
      <c r="AL979">
        <v>72.23</v>
      </c>
      <c r="AM979">
        <v>72.23</v>
      </c>
      <c r="AN979">
        <v>72.23</v>
      </c>
      <c r="AO979">
        <v>72.23</v>
      </c>
      <c r="AP979">
        <v>72.23</v>
      </c>
      <c r="AQ979">
        <v>72.23</v>
      </c>
      <c r="AR979">
        <v>72.23</v>
      </c>
      <c r="AS979">
        <v>72.23</v>
      </c>
      <c r="AT979">
        <v>65.61</v>
      </c>
      <c r="AU979">
        <v>48.3</v>
      </c>
      <c r="AV979">
        <v>48.3</v>
      </c>
      <c r="AW979">
        <v>48.3</v>
      </c>
      <c r="AX979">
        <v>48.3</v>
      </c>
      <c r="AY979">
        <v>48.3</v>
      </c>
      <c r="AZ979">
        <v>48.3</v>
      </c>
      <c r="BA979">
        <v>51.85</v>
      </c>
      <c r="BB979">
        <v>55.39</v>
      </c>
      <c r="BC979">
        <v>58.93</v>
      </c>
      <c r="BD979">
        <v>62.48</v>
      </c>
      <c r="BE979">
        <v>65.06</v>
      </c>
      <c r="BF979">
        <v>65.06</v>
      </c>
      <c r="BG979">
        <v>65.06</v>
      </c>
      <c r="BH979">
        <v>65.989999999999995</v>
      </c>
      <c r="BI979">
        <v>58.6</v>
      </c>
      <c r="BJ979">
        <v>51.81</v>
      </c>
      <c r="BK979">
        <v>52.61</v>
      </c>
      <c r="BL979">
        <v>53.4</v>
      </c>
      <c r="BM979">
        <v>54.2</v>
      </c>
      <c r="BN979">
        <v>54.99</v>
      </c>
      <c r="BO979">
        <v>56.24</v>
      </c>
      <c r="BP979">
        <v>57.48</v>
      </c>
      <c r="BQ979">
        <v>58.45</v>
      </c>
      <c r="BR979">
        <v>59.07</v>
      </c>
      <c r="BS979">
        <v>59.69</v>
      </c>
      <c r="BT979">
        <v>60.32</v>
      </c>
      <c r="BU979">
        <v>60.94</v>
      </c>
      <c r="BV979">
        <v>61.56</v>
      </c>
      <c r="BW979">
        <v>62.18</v>
      </c>
      <c r="BX979">
        <v>64.180000000000007</v>
      </c>
      <c r="BY979">
        <v>68.040000000000006</v>
      </c>
      <c r="BZ979">
        <v>70.760000000000005</v>
      </c>
      <c r="CA979">
        <v>73.489999999999995</v>
      </c>
      <c r="CB979">
        <v>76.209999999999994</v>
      </c>
      <c r="CC979">
        <v>77.7</v>
      </c>
      <c r="CD979">
        <v>79.180000000000007</v>
      </c>
      <c r="CE979">
        <v>82.74</v>
      </c>
      <c r="CF979">
        <v>86.67</v>
      </c>
      <c r="CG979">
        <v>90.61</v>
      </c>
      <c r="CH979">
        <v>94.55</v>
      </c>
      <c r="CI979">
        <v>98.48</v>
      </c>
      <c r="CJ979">
        <v>102.42</v>
      </c>
      <c r="CK979">
        <v>106.35</v>
      </c>
      <c r="CL979">
        <v>110.29</v>
      </c>
      <c r="CM979">
        <v>116.21</v>
      </c>
      <c r="CN979">
        <v>123.72</v>
      </c>
      <c r="CO979">
        <v>131.22</v>
      </c>
      <c r="CP979">
        <v>138.72</v>
      </c>
      <c r="CQ979">
        <v>145.66</v>
      </c>
      <c r="CR979">
        <v>151.97</v>
      </c>
      <c r="CS979">
        <v>158.28</v>
      </c>
      <c r="CT979">
        <v>168.68</v>
      </c>
      <c r="CU979">
        <v>179.07</v>
      </c>
      <c r="CV979">
        <v>189.47</v>
      </c>
      <c r="CW979">
        <v>199.86</v>
      </c>
      <c r="CX979">
        <v>210.26</v>
      </c>
      <c r="CY979">
        <v>220.66</v>
      </c>
      <c r="CZ979">
        <v>231.05</v>
      </c>
      <c r="DA979">
        <v>240.75</v>
      </c>
      <c r="DB979">
        <v>249.55</v>
      </c>
      <c r="DC979">
        <v>258.87</v>
      </c>
      <c r="DD979">
        <v>268.18</v>
      </c>
      <c r="DE979">
        <v>277.5</v>
      </c>
      <c r="DF979">
        <v>286.82</v>
      </c>
      <c r="DG979">
        <v>296.14</v>
      </c>
      <c r="DH979">
        <v>305.45999999999998</v>
      </c>
      <c r="DI979">
        <v>315.11</v>
      </c>
      <c r="DJ979">
        <v>324.77</v>
      </c>
      <c r="DK979">
        <v>334.42</v>
      </c>
      <c r="DL979">
        <v>344.08</v>
      </c>
      <c r="DM979">
        <v>353.73</v>
      </c>
      <c r="DN979">
        <v>363.38</v>
      </c>
      <c r="DO979">
        <v>373.04</v>
      </c>
      <c r="DP979">
        <v>382.4</v>
      </c>
      <c r="DQ979">
        <v>388.19</v>
      </c>
      <c r="DR979">
        <v>393.98</v>
      </c>
      <c r="DS979">
        <v>396.76</v>
      </c>
      <c r="DT979">
        <v>399.06</v>
      </c>
      <c r="DU979">
        <v>401.36</v>
      </c>
      <c r="DV979">
        <v>403.66</v>
      </c>
      <c r="DW979">
        <v>405.96</v>
      </c>
      <c r="DX979">
        <v>408.26</v>
      </c>
      <c r="DY979">
        <v>410.56</v>
      </c>
      <c r="DZ979">
        <v>412.86</v>
      </c>
      <c r="EA979">
        <v>415.16</v>
      </c>
      <c r="EB979">
        <v>417.46</v>
      </c>
      <c r="EC979">
        <v>420.03</v>
      </c>
      <c r="ED979">
        <v>422.6</v>
      </c>
      <c r="EE979">
        <v>425.17</v>
      </c>
      <c r="EF979">
        <v>429.46</v>
      </c>
      <c r="EG979">
        <v>433.02</v>
      </c>
      <c r="EH979">
        <v>426.44</v>
      </c>
      <c r="EI979">
        <v>426.44</v>
      </c>
      <c r="EJ979">
        <v>426.44</v>
      </c>
      <c r="EK979">
        <v>426.44</v>
      </c>
      <c r="EL979">
        <v>426.44</v>
      </c>
      <c r="EM979">
        <v>426.44</v>
      </c>
      <c r="EN979">
        <v>426.44</v>
      </c>
      <c r="EO979">
        <v>426.44</v>
      </c>
      <c r="EP979">
        <v>426.44</v>
      </c>
      <c r="EQ979">
        <v>426.44</v>
      </c>
      <c r="ER979">
        <v>426.44</v>
      </c>
      <c r="ES979">
        <v>426.44</v>
      </c>
      <c r="ET979">
        <v>426.44</v>
      </c>
      <c r="EU979">
        <v>381.6</v>
      </c>
      <c r="EV979">
        <v>371.99</v>
      </c>
      <c r="EW979">
        <v>371.99</v>
      </c>
      <c r="EX979">
        <v>371.99</v>
      </c>
      <c r="EY979">
        <v>371.99</v>
      </c>
      <c r="EZ979">
        <v>371.99</v>
      </c>
      <c r="FA979">
        <v>371.99</v>
      </c>
      <c r="FB979">
        <v>371.99</v>
      </c>
      <c r="FC979">
        <v>371.99</v>
      </c>
      <c r="FD979">
        <v>371.99</v>
      </c>
      <c r="FE979">
        <v>371.99</v>
      </c>
      <c r="FF979">
        <v>371.99</v>
      </c>
      <c r="FG979">
        <v>371.99</v>
      </c>
      <c r="FH979">
        <v>361.75</v>
      </c>
      <c r="FI979">
        <v>361.75</v>
      </c>
      <c r="FJ979">
        <v>361.75</v>
      </c>
      <c r="FK979">
        <v>337.05</v>
      </c>
      <c r="FL979">
        <v>336.34</v>
      </c>
      <c r="FM979">
        <v>336.34</v>
      </c>
      <c r="FN979">
        <v>336.34</v>
      </c>
      <c r="FO979">
        <v>339.91</v>
      </c>
      <c r="FP979">
        <v>343.47</v>
      </c>
      <c r="FQ979">
        <v>347.18</v>
      </c>
      <c r="FR979">
        <v>350.89</v>
      </c>
      <c r="FS979">
        <v>354.48</v>
      </c>
      <c r="FT979">
        <v>354.48</v>
      </c>
      <c r="FU979">
        <v>354.48</v>
      </c>
      <c r="FV979">
        <v>355.57</v>
      </c>
      <c r="FW979">
        <v>356.65</v>
      </c>
      <c r="FX979">
        <v>357.74</v>
      </c>
      <c r="FY979">
        <v>344.97</v>
      </c>
      <c r="FZ979">
        <v>346.47</v>
      </c>
      <c r="GA979">
        <v>347.97</v>
      </c>
      <c r="GB979">
        <v>349.47</v>
      </c>
      <c r="GC979">
        <v>350.98</v>
      </c>
      <c r="GD979">
        <v>352.65</v>
      </c>
      <c r="GE979">
        <v>352.79</v>
      </c>
      <c r="GF979">
        <v>352.93</v>
      </c>
      <c r="GG979">
        <v>353.07</v>
      </c>
      <c r="GH979">
        <v>353.2</v>
      </c>
      <c r="GI979">
        <v>353.34</v>
      </c>
      <c r="GJ979">
        <v>353.48</v>
      </c>
      <c r="GK979">
        <v>353.62</v>
      </c>
      <c r="GL979">
        <v>353.76</v>
      </c>
      <c r="GM979">
        <v>355.51</v>
      </c>
      <c r="GN979">
        <v>358.08</v>
      </c>
      <c r="GO979">
        <v>359.03</v>
      </c>
      <c r="GP979">
        <v>359.98</v>
      </c>
      <c r="GQ979">
        <v>360.92</v>
      </c>
      <c r="GR979">
        <v>361.87</v>
      </c>
      <c r="GS979">
        <v>364.18</v>
      </c>
      <c r="GT979">
        <v>368.24</v>
      </c>
      <c r="GU979">
        <v>372.3</v>
      </c>
      <c r="GV979">
        <v>376.37</v>
      </c>
      <c r="GW979">
        <v>380.43</v>
      </c>
      <c r="GX979">
        <v>384.49</v>
      </c>
      <c r="GY979">
        <v>387.37</v>
      </c>
      <c r="GZ979">
        <v>390.26</v>
      </c>
      <c r="HA979">
        <v>393.15</v>
      </c>
      <c r="HB979">
        <v>399</v>
      </c>
      <c r="HC979">
        <v>405.2</v>
      </c>
      <c r="HD979">
        <v>411.39</v>
      </c>
      <c r="HE979">
        <v>417.12</v>
      </c>
      <c r="HF979">
        <v>422.12</v>
      </c>
      <c r="HG979">
        <v>427.12</v>
      </c>
      <c r="HH979">
        <v>432.12</v>
      </c>
      <c r="HI979">
        <v>437.13</v>
      </c>
      <c r="HJ979">
        <v>443.3</v>
      </c>
      <c r="HK979">
        <v>449.47</v>
      </c>
      <c r="HL979">
        <v>455.63</v>
      </c>
      <c r="HM979">
        <v>461.8</v>
      </c>
      <c r="HN979">
        <v>467.97</v>
      </c>
      <c r="HO979">
        <v>474.14</v>
      </c>
      <c r="HP979">
        <v>480.31</v>
      </c>
      <c r="HQ979">
        <v>487.99</v>
      </c>
      <c r="HR979">
        <v>496.39</v>
      </c>
      <c r="HS979">
        <v>504.79</v>
      </c>
      <c r="HT979">
        <v>513.48</v>
      </c>
      <c r="HU979">
        <v>522.83000000000004</v>
      </c>
      <c r="HV979">
        <v>532.16999999999996</v>
      </c>
      <c r="HW979">
        <v>541.52</v>
      </c>
    </row>
    <row r="980" spans="1:231" x14ac:dyDescent="0.25">
      <c r="A980">
        <v>356.08</v>
      </c>
      <c r="B980">
        <v>314.82</v>
      </c>
      <c r="C980">
        <v>314.82</v>
      </c>
      <c r="D980">
        <v>315.93</v>
      </c>
      <c r="E980">
        <v>317.04000000000002</v>
      </c>
      <c r="F980">
        <v>318.14</v>
      </c>
      <c r="G980">
        <v>319.25</v>
      </c>
      <c r="H980">
        <v>320.36</v>
      </c>
      <c r="I980">
        <v>321.47000000000003</v>
      </c>
      <c r="J980">
        <v>276.99</v>
      </c>
      <c r="K980">
        <v>276.99</v>
      </c>
      <c r="L980">
        <v>276.99</v>
      </c>
      <c r="M980">
        <v>276.99</v>
      </c>
      <c r="N980">
        <v>185.63</v>
      </c>
      <c r="O980">
        <v>185.63</v>
      </c>
      <c r="P980">
        <v>185.63</v>
      </c>
      <c r="Q980">
        <v>186.67</v>
      </c>
      <c r="R980">
        <v>152.47999999999999</v>
      </c>
      <c r="S980">
        <v>152.47999999999999</v>
      </c>
      <c r="T980">
        <v>132.88</v>
      </c>
      <c r="U980">
        <v>132.88</v>
      </c>
      <c r="V980">
        <v>132.88</v>
      </c>
      <c r="W980">
        <v>132.88</v>
      </c>
      <c r="X980">
        <v>120.74</v>
      </c>
      <c r="Y980">
        <v>120.74</v>
      </c>
      <c r="Z980">
        <v>120.74</v>
      </c>
      <c r="AA980">
        <v>120.74</v>
      </c>
      <c r="AB980">
        <v>120.74</v>
      </c>
      <c r="AC980">
        <v>120.74</v>
      </c>
      <c r="AD980">
        <v>120.74</v>
      </c>
      <c r="AE980">
        <v>99.07</v>
      </c>
      <c r="AF980">
        <v>92.04</v>
      </c>
      <c r="AG980">
        <v>92.04</v>
      </c>
      <c r="AH980">
        <v>92.04</v>
      </c>
      <c r="AI980">
        <v>92.04</v>
      </c>
      <c r="AJ980">
        <v>92.04</v>
      </c>
      <c r="AK980">
        <v>92.04</v>
      </c>
      <c r="AL980">
        <v>76.239999999999995</v>
      </c>
      <c r="AM980">
        <v>76.239999999999995</v>
      </c>
      <c r="AN980">
        <v>76.239999999999995</v>
      </c>
      <c r="AO980">
        <v>76.239999999999995</v>
      </c>
      <c r="AP980">
        <v>76.239999999999995</v>
      </c>
      <c r="AQ980">
        <v>76.239999999999995</v>
      </c>
      <c r="AR980">
        <v>76.239999999999995</v>
      </c>
      <c r="AS980">
        <v>76.239999999999995</v>
      </c>
      <c r="AT980">
        <v>68.52</v>
      </c>
      <c r="AU980">
        <v>48.95</v>
      </c>
      <c r="AV980">
        <v>48.95</v>
      </c>
      <c r="AW980">
        <v>48.95</v>
      </c>
      <c r="AX980">
        <v>48.95</v>
      </c>
      <c r="AY980">
        <v>48.95</v>
      </c>
      <c r="AZ980">
        <v>48.95</v>
      </c>
      <c r="BA980">
        <v>52.5</v>
      </c>
      <c r="BB980">
        <v>56.04</v>
      </c>
      <c r="BC980">
        <v>59.59</v>
      </c>
      <c r="BD980">
        <v>63.13</v>
      </c>
      <c r="BE980">
        <v>66.680000000000007</v>
      </c>
      <c r="BF980">
        <v>69.260000000000005</v>
      </c>
      <c r="BG980">
        <v>69.260000000000005</v>
      </c>
      <c r="BH980">
        <v>69.260000000000005</v>
      </c>
      <c r="BI980">
        <v>60.62</v>
      </c>
      <c r="BJ980">
        <v>52.46</v>
      </c>
      <c r="BK980">
        <v>53.26</v>
      </c>
      <c r="BL980">
        <v>54.05</v>
      </c>
      <c r="BM980">
        <v>54.85</v>
      </c>
      <c r="BN980">
        <v>55.64</v>
      </c>
      <c r="BO980">
        <v>56.44</v>
      </c>
      <c r="BP980">
        <v>57.69</v>
      </c>
      <c r="BQ980">
        <v>58.93</v>
      </c>
      <c r="BR980">
        <v>59.9</v>
      </c>
      <c r="BS980">
        <v>60.52</v>
      </c>
      <c r="BT980">
        <v>61.14</v>
      </c>
      <c r="BU980">
        <v>61.77</v>
      </c>
      <c r="BV980">
        <v>62.39</v>
      </c>
      <c r="BW980">
        <v>63.01</v>
      </c>
      <c r="BX980">
        <v>65</v>
      </c>
      <c r="BY980">
        <v>68.86</v>
      </c>
      <c r="BZ980">
        <v>71.59</v>
      </c>
      <c r="CA980">
        <v>74.31</v>
      </c>
      <c r="CB980">
        <v>77.040000000000006</v>
      </c>
      <c r="CC980">
        <v>79.77</v>
      </c>
      <c r="CD980">
        <v>81.25</v>
      </c>
      <c r="CE980">
        <v>84.81</v>
      </c>
      <c r="CF980">
        <v>88.75</v>
      </c>
      <c r="CG980">
        <v>92.68</v>
      </c>
      <c r="CH980">
        <v>96.62</v>
      </c>
      <c r="CI980">
        <v>100.55</v>
      </c>
      <c r="CJ980">
        <v>104.49</v>
      </c>
      <c r="CK980">
        <v>108.42</v>
      </c>
      <c r="CL980">
        <v>112.36</v>
      </c>
      <c r="CM980">
        <v>118.28</v>
      </c>
      <c r="CN980">
        <v>125.79</v>
      </c>
      <c r="CO980">
        <v>133.29</v>
      </c>
      <c r="CP980">
        <v>140.79</v>
      </c>
      <c r="CQ980">
        <v>148.30000000000001</v>
      </c>
      <c r="CR980">
        <v>155.22999999999999</v>
      </c>
      <c r="CS980">
        <v>161.54</v>
      </c>
      <c r="CT980">
        <v>171.94</v>
      </c>
      <c r="CU980">
        <v>182.34</v>
      </c>
      <c r="CV980">
        <v>192.73</v>
      </c>
      <c r="CW980">
        <v>203.13</v>
      </c>
      <c r="CX980">
        <v>213.52</v>
      </c>
      <c r="CY980">
        <v>223.92</v>
      </c>
      <c r="CZ980">
        <v>234.32</v>
      </c>
      <c r="DA980">
        <v>244.01</v>
      </c>
      <c r="DB980">
        <v>252.81</v>
      </c>
      <c r="DC980">
        <v>262.13</v>
      </c>
      <c r="DD980">
        <v>271.45</v>
      </c>
      <c r="DE980">
        <v>280.77</v>
      </c>
      <c r="DF980">
        <v>290.08999999999997</v>
      </c>
      <c r="DG980">
        <v>299.41000000000003</v>
      </c>
      <c r="DH980">
        <v>308.72000000000003</v>
      </c>
      <c r="DI980">
        <v>318.38</v>
      </c>
      <c r="DJ980">
        <v>328.03</v>
      </c>
      <c r="DK980">
        <v>337.69</v>
      </c>
      <c r="DL980">
        <v>347.34</v>
      </c>
      <c r="DM980">
        <v>356.99</v>
      </c>
      <c r="DN980">
        <v>366.65</v>
      </c>
      <c r="DO980">
        <v>376.3</v>
      </c>
      <c r="DP980">
        <v>385.66</v>
      </c>
      <c r="DQ980">
        <v>391.45</v>
      </c>
      <c r="DR980">
        <v>397.25</v>
      </c>
      <c r="DS980">
        <v>403.04</v>
      </c>
      <c r="DT980">
        <v>405.81</v>
      </c>
      <c r="DU980">
        <v>408.11</v>
      </c>
      <c r="DV980">
        <v>410.41</v>
      </c>
      <c r="DW980">
        <v>412.71</v>
      </c>
      <c r="DX980">
        <v>415.01</v>
      </c>
      <c r="DY980">
        <v>417.31</v>
      </c>
      <c r="DZ980">
        <v>419.61</v>
      </c>
      <c r="EA980">
        <v>421.91</v>
      </c>
      <c r="EB980">
        <v>424.21</v>
      </c>
      <c r="EC980">
        <v>426.79</v>
      </c>
      <c r="ED980">
        <v>429.36</v>
      </c>
      <c r="EE980">
        <v>431.93</v>
      </c>
      <c r="EF980">
        <v>436.21</v>
      </c>
      <c r="EG980">
        <v>439.77</v>
      </c>
      <c r="EH980">
        <v>434.65</v>
      </c>
      <c r="EI980">
        <v>434.65</v>
      </c>
      <c r="EJ980">
        <v>434.65</v>
      </c>
      <c r="EK980">
        <v>434.65</v>
      </c>
      <c r="EL980">
        <v>434.65</v>
      </c>
      <c r="EM980">
        <v>434.65</v>
      </c>
      <c r="EN980">
        <v>434.65</v>
      </c>
      <c r="EO980">
        <v>434.65</v>
      </c>
      <c r="EP980">
        <v>434.65</v>
      </c>
      <c r="EQ980">
        <v>434.65</v>
      </c>
      <c r="ER980">
        <v>434.65</v>
      </c>
      <c r="ES980">
        <v>434.65</v>
      </c>
      <c r="ET980">
        <v>434.65</v>
      </c>
      <c r="EU980">
        <v>386.93</v>
      </c>
      <c r="EV980">
        <v>376.64</v>
      </c>
      <c r="EW980">
        <v>376.64</v>
      </c>
      <c r="EX980">
        <v>376.64</v>
      </c>
      <c r="EY980">
        <v>376.64</v>
      </c>
      <c r="EZ980">
        <v>376.64</v>
      </c>
      <c r="FA980">
        <v>376.64</v>
      </c>
      <c r="FB980">
        <v>376.64</v>
      </c>
      <c r="FC980">
        <v>376.64</v>
      </c>
      <c r="FD980">
        <v>376.64</v>
      </c>
      <c r="FE980">
        <v>376.64</v>
      </c>
      <c r="FF980">
        <v>376.64</v>
      </c>
      <c r="FG980">
        <v>376.64</v>
      </c>
      <c r="FH980">
        <v>365.34</v>
      </c>
      <c r="FI980">
        <v>365.34</v>
      </c>
      <c r="FJ980">
        <v>365.34</v>
      </c>
      <c r="FK980">
        <v>337.98</v>
      </c>
      <c r="FL980">
        <v>337.12</v>
      </c>
      <c r="FM980">
        <v>337.12</v>
      </c>
      <c r="FN980">
        <v>337.12</v>
      </c>
      <c r="FO980">
        <v>340.69</v>
      </c>
      <c r="FP980">
        <v>344.26</v>
      </c>
      <c r="FQ980">
        <v>347.82</v>
      </c>
      <c r="FR980">
        <v>351.53</v>
      </c>
      <c r="FS980">
        <v>355.24</v>
      </c>
      <c r="FT980">
        <v>358.83</v>
      </c>
      <c r="FU980">
        <v>358.83</v>
      </c>
      <c r="FV980">
        <v>358.83</v>
      </c>
      <c r="FW980">
        <v>359.92</v>
      </c>
      <c r="FX980">
        <v>361</v>
      </c>
      <c r="FY980">
        <v>345.68</v>
      </c>
      <c r="FZ980">
        <v>347.18</v>
      </c>
      <c r="GA980">
        <v>348.68</v>
      </c>
      <c r="GB980">
        <v>350.18</v>
      </c>
      <c r="GC980">
        <v>351.68</v>
      </c>
      <c r="GD980">
        <v>353.19</v>
      </c>
      <c r="GE980">
        <v>354.86</v>
      </c>
      <c r="GF980">
        <v>355</v>
      </c>
      <c r="GG980">
        <v>355.14</v>
      </c>
      <c r="GH980">
        <v>355.28</v>
      </c>
      <c r="GI980">
        <v>355.42</v>
      </c>
      <c r="GJ980">
        <v>355.55</v>
      </c>
      <c r="GK980">
        <v>355.69</v>
      </c>
      <c r="GL980">
        <v>355.83</v>
      </c>
      <c r="GM980">
        <v>357.58</v>
      </c>
      <c r="GN980">
        <v>360.15</v>
      </c>
      <c r="GO980">
        <v>361.1</v>
      </c>
      <c r="GP980">
        <v>362.05</v>
      </c>
      <c r="GQ980">
        <v>362.99</v>
      </c>
      <c r="GR980">
        <v>363.94</v>
      </c>
      <c r="GS980">
        <v>366.25</v>
      </c>
      <c r="GT980">
        <v>370.31</v>
      </c>
      <c r="GU980">
        <v>374.38</v>
      </c>
      <c r="GV980">
        <v>378.44</v>
      </c>
      <c r="GW980">
        <v>382.5</v>
      </c>
      <c r="GX980">
        <v>386.56</v>
      </c>
      <c r="GY980">
        <v>389.45</v>
      </c>
      <c r="GZ980">
        <v>392.33</v>
      </c>
      <c r="HA980">
        <v>395.22</v>
      </c>
      <c r="HB980">
        <v>401.07</v>
      </c>
      <c r="HC980">
        <v>407.27</v>
      </c>
      <c r="HD980">
        <v>413.46</v>
      </c>
      <c r="HE980">
        <v>419.66</v>
      </c>
      <c r="HF980">
        <v>425.38</v>
      </c>
      <c r="HG980">
        <v>430.38</v>
      </c>
      <c r="HH980">
        <v>435.39</v>
      </c>
      <c r="HI980">
        <v>440.39</v>
      </c>
      <c r="HJ980">
        <v>446.56</v>
      </c>
      <c r="HK980">
        <v>452.73</v>
      </c>
      <c r="HL980">
        <v>458.9</v>
      </c>
      <c r="HM980">
        <v>465.07</v>
      </c>
      <c r="HN980">
        <v>471.24</v>
      </c>
      <c r="HO980">
        <v>477.4</v>
      </c>
      <c r="HP980">
        <v>483.57</v>
      </c>
      <c r="HQ980">
        <v>491.26</v>
      </c>
      <c r="HR980">
        <v>499.66</v>
      </c>
      <c r="HS980">
        <v>508.06</v>
      </c>
      <c r="HT980">
        <v>516.74</v>
      </c>
      <c r="HU980">
        <v>526.09</v>
      </c>
      <c r="HV980">
        <v>535.44000000000005</v>
      </c>
      <c r="HW980">
        <v>544.79</v>
      </c>
    </row>
    <row r="981" spans="1:231" x14ac:dyDescent="0.25">
      <c r="A981">
        <v>369.57</v>
      </c>
      <c r="B981">
        <v>327.48</v>
      </c>
      <c r="C981">
        <v>327.48</v>
      </c>
      <c r="D981">
        <v>328.59</v>
      </c>
      <c r="E981">
        <v>329.7</v>
      </c>
      <c r="F981">
        <v>330.81</v>
      </c>
      <c r="G981">
        <v>331.91</v>
      </c>
      <c r="H981">
        <v>333.02</v>
      </c>
      <c r="I981">
        <v>334.13</v>
      </c>
      <c r="J981">
        <v>288.64999999999998</v>
      </c>
      <c r="K981">
        <v>288.64999999999998</v>
      </c>
      <c r="L981">
        <v>288.64999999999998</v>
      </c>
      <c r="M981">
        <v>288.64999999999998</v>
      </c>
      <c r="N981">
        <v>194.93</v>
      </c>
      <c r="O981">
        <v>194.93</v>
      </c>
      <c r="P981">
        <v>194.93</v>
      </c>
      <c r="Q981">
        <v>195.96</v>
      </c>
      <c r="R981">
        <v>160.63999999999999</v>
      </c>
      <c r="S981">
        <v>160.63999999999999</v>
      </c>
      <c r="T981">
        <v>140.34</v>
      </c>
      <c r="U981">
        <v>140.34</v>
      </c>
      <c r="V981">
        <v>140.34</v>
      </c>
      <c r="W981">
        <v>140.34</v>
      </c>
      <c r="X981">
        <v>127.64</v>
      </c>
      <c r="Y981">
        <v>127.64</v>
      </c>
      <c r="Z981">
        <v>127.64</v>
      </c>
      <c r="AA981">
        <v>127.64</v>
      </c>
      <c r="AB981">
        <v>127.64</v>
      </c>
      <c r="AC981">
        <v>127.64</v>
      </c>
      <c r="AD981">
        <v>127.64</v>
      </c>
      <c r="AE981">
        <v>104.61</v>
      </c>
      <c r="AF981">
        <v>97.12</v>
      </c>
      <c r="AG981">
        <v>97.12</v>
      </c>
      <c r="AH981">
        <v>97.12</v>
      </c>
      <c r="AI981">
        <v>97.12</v>
      </c>
      <c r="AJ981">
        <v>97.12</v>
      </c>
      <c r="AK981">
        <v>97.12</v>
      </c>
      <c r="AL981">
        <v>80.239999999999995</v>
      </c>
      <c r="AM981">
        <v>80.239999999999995</v>
      </c>
      <c r="AN981">
        <v>80.239999999999995</v>
      </c>
      <c r="AO981">
        <v>80.239999999999995</v>
      </c>
      <c r="AP981">
        <v>80.239999999999995</v>
      </c>
      <c r="AQ981">
        <v>80.239999999999995</v>
      </c>
      <c r="AR981">
        <v>80.239999999999995</v>
      </c>
      <c r="AS981">
        <v>80.239999999999995</v>
      </c>
      <c r="AT981">
        <v>71.42</v>
      </c>
      <c r="AU981">
        <v>49.61</v>
      </c>
      <c r="AV981">
        <v>49.61</v>
      </c>
      <c r="AW981">
        <v>49.61</v>
      </c>
      <c r="AX981">
        <v>49.61</v>
      </c>
      <c r="AY981">
        <v>49.61</v>
      </c>
      <c r="AZ981">
        <v>49.61</v>
      </c>
      <c r="BA981">
        <v>53.15</v>
      </c>
      <c r="BB981">
        <v>56.7</v>
      </c>
      <c r="BC981">
        <v>60.24</v>
      </c>
      <c r="BD981">
        <v>63.79</v>
      </c>
      <c r="BE981">
        <v>67.33</v>
      </c>
      <c r="BF981">
        <v>70.87</v>
      </c>
      <c r="BG981">
        <v>73.45</v>
      </c>
      <c r="BH981">
        <v>73.45</v>
      </c>
      <c r="BI981">
        <v>62.63</v>
      </c>
      <c r="BJ981">
        <v>53.12</v>
      </c>
      <c r="BK981">
        <v>53.91</v>
      </c>
      <c r="BL981">
        <v>54.71</v>
      </c>
      <c r="BM981">
        <v>55.5</v>
      </c>
      <c r="BN981">
        <v>56.3</v>
      </c>
      <c r="BO981">
        <v>57.09</v>
      </c>
      <c r="BP981">
        <v>57.89</v>
      </c>
      <c r="BQ981">
        <v>59.14</v>
      </c>
      <c r="BR981">
        <v>60.38</v>
      </c>
      <c r="BS981">
        <v>61.35</v>
      </c>
      <c r="BT981">
        <v>61.97</v>
      </c>
      <c r="BU981">
        <v>62.59</v>
      </c>
      <c r="BV981">
        <v>63.21</v>
      </c>
      <c r="BW981">
        <v>63.84</v>
      </c>
      <c r="BX981">
        <v>65.83</v>
      </c>
      <c r="BY981">
        <v>69.69</v>
      </c>
      <c r="BZ981">
        <v>72.41</v>
      </c>
      <c r="CA981">
        <v>75.14</v>
      </c>
      <c r="CB981">
        <v>77.87</v>
      </c>
      <c r="CC981">
        <v>80.59</v>
      </c>
      <c r="CD981">
        <v>83.32</v>
      </c>
      <c r="CE981">
        <v>86.88</v>
      </c>
      <c r="CF981">
        <v>90.82</v>
      </c>
      <c r="CG981">
        <v>94.75</v>
      </c>
      <c r="CH981">
        <v>98.69</v>
      </c>
      <c r="CI981">
        <v>102.62</v>
      </c>
      <c r="CJ981">
        <v>106.56</v>
      </c>
      <c r="CK981">
        <v>110.49</v>
      </c>
      <c r="CL981">
        <v>114.43</v>
      </c>
      <c r="CM981">
        <v>120.36</v>
      </c>
      <c r="CN981">
        <v>127.86</v>
      </c>
      <c r="CO981">
        <v>135.36000000000001</v>
      </c>
      <c r="CP981">
        <v>142.87</v>
      </c>
      <c r="CQ981">
        <v>150.37</v>
      </c>
      <c r="CR981">
        <v>157.87</v>
      </c>
      <c r="CS981">
        <v>164.81</v>
      </c>
      <c r="CT981">
        <v>175.2</v>
      </c>
      <c r="CU981">
        <v>185.6</v>
      </c>
      <c r="CV981">
        <v>195.99</v>
      </c>
      <c r="CW981">
        <v>206.39</v>
      </c>
      <c r="CX981">
        <v>216.79</v>
      </c>
      <c r="CY981">
        <v>227.18</v>
      </c>
      <c r="CZ981">
        <v>237.58</v>
      </c>
      <c r="DA981">
        <v>247.28</v>
      </c>
      <c r="DB981">
        <v>256.07</v>
      </c>
      <c r="DC981">
        <v>265.39</v>
      </c>
      <c r="DD981">
        <v>274.70999999999998</v>
      </c>
      <c r="DE981">
        <v>284.02999999999997</v>
      </c>
      <c r="DF981">
        <v>293.35000000000002</v>
      </c>
      <c r="DG981">
        <v>302.67</v>
      </c>
      <c r="DH981">
        <v>311.99</v>
      </c>
      <c r="DI981">
        <v>321.64</v>
      </c>
      <c r="DJ981">
        <v>331.29</v>
      </c>
      <c r="DK981">
        <v>340.95</v>
      </c>
      <c r="DL981">
        <v>350.6</v>
      </c>
      <c r="DM981">
        <v>360.26</v>
      </c>
      <c r="DN981">
        <v>369.91</v>
      </c>
      <c r="DO981">
        <v>379.56</v>
      </c>
      <c r="DP981">
        <v>388.92</v>
      </c>
      <c r="DQ981">
        <v>394.72</v>
      </c>
      <c r="DR981">
        <v>400.51</v>
      </c>
      <c r="DS981">
        <v>406.3</v>
      </c>
      <c r="DT981">
        <v>412.09</v>
      </c>
      <c r="DU981">
        <v>414.87</v>
      </c>
      <c r="DV981">
        <v>417.17</v>
      </c>
      <c r="DW981">
        <v>419.47</v>
      </c>
      <c r="DX981">
        <v>421.77</v>
      </c>
      <c r="DY981">
        <v>424.07</v>
      </c>
      <c r="DZ981">
        <v>426.37</v>
      </c>
      <c r="EA981">
        <v>428.67</v>
      </c>
      <c r="EB981">
        <v>430.97</v>
      </c>
      <c r="EC981">
        <v>433.54</v>
      </c>
      <c r="ED981">
        <v>436.11</v>
      </c>
      <c r="EE981">
        <v>438.68</v>
      </c>
      <c r="EF981">
        <v>442.97</v>
      </c>
      <c r="EG981">
        <v>446.53</v>
      </c>
      <c r="EH981">
        <v>442.86</v>
      </c>
      <c r="EI981">
        <v>442.86</v>
      </c>
      <c r="EJ981">
        <v>442.86</v>
      </c>
      <c r="EK981">
        <v>442.86</v>
      </c>
      <c r="EL981">
        <v>442.86</v>
      </c>
      <c r="EM981">
        <v>442.86</v>
      </c>
      <c r="EN981">
        <v>442.86</v>
      </c>
      <c r="EO981">
        <v>442.86</v>
      </c>
      <c r="EP981">
        <v>442.86</v>
      </c>
      <c r="EQ981">
        <v>442.86</v>
      </c>
      <c r="ER981">
        <v>442.86</v>
      </c>
      <c r="ES981">
        <v>442.86</v>
      </c>
      <c r="ET981">
        <v>442.86</v>
      </c>
      <c r="EU981">
        <v>392.26</v>
      </c>
      <c r="EV981">
        <v>381.28</v>
      </c>
      <c r="EW981">
        <v>381.28</v>
      </c>
      <c r="EX981">
        <v>381.28</v>
      </c>
      <c r="EY981">
        <v>381.28</v>
      </c>
      <c r="EZ981">
        <v>381.28</v>
      </c>
      <c r="FA981">
        <v>381.28</v>
      </c>
      <c r="FB981">
        <v>381.28</v>
      </c>
      <c r="FC981">
        <v>381.28</v>
      </c>
      <c r="FD981">
        <v>381.28</v>
      </c>
      <c r="FE981">
        <v>381.28</v>
      </c>
      <c r="FF981">
        <v>381.28</v>
      </c>
      <c r="FG981">
        <v>381.28</v>
      </c>
      <c r="FH981">
        <v>368.94</v>
      </c>
      <c r="FI981">
        <v>368.94</v>
      </c>
      <c r="FJ981">
        <v>368.94</v>
      </c>
      <c r="FK981">
        <v>338.9</v>
      </c>
      <c r="FL981">
        <v>337.91</v>
      </c>
      <c r="FM981">
        <v>337.91</v>
      </c>
      <c r="FN981">
        <v>337.91</v>
      </c>
      <c r="FO981">
        <v>341.47</v>
      </c>
      <c r="FP981">
        <v>345.04</v>
      </c>
      <c r="FQ981">
        <v>348.61</v>
      </c>
      <c r="FR981">
        <v>352.17</v>
      </c>
      <c r="FS981">
        <v>355.88</v>
      </c>
      <c r="FT981">
        <v>359.59</v>
      </c>
      <c r="FU981">
        <v>363.18</v>
      </c>
      <c r="FV981">
        <v>363.18</v>
      </c>
      <c r="FW981">
        <v>363.18</v>
      </c>
      <c r="FX981">
        <v>364.27</v>
      </c>
      <c r="FY981">
        <v>346.39</v>
      </c>
      <c r="FZ981">
        <v>347.89</v>
      </c>
      <c r="GA981">
        <v>349.39</v>
      </c>
      <c r="GB981">
        <v>350.89</v>
      </c>
      <c r="GC981">
        <v>352.39</v>
      </c>
      <c r="GD981">
        <v>353.9</v>
      </c>
      <c r="GE981">
        <v>355.4</v>
      </c>
      <c r="GF981">
        <v>357.07</v>
      </c>
      <c r="GG981">
        <v>357.21</v>
      </c>
      <c r="GH981">
        <v>357.35</v>
      </c>
      <c r="GI981">
        <v>357.49</v>
      </c>
      <c r="GJ981">
        <v>357.63</v>
      </c>
      <c r="GK981">
        <v>357.77</v>
      </c>
      <c r="GL981">
        <v>357.91</v>
      </c>
      <c r="GM981">
        <v>359.65</v>
      </c>
      <c r="GN981">
        <v>362.22</v>
      </c>
      <c r="GO981">
        <v>363.17</v>
      </c>
      <c r="GP981">
        <v>364.12</v>
      </c>
      <c r="GQ981">
        <v>365.06</v>
      </c>
      <c r="GR981">
        <v>366.01</v>
      </c>
      <c r="GS981">
        <v>368.33</v>
      </c>
      <c r="GT981">
        <v>372.39</v>
      </c>
      <c r="GU981">
        <v>376.45</v>
      </c>
      <c r="GV981">
        <v>380.51</v>
      </c>
      <c r="GW981">
        <v>384.57</v>
      </c>
      <c r="GX981">
        <v>388.63</v>
      </c>
      <c r="GY981">
        <v>391.52</v>
      </c>
      <c r="GZ981">
        <v>394.4</v>
      </c>
      <c r="HA981">
        <v>397.29</v>
      </c>
      <c r="HB981">
        <v>403.15</v>
      </c>
      <c r="HC981">
        <v>409.34</v>
      </c>
      <c r="HD981">
        <v>415.54</v>
      </c>
      <c r="HE981">
        <v>421.73</v>
      </c>
      <c r="HF981">
        <v>427.93</v>
      </c>
      <c r="HG981">
        <v>433.65</v>
      </c>
      <c r="HH981">
        <v>438.65</v>
      </c>
      <c r="HI981">
        <v>443.65</v>
      </c>
      <c r="HJ981">
        <v>449.82</v>
      </c>
      <c r="HK981">
        <v>455.99</v>
      </c>
      <c r="HL981">
        <v>462.16</v>
      </c>
      <c r="HM981">
        <v>468.33</v>
      </c>
      <c r="HN981">
        <v>474.5</v>
      </c>
      <c r="HO981">
        <v>480.67</v>
      </c>
      <c r="HP981">
        <v>486.84</v>
      </c>
      <c r="HQ981">
        <v>494.52</v>
      </c>
      <c r="HR981">
        <v>502.92</v>
      </c>
      <c r="HS981">
        <v>511.32</v>
      </c>
      <c r="HT981">
        <v>520</v>
      </c>
      <c r="HU981">
        <v>529.35</v>
      </c>
      <c r="HV981">
        <v>538.70000000000005</v>
      </c>
      <c r="HW981">
        <v>548.04999999999995</v>
      </c>
    </row>
    <row r="982" spans="1:231" x14ac:dyDescent="0.25">
      <c r="A982">
        <v>379.55</v>
      </c>
      <c r="B982">
        <v>336.64</v>
      </c>
      <c r="C982">
        <v>336.64</v>
      </c>
      <c r="D982">
        <v>337.75</v>
      </c>
      <c r="E982">
        <v>338.86</v>
      </c>
      <c r="F982">
        <v>339.96</v>
      </c>
      <c r="G982">
        <v>341.07</v>
      </c>
      <c r="H982">
        <v>342.18</v>
      </c>
      <c r="I982">
        <v>343.29</v>
      </c>
      <c r="J982">
        <v>296.81</v>
      </c>
      <c r="K982">
        <v>296.81</v>
      </c>
      <c r="L982">
        <v>296.81</v>
      </c>
      <c r="M982">
        <v>296.81</v>
      </c>
      <c r="N982">
        <v>200.73</v>
      </c>
      <c r="O982">
        <v>200.73</v>
      </c>
      <c r="P982">
        <v>200.73</v>
      </c>
      <c r="Q982">
        <v>201.76</v>
      </c>
      <c r="R982">
        <v>165.3</v>
      </c>
      <c r="S982">
        <v>165.3</v>
      </c>
      <c r="T982">
        <v>144.29</v>
      </c>
      <c r="U982">
        <v>144.29</v>
      </c>
      <c r="V982">
        <v>144.29</v>
      </c>
      <c r="W982">
        <v>144.29</v>
      </c>
      <c r="X982">
        <v>131.05000000000001</v>
      </c>
      <c r="Y982">
        <v>131.05000000000001</v>
      </c>
      <c r="Z982">
        <v>131.05000000000001</v>
      </c>
      <c r="AA982">
        <v>131.05000000000001</v>
      </c>
      <c r="AB982">
        <v>131.05000000000001</v>
      </c>
      <c r="AC982">
        <v>131.05000000000001</v>
      </c>
      <c r="AD982">
        <v>131.05000000000001</v>
      </c>
      <c r="AE982">
        <v>106.65</v>
      </c>
      <c r="AF982">
        <v>98.69</v>
      </c>
      <c r="AG982">
        <v>98.69</v>
      </c>
      <c r="AH982">
        <v>98.69</v>
      </c>
      <c r="AI982">
        <v>98.69</v>
      </c>
      <c r="AJ982">
        <v>98.69</v>
      </c>
      <c r="AK982">
        <v>98.69</v>
      </c>
      <c r="AL982">
        <v>80.75</v>
      </c>
      <c r="AM982">
        <v>80.75</v>
      </c>
      <c r="AN982">
        <v>80.75</v>
      </c>
      <c r="AO982">
        <v>80.75</v>
      </c>
      <c r="AP982">
        <v>80.75</v>
      </c>
      <c r="AQ982">
        <v>80.75</v>
      </c>
      <c r="AR982">
        <v>80.75</v>
      </c>
      <c r="AS982">
        <v>80.75</v>
      </c>
      <c r="AT982">
        <v>72.02</v>
      </c>
      <c r="AU982">
        <v>52.46</v>
      </c>
      <c r="AV982">
        <v>52.46</v>
      </c>
      <c r="AW982">
        <v>52.46</v>
      </c>
      <c r="AX982">
        <v>52.46</v>
      </c>
      <c r="AY982">
        <v>52.46</v>
      </c>
      <c r="AZ982">
        <v>52.46</v>
      </c>
      <c r="BA982">
        <v>50.3</v>
      </c>
      <c r="BB982">
        <v>51</v>
      </c>
      <c r="BC982">
        <v>51.69</v>
      </c>
      <c r="BD982">
        <v>52.39</v>
      </c>
      <c r="BE982">
        <v>53.09</v>
      </c>
      <c r="BF982">
        <v>53.78</v>
      </c>
      <c r="BG982">
        <v>54.48</v>
      </c>
      <c r="BH982">
        <v>55.17</v>
      </c>
      <c r="BI982">
        <v>56.66</v>
      </c>
      <c r="BJ982">
        <v>55.97</v>
      </c>
      <c r="BK982">
        <v>55.17</v>
      </c>
      <c r="BL982">
        <v>55.97</v>
      </c>
      <c r="BM982">
        <v>56.76</v>
      </c>
      <c r="BN982">
        <v>57.56</v>
      </c>
      <c r="BO982">
        <v>58.35</v>
      </c>
      <c r="BP982">
        <v>59.15</v>
      </c>
      <c r="BQ982">
        <v>59.94</v>
      </c>
      <c r="BR982">
        <v>61.19</v>
      </c>
      <c r="BS982">
        <v>62.44</v>
      </c>
      <c r="BT982">
        <v>63.4</v>
      </c>
      <c r="BU982">
        <v>64.02</v>
      </c>
      <c r="BV982">
        <v>64.650000000000006</v>
      </c>
      <c r="BW982">
        <v>65.27</v>
      </c>
      <c r="BX982">
        <v>64.52</v>
      </c>
      <c r="BY982">
        <v>65.709999999999994</v>
      </c>
      <c r="BZ982">
        <v>65.760000000000005</v>
      </c>
      <c r="CA982">
        <v>65.81</v>
      </c>
      <c r="CB982">
        <v>65.86</v>
      </c>
      <c r="CC982">
        <v>65.91</v>
      </c>
      <c r="CD982">
        <v>65.959999999999994</v>
      </c>
      <c r="CE982">
        <v>68.09</v>
      </c>
      <c r="CF982">
        <v>70.59</v>
      </c>
      <c r="CG982">
        <v>73.09</v>
      </c>
      <c r="CH982">
        <v>75.599999999999994</v>
      </c>
      <c r="CI982">
        <v>78.099999999999994</v>
      </c>
      <c r="CJ982">
        <v>80.61</v>
      </c>
      <c r="CK982">
        <v>83.11</v>
      </c>
      <c r="CL982">
        <v>85.62</v>
      </c>
      <c r="CM982">
        <v>90.11</v>
      </c>
      <c r="CN982">
        <v>96.18</v>
      </c>
      <c r="CO982">
        <v>102.26</v>
      </c>
      <c r="CP982">
        <v>108.33</v>
      </c>
      <c r="CQ982">
        <v>114.4</v>
      </c>
      <c r="CR982">
        <v>120.47</v>
      </c>
      <c r="CS982">
        <v>126.54</v>
      </c>
      <c r="CT982">
        <v>136.69999999999999</v>
      </c>
      <c r="CU982">
        <v>146.86000000000001</v>
      </c>
      <c r="CV982">
        <v>157.01</v>
      </c>
      <c r="CW982">
        <v>167.17</v>
      </c>
      <c r="CX982">
        <v>177.33</v>
      </c>
      <c r="CY982">
        <v>187.48</v>
      </c>
      <c r="CZ982">
        <v>197.64</v>
      </c>
      <c r="DA982">
        <v>207.1</v>
      </c>
      <c r="DB982">
        <v>215.66</v>
      </c>
      <c r="DC982">
        <v>224.74</v>
      </c>
      <c r="DD982">
        <v>233.82</v>
      </c>
      <c r="DE982">
        <v>242.9</v>
      </c>
      <c r="DF982">
        <v>251.98</v>
      </c>
      <c r="DG982">
        <v>261.06</v>
      </c>
      <c r="DH982">
        <v>270.14</v>
      </c>
      <c r="DI982">
        <v>279.55</v>
      </c>
      <c r="DJ982">
        <v>288.97000000000003</v>
      </c>
      <c r="DK982">
        <v>298.38</v>
      </c>
      <c r="DL982">
        <v>307.79000000000002</v>
      </c>
      <c r="DM982">
        <v>317.20999999999998</v>
      </c>
      <c r="DN982">
        <v>326.62</v>
      </c>
      <c r="DO982">
        <v>336.04</v>
      </c>
      <c r="DP982">
        <v>345.16</v>
      </c>
      <c r="DQ982">
        <v>350.71</v>
      </c>
      <c r="DR982">
        <v>356.27</v>
      </c>
      <c r="DS982">
        <v>361.82</v>
      </c>
      <c r="DT982">
        <v>367.37</v>
      </c>
      <c r="DU982">
        <v>372.93</v>
      </c>
      <c r="DV982">
        <v>378.48</v>
      </c>
      <c r="DW982">
        <v>384.03</v>
      </c>
      <c r="DX982">
        <v>389.59</v>
      </c>
      <c r="DY982">
        <v>395.14</v>
      </c>
      <c r="DZ982">
        <v>400.69</v>
      </c>
      <c r="EA982">
        <v>406.25</v>
      </c>
      <c r="EB982">
        <v>411.8</v>
      </c>
      <c r="EC982">
        <v>417.63</v>
      </c>
      <c r="ED982">
        <v>423.45</v>
      </c>
      <c r="EE982">
        <v>429.27</v>
      </c>
      <c r="EF982">
        <v>436.81</v>
      </c>
      <c r="EG982">
        <v>443.63</v>
      </c>
      <c r="EH982">
        <v>447.57</v>
      </c>
      <c r="EI982">
        <v>447.57</v>
      </c>
      <c r="EJ982">
        <v>447.57</v>
      </c>
      <c r="EK982">
        <v>447.57</v>
      </c>
      <c r="EL982">
        <v>447.57</v>
      </c>
      <c r="EM982">
        <v>447.57</v>
      </c>
      <c r="EN982">
        <v>447.57</v>
      </c>
      <c r="EO982">
        <v>447.57</v>
      </c>
      <c r="EP982">
        <v>447.57</v>
      </c>
      <c r="EQ982">
        <v>447.57</v>
      </c>
      <c r="ER982">
        <v>447.57</v>
      </c>
      <c r="ES982">
        <v>447.57</v>
      </c>
      <c r="ET982">
        <v>447.57</v>
      </c>
      <c r="EU982">
        <v>394.09</v>
      </c>
      <c r="EV982">
        <v>382.42</v>
      </c>
      <c r="EW982">
        <v>382.42</v>
      </c>
      <c r="EX982">
        <v>382.42</v>
      </c>
      <c r="EY982">
        <v>382.42</v>
      </c>
      <c r="EZ982">
        <v>382.42</v>
      </c>
      <c r="FA982">
        <v>382.42</v>
      </c>
      <c r="FB982">
        <v>382.42</v>
      </c>
      <c r="FC982">
        <v>382.42</v>
      </c>
      <c r="FD982">
        <v>382.42</v>
      </c>
      <c r="FE982">
        <v>382.42</v>
      </c>
      <c r="FF982">
        <v>382.42</v>
      </c>
      <c r="FG982">
        <v>382.42</v>
      </c>
      <c r="FH982">
        <v>369.03</v>
      </c>
      <c r="FI982">
        <v>369.03</v>
      </c>
      <c r="FJ982">
        <v>369.03</v>
      </c>
      <c r="FK982">
        <v>341.48</v>
      </c>
      <c r="FL982">
        <v>340.63</v>
      </c>
      <c r="FM982">
        <v>340.63</v>
      </c>
      <c r="FN982">
        <v>340.63</v>
      </c>
      <c r="FO982">
        <v>338.75</v>
      </c>
      <c r="FP982">
        <v>339.6</v>
      </c>
      <c r="FQ982">
        <v>340.45</v>
      </c>
      <c r="FR982">
        <v>341.29</v>
      </c>
      <c r="FS982">
        <v>342.14</v>
      </c>
      <c r="FT982">
        <v>342.99</v>
      </c>
      <c r="FU982">
        <v>343.83</v>
      </c>
      <c r="FV982">
        <v>344.68</v>
      </c>
      <c r="FW982">
        <v>345.53</v>
      </c>
      <c r="FX982">
        <v>346.37</v>
      </c>
      <c r="FY982">
        <v>349.16</v>
      </c>
      <c r="FZ982">
        <v>347.68</v>
      </c>
      <c r="GA982">
        <v>348.97</v>
      </c>
      <c r="GB982">
        <v>350.26</v>
      </c>
      <c r="GC982">
        <v>351.56</v>
      </c>
      <c r="GD982">
        <v>352.85</v>
      </c>
      <c r="GE982">
        <v>354.14</v>
      </c>
      <c r="GF982">
        <v>355.43</v>
      </c>
      <c r="GG982">
        <v>356.72</v>
      </c>
      <c r="GH982">
        <v>358.01</v>
      </c>
      <c r="GI982">
        <v>358.64</v>
      </c>
      <c r="GJ982">
        <v>358.78</v>
      </c>
      <c r="GK982">
        <v>358.92</v>
      </c>
      <c r="GL982">
        <v>359.06</v>
      </c>
      <c r="GM982">
        <v>358.22</v>
      </c>
      <c r="GN982">
        <v>359.36</v>
      </c>
      <c r="GO982">
        <v>359.85</v>
      </c>
      <c r="GP982">
        <v>360.33</v>
      </c>
      <c r="GQ982">
        <v>360.82</v>
      </c>
      <c r="GR982">
        <v>361.3</v>
      </c>
      <c r="GS982">
        <v>362.18</v>
      </c>
      <c r="GT982">
        <v>364.81</v>
      </c>
      <c r="GU982">
        <v>367.44</v>
      </c>
      <c r="GV982">
        <v>370.07</v>
      </c>
      <c r="GW982">
        <v>372.7</v>
      </c>
      <c r="GX982">
        <v>375.33</v>
      </c>
      <c r="GY982">
        <v>376.79</v>
      </c>
      <c r="GZ982">
        <v>378.24</v>
      </c>
      <c r="HA982">
        <v>379.7</v>
      </c>
      <c r="HB982">
        <v>384.12</v>
      </c>
      <c r="HC982">
        <v>388.89</v>
      </c>
      <c r="HD982">
        <v>393.65</v>
      </c>
      <c r="HE982">
        <v>398.41</v>
      </c>
      <c r="HF982">
        <v>403.18</v>
      </c>
      <c r="HG982">
        <v>407.94</v>
      </c>
      <c r="HH982">
        <v>412.71</v>
      </c>
      <c r="HI982">
        <v>417.47</v>
      </c>
      <c r="HJ982">
        <v>423.4</v>
      </c>
      <c r="HK982">
        <v>429.33</v>
      </c>
      <c r="HL982">
        <v>435.26</v>
      </c>
      <c r="HM982">
        <v>441.19</v>
      </c>
      <c r="HN982">
        <v>447.12</v>
      </c>
      <c r="HO982">
        <v>453.05</v>
      </c>
      <c r="HP982">
        <v>458.98</v>
      </c>
      <c r="HQ982">
        <v>466.42</v>
      </c>
      <c r="HR982">
        <v>474.58</v>
      </c>
      <c r="HS982">
        <v>482.74</v>
      </c>
      <c r="HT982">
        <v>491.19</v>
      </c>
      <c r="HU982">
        <v>500.3</v>
      </c>
      <c r="HV982">
        <v>509.41</v>
      </c>
      <c r="HW982">
        <v>518.52</v>
      </c>
    </row>
    <row r="983" spans="1:231" x14ac:dyDescent="0.25">
      <c r="A983">
        <v>389.54</v>
      </c>
      <c r="B983">
        <v>345.8</v>
      </c>
      <c r="C983">
        <v>345.8</v>
      </c>
      <c r="D983">
        <v>346.91</v>
      </c>
      <c r="E983">
        <v>348.01</v>
      </c>
      <c r="F983">
        <v>349.12</v>
      </c>
      <c r="G983">
        <v>350.23</v>
      </c>
      <c r="H983">
        <v>351.34</v>
      </c>
      <c r="I983">
        <v>352.45</v>
      </c>
      <c r="J983">
        <v>304.97000000000003</v>
      </c>
      <c r="K983">
        <v>304.97000000000003</v>
      </c>
      <c r="L983">
        <v>304.97000000000003</v>
      </c>
      <c r="M983">
        <v>304.97000000000003</v>
      </c>
      <c r="N983">
        <v>206.52</v>
      </c>
      <c r="O983">
        <v>206.52</v>
      </c>
      <c r="P983">
        <v>206.52</v>
      </c>
      <c r="Q983">
        <v>207.55</v>
      </c>
      <c r="R983">
        <v>169.95</v>
      </c>
      <c r="S983">
        <v>169.95</v>
      </c>
      <c r="T983">
        <v>148.25</v>
      </c>
      <c r="U983">
        <v>148.25</v>
      </c>
      <c r="V983">
        <v>148.25</v>
      </c>
      <c r="W983">
        <v>148.25</v>
      </c>
      <c r="X983">
        <v>134.44999999999999</v>
      </c>
      <c r="Y983">
        <v>134.44999999999999</v>
      </c>
      <c r="Z983">
        <v>134.44999999999999</v>
      </c>
      <c r="AA983">
        <v>134.44999999999999</v>
      </c>
      <c r="AB983">
        <v>134.44999999999999</v>
      </c>
      <c r="AC983">
        <v>134.44999999999999</v>
      </c>
      <c r="AD983">
        <v>134.44999999999999</v>
      </c>
      <c r="AE983">
        <v>108.69</v>
      </c>
      <c r="AF983">
        <v>100.26</v>
      </c>
      <c r="AG983">
        <v>100.26</v>
      </c>
      <c r="AH983">
        <v>100.26</v>
      </c>
      <c r="AI983">
        <v>100.26</v>
      </c>
      <c r="AJ983">
        <v>100.26</v>
      </c>
      <c r="AK983">
        <v>100.26</v>
      </c>
      <c r="AL983">
        <v>81.25</v>
      </c>
      <c r="AM983">
        <v>81.25</v>
      </c>
      <c r="AN983">
        <v>81.25</v>
      </c>
      <c r="AO983">
        <v>81.25</v>
      </c>
      <c r="AP983">
        <v>81.25</v>
      </c>
      <c r="AQ983">
        <v>81.25</v>
      </c>
      <c r="AR983">
        <v>81.25</v>
      </c>
      <c r="AS983">
        <v>81.25</v>
      </c>
      <c r="AT983">
        <v>72.62</v>
      </c>
      <c r="AU983">
        <v>55.31</v>
      </c>
      <c r="AV983">
        <v>55.31</v>
      </c>
      <c r="AW983">
        <v>55.31</v>
      </c>
      <c r="AX983">
        <v>55.31</v>
      </c>
      <c r="AY983">
        <v>55.31</v>
      </c>
      <c r="AZ983">
        <v>55.31</v>
      </c>
      <c r="BA983">
        <v>51</v>
      </c>
      <c r="BB983">
        <v>51</v>
      </c>
      <c r="BC983">
        <v>51.69</v>
      </c>
      <c r="BD983">
        <v>52.39</v>
      </c>
      <c r="BE983">
        <v>53.09</v>
      </c>
      <c r="BF983">
        <v>53.78</v>
      </c>
      <c r="BG983">
        <v>54.48</v>
      </c>
      <c r="BH983">
        <v>55.17</v>
      </c>
      <c r="BI983">
        <v>56.66</v>
      </c>
      <c r="BJ983">
        <v>58.81</v>
      </c>
      <c r="BK983">
        <v>57.22</v>
      </c>
      <c r="BL983">
        <v>57.22</v>
      </c>
      <c r="BM983">
        <v>58.02</v>
      </c>
      <c r="BN983">
        <v>58.81</v>
      </c>
      <c r="BO983">
        <v>59.61</v>
      </c>
      <c r="BP983">
        <v>60.41</v>
      </c>
      <c r="BQ983">
        <v>61.2</v>
      </c>
      <c r="BR983">
        <v>62</v>
      </c>
      <c r="BS983">
        <v>63.24</v>
      </c>
      <c r="BT983">
        <v>64.489999999999995</v>
      </c>
      <c r="BU983">
        <v>65.45</v>
      </c>
      <c r="BV983">
        <v>66.08</v>
      </c>
      <c r="BW983">
        <v>66.7</v>
      </c>
      <c r="BX983">
        <v>65.209999999999994</v>
      </c>
      <c r="BY983">
        <v>65.709999999999994</v>
      </c>
      <c r="BZ983">
        <v>65.760000000000005</v>
      </c>
      <c r="CA983">
        <v>65.81</v>
      </c>
      <c r="CB983">
        <v>65.86</v>
      </c>
      <c r="CC983">
        <v>65.91</v>
      </c>
      <c r="CD983">
        <v>65.959999999999994</v>
      </c>
      <c r="CE983">
        <v>68.09</v>
      </c>
      <c r="CF983">
        <v>70.59</v>
      </c>
      <c r="CG983">
        <v>73.09</v>
      </c>
      <c r="CH983">
        <v>75.599999999999994</v>
      </c>
      <c r="CI983">
        <v>78.099999999999994</v>
      </c>
      <c r="CJ983">
        <v>80.61</v>
      </c>
      <c r="CK983">
        <v>83.11</v>
      </c>
      <c r="CL983">
        <v>85.62</v>
      </c>
      <c r="CM983">
        <v>90.11</v>
      </c>
      <c r="CN983">
        <v>96.18</v>
      </c>
      <c r="CO983">
        <v>102.26</v>
      </c>
      <c r="CP983">
        <v>108.33</v>
      </c>
      <c r="CQ983">
        <v>114.4</v>
      </c>
      <c r="CR983">
        <v>120.47</v>
      </c>
      <c r="CS983">
        <v>126.54</v>
      </c>
      <c r="CT983">
        <v>136.69999999999999</v>
      </c>
      <c r="CU983">
        <v>146.86000000000001</v>
      </c>
      <c r="CV983">
        <v>157.01</v>
      </c>
      <c r="CW983">
        <v>167.17</v>
      </c>
      <c r="CX983">
        <v>177.33</v>
      </c>
      <c r="CY983">
        <v>187.48</v>
      </c>
      <c r="CZ983">
        <v>197.64</v>
      </c>
      <c r="DA983">
        <v>207.1</v>
      </c>
      <c r="DB983">
        <v>215.66</v>
      </c>
      <c r="DC983">
        <v>224.74</v>
      </c>
      <c r="DD983">
        <v>233.82</v>
      </c>
      <c r="DE983">
        <v>242.9</v>
      </c>
      <c r="DF983">
        <v>251.98</v>
      </c>
      <c r="DG983">
        <v>261.06</v>
      </c>
      <c r="DH983">
        <v>270.14</v>
      </c>
      <c r="DI983">
        <v>279.55</v>
      </c>
      <c r="DJ983">
        <v>288.97000000000003</v>
      </c>
      <c r="DK983">
        <v>298.38</v>
      </c>
      <c r="DL983">
        <v>307.79000000000002</v>
      </c>
      <c r="DM983">
        <v>317.20999999999998</v>
      </c>
      <c r="DN983">
        <v>326.62</v>
      </c>
      <c r="DO983">
        <v>336.04</v>
      </c>
      <c r="DP983">
        <v>345.16</v>
      </c>
      <c r="DQ983">
        <v>350.71</v>
      </c>
      <c r="DR983">
        <v>356.27</v>
      </c>
      <c r="DS983">
        <v>361.82</v>
      </c>
      <c r="DT983">
        <v>367.37</v>
      </c>
      <c r="DU983">
        <v>372.93</v>
      </c>
      <c r="DV983">
        <v>378.48</v>
      </c>
      <c r="DW983">
        <v>384.03</v>
      </c>
      <c r="DX983">
        <v>389.59</v>
      </c>
      <c r="DY983">
        <v>395.14</v>
      </c>
      <c r="DZ983">
        <v>400.69</v>
      </c>
      <c r="EA983">
        <v>406.25</v>
      </c>
      <c r="EB983">
        <v>411.8</v>
      </c>
      <c r="EC983">
        <v>417.63</v>
      </c>
      <c r="ED983">
        <v>423.45</v>
      </c>
      <c r="EE983">
        <v>429.27</v>
      </c>
      <c r="EF983">
        <v>436.81</v>
      </c>
      <c r="EG983">
        <v>443.63</v>
      </c>
      <c r="EH983">
        <v>448.34</v>
      </c>
      <c r="EI983">
        <v>452.28</v>
      </c>
      <c r="EJ983">
        <v>452.28</v>
      </c>
      <c r="EK983">
        <v>452.28</v>
      </c>
      <c r="EL983">
        <v>452.28</v>
      </c>
      <c r="EM983">
        <v>452.28</v>
      </c>
      <c r="EN983">
        <v>452.28</v>
      </c>
      <c r="EO983">
        <v>452.28</v>
      </c>
      <c r="EP983">
        <v>452.28</v>
      </c>
      <c r="EQ983">
        <v>452.28</v>
      </c>
      <c r="ER983">
        <v>452.28</v>
      </c>
      <c r="ES983">
        <v>452.28</v>
      </c>
      <c r="ET983">
        <v>452.28</v>
      </c>
      <c r="EU983">
        <v>395.92</v>
      </c>
      <c r="EV983">
        <v>383.57</v>
      </c>
      <c r="EW983">
        <v>383.57</v>
      </c>
      <c r="EX983">
        <v>383.57</v>
      </c>
      <c r="EY983">
        <v>383.57</v>
      </c>
      <c r="EZ983">
        <v>383.57</v>
      </c>
      <c r="FA983">
        <v>383.57</v>
      </c>
      <c r="FB983">
        <v>383.57</v>
      </c>
      <c r="FC983">
        <v>383.57</v>
      </c>
      <c r="FD983">
        <v>383.57</v>
      </c>
      <c r="FE983">
        <v>383.57</v>
      </c>
      <c r="FF983">
        <v>383.57</v>
      </c>
      <c r="FG983">
        <v>383.57</v>
      </c>
      <c r="FH983">
        <v>369.12</v>
      </c>
      <c r="FI983">
        <v>369.12</v>
      </c>
      <c r="FJ983">
        <v>369.12</v>
      </c>
      <c r="FK983">
        <v>344.06</v>
      </c>
      <c r="FL983">
        <v>343.35</v>
      </c>
      <c r="FM983">
        <v>343.35</v>
      </c>
      <c r="FN983">
        <v>343.35</v>
      </c>
      <c r="FO983">
        <v>339.6</v>
      </c>
      <c r="FP983">
        <v>339.6</v>
      </c>
      <c r="FQ983">
        <v>340.45</v>
      </c>
      <c r="FR983">
        <v>341.29</v>
      </c>
      <c r="FS983">
        <v>342.14</v>
      </c>
      <c r="FT983">
        <v>342.99</v>
      </c>
      <c r="FU983">
        <v>343.83</v>
      </c>
      <c r="FV983">
        <v>344.68</v>
      </c>
      <c r="FW983">
        <v>345.53</v>
      </c>
      <c r="FX983">
        <v>346.37</v>
      </c>
      <c r="FY983">
        <v>349.16</v>
      </c>
      <c r="FZ983">
        <v>348.97</v>
      </c>
      <c r="GA983">
        <v>348.97</v>
      </c>
      <c r="GB983">
        <v>350.26</v>
      </c>
      <c r="GC983">
        <v>351.56</v>
      </c>
      <c r="GD983">
        <v>352.85</v>
      </c>
      <c r="GE983">
        <v>354.14</v>
      </c>
      <c r="GF983">
        <v>355.43</v>
      </c>
      <c r="GG983">
        <v>356.72</v>
      </c>
      <c r="GH983">
        <v>358.01</v>
      </c>
      <c r="GI983">
        <v>359.31</v>
      </c>
      <c r="GJ983">
        <v>359.93</v>
      </c>
      <c r="GK983">
        <v>360.07</v>
      </c>
      <c r="GL983">
        <v>360.21</v>
      </c>
      <c r="GM983">
        <v>358.53</v>
      </c>
      <c r="GN983">
        <v>359.36</v>
      </c>
      <c r="GO983">
        <v>359.85</v>
      </c>
      <c r="GP983">
        <v>360.33</v>
      </c>
      <c r="GQ983">
        <v>360.82</v>
      </c>
      <c r="GR983">
        <v>361.3</v>
      </c>
      <c r="GS983">
        <v>362.18</v>
      </c>
      <c r="GT983">
        <v>364.81</v>
      </c>
      <c r="GU983">
        <v>367.44</v>
      </c>
      <c r="GV983">
        <v>370.07</v>
      </c>
      <c r="GW983">
        <v>372.7</v>
      </c>
      <c r="GX983">
        <v>375.33</v>
      </c>
      <c r="GY983">
        <v>376.79</v>
      </c>
      <c r="GZ983">
        <v>378.24</v>
      </c>
      <c r="HA983">
        <v>379.7</v>
      </c>
      <c r="HB983">
        <v>384.12</v>
      </c>
      <c r="HC983">
        <v>388.89</v>
      </c>
      <c r="HD983">
        <v>393.65</v>
      </c>
      <c r="HE983">
        <v>398.41</v>
      </c>
      <c r="HF983">
        <v>403.18</v>
      </c>
      <c r="HG983">
        <v>407.94</v>
      </c>
      <c r="HH983">
        <v>412.71</v>
      </c>
      <c r="HI983">
        <v>417.47</v>
      </c>
      <c r="HJ983">
        <v>423.4</v>
      </c>
      <c r="HK983">
        <v>429.33</v>
      </c>
      <c r="HL983">
        <v>435.26</v>
      </c>
      <c r="HM983">
        <v>441.19</v>
      </c>
      <c r="HN983">
        <v>447.12</v>
      </c>
      <c r="HO983">
        <v>453.05</v>
      </c>
      <c r="HP983">
        <v>458.98</v>
      </c>
      <c r="HQ983">
        <v>466.42</v>
      </c>
      <c r="HR983">
        <v>474.58</v>
      </c>
      <c r="HS983">
        <v>482.74</v>
      </c>
      <c r="HT983">
        <v>491.19</v>
      </c>
      <c r="HU983">
        <v>500.3</v>
      </c>
      <c r="HV983">
        <v>509.41</v>
      </c>
      <c r="HW983">
        <v>518.52</v>
      </c>
    </row>
    <row r="984" spans="1:231" x14ac:dyDescent="0.25">
      <c r="A984">
        <v>399.52</v>
      </c>
      <c r="B984">
        <v>354.96</v>
      </c>
      <c r="C984">
        <v>354.96</v>
      </c>
      <c r="D984">
        <v>356.07</v>
      </c>
      <c r="E984">
        <v>357.17</v>
      </c>
      <c r="F984">
        <v>358.28</v>
      </c>
      <c r="G984">
        <v>359.39</v>
      </c>
      <c r="H984">
        <v>360.5</v>
      </c>
      <c r="I984">
        <v>361.61</v>
      </c>
      <c r="J984">
        <v>313.13</v>
      </c>
      <c r="K984">
        <v>313.13</v>
      </c>
      <c r="L984">
        <v>313.13</v>
      </c>
      <c r="M984">
        <v>313.13</v>
      </c>
      <c r="N984">
        <v>212.32</v>
      </c>
      <c r="O984">
        <v>212.32</v>
      </c>
      <c r="P984">
        <v>212.32</v>
      </c>
      <c r="Q984">
        <v>213.35</v>
      </c>
      <c r="R984">
        <v>174.61</v>
      </c>
      <c r="S984">
        <v>174.61</v>
      </c>
      <c r="T984">
        <v>152.19999999999999</v>
      </c>
      <c r="U984">
        <v>152.19999999999999</v>
      </c>
      <c r="V984">
        <v>152.19999999999999</v>
      </c>
      <c r="W984">
        <v>152.19999999999999</v>
      </c>
      <c r="X984">
        <v>137.85</v>
      </c>
      <c r="Y984">
        <v>137.85</v>
      </c>
      <c r="Z984">
        <v>137.85</v>
      </c>
      <c r="AA984">
        <v>137.85</v>
      </c>
      <c r="AB984">
        <v>137.85</v>
      </c>
      <c r="AC984">
        <v>137.85</v>
      </c>
      <c r="AD984">
        <v>137.85</v>
      </c>
      <c r="AE984">
        <v>110.73</v>
      </c>
      <c r="AF984">
        <v>101.83</v>
      </c>
      <c r="AG984">
        <v>101.83</v>
      </c>
      <c r="AH984">
        <v>101.83</v>
      </c>
      <c r="AI984">
        <v>101.83</v>
      </c>
      <c r="AJ984">
        <v>101.83</v>
      </c>
      <c r="AK984">
        <v>101.83</v>
      </c>
      <c r="AL984">
        <v>81.760000000000005</v>
      </c>
      <c r="AM984">
        <v>81.760000000000005</v>
      </c>
      <c r="AN984">
        <v>81.760000000000005</v>
      </c>
      <c r="AO984">
        <v>81.760000000000005</v>
      </c>
      <c r="AP984">
        <v>81.760000000000005</v>
      </c>
      <c r="AQ984">
        <v>81.760000000000005</v>
      </c>
      <c r="AR984">
        <v>81.760000000000005</v>
      </c>
      <c r="AS984">
        <v>81.760000000000005</v>
      </c>
      <c r="AT984">
        <v>73.22</v>
      </c>
      <c r="AU984">
        <v>58.15</v>
      </c>
      <c r="AV984">
        <v>58.15</v>
      </c>
      <c r="AW984">
        <v>58.15</v>
      </c>
      <c r="AX984">
        <v>58.15</v>
      </c>
      <c r="AY984">
        <v>58.15</v>
      </c>
      <c r="AZ984">
        <v>58.15</v>
      </c>
      <c r="BA984">
        <v>51.69</v>
      </c>
      <c r="BB984">
        <v>51.69</v>
      </c>
      <c r="BC984">
        <v>51.69</v>
      </c>
      <c r="BD984">
        <v>52.39</v>
      </c>
      <c r="BE984">
        <v>53.09</v>
      </c>
      <c r="BF984">
        <v>53.78</v>
      </c>
      <c r="BG984">
        <v>54.48</v>
      </c>
      <c r="BH984">
        <v>55.17</v>
      </c>
      <c r="BI984">
        <v>56.66</v>
      </c>
      <c r="BJ984">
        <v>59.51</v>
      </c>
      <c r="BK984">
        <v>59.28</v>
      </c>
      <c r="BL984">
        <v>59.28</v>
      </c>
      <c r="BM984">
        <v>59.28</v>
      </c>
      <c r="BN984">
        <v>60.07</v>
      </c>
      <c r="BO984">
        <v>60.87</v>
      </c>
      <c r="BP984">
        <v>61.66</v>
      </c>
      <c r="BQ984">
        <v>62.46</v>
      </c>
      <c r="BR984">
        <v>63.25</v>
      </c>
      <c r="BS984">
        <v>64.05</v>
      </c>
      <c r="BT984">
        <v>65.3</v>
      </c>
      <c r="BU984">
        <v>66.540000000000006</v>
      </c>
      <c r="BV984">
        <v>67.510000000000005</v>
      </c>
      <c r="BW984">
        <v>68.13</v>
      </c>
      <c r="BX984">
        <v>65.89</v>
      </c>
      <c r="BY984">
        <v>66.39</v>
      </c>
      <c r="BZ984">
        <v>65.760000000000005</v>
      </c>
      <c r="CA984">
        <v>65.81</v>
      </c>
      <c r="CB984">
        <v>65.86</v>
      </c>
      <c r="CC984">
        <v>65.91</v>
      </c>
      <c r="CD984">
        <v>65.959999999999994</v>
      </c>
      <c r="CE984">
        <v>68.09</v>
      </c>
      <c r="CF984">
        <v>70.59</v>
      </c>
      <c r="CG984">
        <v>73.09</v>
      </c>
      <c r="CH984">
        <v>75.599999999999994</v>
      </c>
      <c r="CI984">
        <v>78.099999999999994</v>
      </c>
      <c r="CJ984">
        <v>80.61</v>
      </c>
      <c r="CK984">
        <v>83.11</v>
      </c>
      <c r="CL984">
        <v>85.62</v>
      </c>
      <c r="CM984">
        <v>90.11</v>
      </c>
      <c r="CN984">
        <v>96.18</v>
      </c>
      <c r="CO984">
        <v>102.26</v>
      </c>
      <c r="CP984">
        <v>108.33</v>
      </c>
      <c r="CQ984">
        <v>114.4</v>
      </c>
      <c r="CR984">
        <v>120.47</v>
      </c>
      <c r="CS984">
        <v>126.54</v>
      </c>
      <c r="CT984">
        <v>136.69999999999999</v>
      </c>
      <c r="CU984">
        <v>146.86000000000001</v>
      </c>
      <c r="CV984">
        <v>157.01</v>
      </c>
      <c r="CW984">
        <v>167.17</v>
      </c>
      <c r="CX984">
        <v>177.33</v>
      </c>
      <c r="CY984">
        <v>187.48</v>
      </c>
      <c r="CZ984">
        <v>197.64</v>
      </c>
      <c r="DA984">
        <v>207.1</v>
      </c>
      <c r="DB984">
        <v>215.66</v>
      </c>
      <c r="DC984">
        <v>224.74</v>
      </c>
      <c r="DD984">
        <v>233.82</v>
      </c>
      <c r="DE984">
        <v>242.9</v>
      </c>
      <c r="DF984">
        <v>251.98</v>
      </c>
      <c r="DG984">
        <v>261.06</v>
      </c>
      <c r="DH984">
        <v>270.14</v>
      </c>
      <c r="DI984">
        <v>279.55</v>
      </c>
      <c r="DJ984">
        <v>288.97000000000003</v>
      </c>
      <c r="DK984">
        <v>298.38</v>
      </c>
      <c r="DL984">
        <v>307.79000000000002</v>
      </c>
      <c r="DM984">
        <v>317.20999999999998</v>
      </c>
      <c r="DN984">
        <v>326.62</v>
      </c>
      <c r="DO984">
        <v>336.04</v>
      </c>
      <c r="DP984">
        <v>345.16</v>
      </c>
      <c r="DQ984">
        <v>350.71</v>
      </c>
      <c r="DR984">
        <v>356.27</v>
      </c>
      <c r="DS984">
        <v>361.82</v>
      </c>
      <c r="DT984">
        <v>367.37</v>
      </c>
      <c r="DU984">
        <v>372.93</v>
      </c>
      <c r="DV984">
        <v>378.48</v>
      </c>
      <c r="DW984">
        <v>384.03</v>
      </c>
      <c r="DX984">
        <v>389.59</v>
      </c>
      <c r="DY984">
        <v>395.14</v>
      </c>
      <c r="DZ984">
        <v>400.69</v>
      </c>
      <c r="EA984">
        <v>406.25</v>
      </c>
      <c r="EB984">
        <v>411.8</v>
      </c>
      <c r="EC984">
        <v>417.63</v>
      </c>
      <c r="ED984">
        <v>423.45</v>
      </c>
      <c r="EE984">
        <v>429.27</v>
      </c>
      <c r="EF984">
        <v>436.81</v>
      </c>
      <c r="EG984">
        <v>443.63</v>
      </c>
      <c r="EH984">
        <v>448.34</v>
      </c>
      <c r="EI984">
        <v>453.05</v>
      </c>
      <c r="EJ984">
        <v>457</v>
      </c>
      <c r="EK984">
        <v>457</v>
      </c>
      <c r="EL984">
        <v>457</v>
      </c>
      <c r="EM984">
        <v>457</v>
      </c>
      <c r="EN984">
        <v>457</v>
      </c>
      <c r="EO984">
        <v>457</v>
      </c>
      <c r="EP984">
        <v>457</v>
      </c>
      <c r="EQ984">
        <v>457</v>
      </c>
      <c r="ER984">
        <v>457</v>
      </c>
      <c r="ES984">
        <v>457</v>
      </c>
      <c r="ET984">
        <v>457</v>
      </c>
      <c r="EU984">
        <v>397.75</v>
      </c>
      <c r="EV984">
        <v>384.71</v>
      </c>
      <c r="EW984">
        <v>384.71</v>
      </c>
      <c r="EX984">
        <v>384.71</v>
      </c>
      <c r="EY984">
        <v>384.71</v>
      </c>
      <c r="EZ984">
        <v>384.71</v>
      </c>
      <c r="FA984">
        <v>384.71</v>
      </c>
      <c r="FB984">
        <v>384.71</v>
      </c>
      <c r="FC984">
        <v>384.71</v>
      </c>
      <c r="FD984">
        <v>384.71</v>
      </c>
      <c r="FE984">
        <v>384.71</v>
      </c>
      <c r="FF984">
        <v>384.71</v>
      </c>
      <c r="FG984">
        <v>384.71</v>
      </c>
      <c r="FH984">
        <v>369.21</v>
      </c>
      <c r="FI984">
        <v>369.21</v>
      </c>
      <c r="FJ984">
        <v>369.21</v>
      </c>
      <c r="FK984">
        <v>346.64</v>
      </c>
      <c r="FL984">
        <v>346.07</v>
      </c>
      <c r="FM984">
        <v>346.07</v>
      </c>
      <c r="FN984">
        <v>346.07</v>
      </c>
      <c r="FO984">
        <v>340.45</v>
      </c>
      <c r="FP984">
        <v>340.45</v>
      </c>
      <c r="FQ984">
        <v>340.45</v>
      </c>
      <c r="FR984">
        <v>341.29</v>
      </c>
      <c r="FS984">
        <v>342.14</v>
      </c>
      <c r="FT984">
        <v>342.99</v>
      </c>
      <c r="FU984">
        <v>343.83</v>
      </c>
      <c r="FV984">
        <v>344.68</v>
      </c>
      <c r="FW984">
        <v>345.53</v>
      </c>
      <c r="FX984">
        <v>346.37</v>
      </c>
      <c r="FY984">
        <v>349.16</v>
      </c>
      <c r="FZ984">
        <v>350.26</v>
      </c>
      <c r="GA984">
        <v>350.26</v>
      </c>
      <c r="GB984">
        <v>350.26</v>
      </c>
      <c r="GC984">
        <v>351.56</v>
      </c>
      <c r="GD984">
        <v>352.85</v>
      </c>
      <c r="GE984">
        <v>354.14</v>
      </c>
      <c r="GF984">
        <v>355.43</v>
      </c>
      <c r="GG984">
        <v>356.72</v>
      </c>
      <c r="GH984">
        <v>358.01</v>
      </c>
      <c r="GI984">
        <v>359.31</v>
      </c>
      <c r="GJ984">
        <v>360.6</v>
      </c>
      <c r="GK984">
        <v>361.22</v>
      </c>
      <c r="GL984">
        <v>361.36</v>
      </c>
      <c r="GM984">
        <v>358.85</v>
      </c>
      <c r="GN984">
        <v>359.68</v>
      </c>
      <c r="GO984">
        <v>359.85</v>
      </c>
      <c r="GP984">
        <v>360.33</v>
      </c>
      <c r="GQ984">
        <v>360.82</v>
      </c>
      <c r="GR984">
        <v>361.3</v>
      </c>
      <c r="GS984">
        <v>362.18</v>
      </c>
      <c r="GT984">
        <v>364.81</v>
      </c>
      <c r="GU984">
        <v>367.44</v>
      </c>
      <c r="GV984">
        <v>370.07</v>
      </c>
      <c r="GW984">
        <v>372.7</v>
      </c>
      <c r="GX984">
        <v>375.33</v>
      </c>
      <c r="GY984">
        <v>376.79</v>
      </c>
      <c r="GZ984">
        <v>378.24</v>
      </c>
      <c r="HA984">
        <v>379.7</v>
      </c>
      <c r="HB984">
        <v>384.12</v>
      </c>
      <c r="HC984">
        <v>388.89</v>
      </c>
      <c r="HD984">
        <v>393.65</v>
      </c>
      <c r="HE984">
        <v>398.41</v>
      </c>
      <c r="HF984">
        <v>403.18</v>
      </c>
      <c r="HG984">
        <v>407.94</v>
      </c>
      <c r="HH984">
        <v>412.71</v>
      </c>
      <c r="HI984">
        <v>417.47</v>
      </c>
      <c r="HJ984">
        <v>423.4</v>
      </c>
      <c r="HK984">
        <v>429.33</v>
      </c>
      <c r="HL984">
        <v>435.26</v>
      </c>
      <c r="HM984">
        <v>441.19</v>
      </c>
      <c r="HN984">
        <v>447.12</v>
      </c>
      <c r="HO984">
        <v>453.05</v>
      </c>
      <c r="HP984">
        <v>458.98</v>
      </c>
      <c r="HQ984">
        <v>466.42</v>
      </c>
      <c r="HR984">
        <v>474.58</v>
      </c>
      <c r="HS984">
        <v>482.74</v>
      </c>
      <c r="HT984">
        <v>491.19</v>
      </c>
      <c r="HU984">
        <v>500.3</v>
      </c>
      <c r="HV984">
        <v>509.41</v>
      </c>
      <c r="HW984">
        <v>518.52</v>
      </c>
    </row>
    <row r="985" spans="1:231" x14ac:dyDescent="0.25">
      <c r="A985">
        <v>409.51</v>
      </c>
      <c r="B985">
        <v>364.12</v>
      </c>
      <c r="C985">
        <v>364.12</v>
      </c>
      <c r="D985">
        <v>365.22</v>
      </c>
      <c r="E985">
        <v>366.33</v>
      </c>
      <c r="F985">
        <v>367.44</v>
      </c>
      <c r="G985">
        <v>368.55</v>
      </c>
      <c r="H985">
        <v>369.66</v>
      </c>
      <c r="I985">
        <v>370.76</v>
      </c>
      <c r="J985">
        <v>321.3</v>
      </c>
      <c r="K985">
        <v>321.3</v>
      </c>
      <c r="L985">
        <v>321.3</v>
      </c>
      <c r="M985">
        <v>321.3</v>
      </c>
      <c r="N985">
        <v>218.11</v>
      </c>
      <c r="O985">
        <v>218.11</v>
      </c>
      <c r="P985">
        <v>218.11</v>
      </c>
      <c r="Q985">
        <v>219.15</v>
      </c>
      <c r="R985">
        <v>179.26</v>
      </c>
      <c r="S985">
        <v>179.26</v>
      </c>
      <c r="T985">
        <v>156.16</v>
      </c>
      <c r="U985">
        <v>156.16</v>
      </c>
      <c r="V985">
        <v>156.16</v>
      </c>
      <c r="W985">
        <v>156.16</v>
      </c>
      <c r="X985">
        <v>141.26</v>
      </c>
      <c r="Y985">
        <v>141.26</v>
      </c>
      <c r="Z985">
        <v>141.26</v>
      </c>
      <c r="AA985">
        <v>141.26</v>
      </c>
      <c r="AB985">
        <v>141.26</v>
      </c>
      <c r="AC985">
        <v>141.26</v>
      </c>
      <c r="AD985">
        <v>141.26</v>
      </c>
      <c r="AE985">
        <v>112.77</v>
      </c>
      <c r="AF985">
        <v>103.4</v>
      </c>
      <c r="AG985">
        <v>103.4</v>
      </c>
      <c r="AH985">
        <v>103.4</v>
      </c>
      <c r="AI985">
        <v>103.4</v>
      </c>
      <c r="AJ985">
        <v>103.4</v>
      </c>
      <c r="AK985">
        <v>103.4</v>
      </c>
      <c r="AL985">
        <v>82.26</v>
      </c>
      <c r="AM985">
        <v>82.26</v>
      </c>
      <c r="AN985">
        <v>82.26</v>
      </c>
      <c r="AO985">
        <v>82.26</v>
      </c>
      <c r="AP985">
        <v>82.26</v>
      </c>
      <c r="AQ985">
        <v>82.26</v>
      </c>
      <c r="AR985">
        <v>82.26</v>
      </c>
      <c r="AS985">
        <v>82.26</v>
      </c>
      <c r="AT985">
        <v>73.819999999999993</v>
      </c>
      <c r="AU985">
        <v>61</v>
      </c>
      <c r="AV985">
        <v>61</v>
      </c>
      <c r="AW985">
        <v>61</v>
      </c>
      <c r="AX985">
        <v>61</v>
      </c>
      <c r="AY985">
        <v>61</v>
      </c>
      <c r="AZ985">
        <v>61</v>
      </c>
      <c r="BA985">
        <v>52.39</v>
      </c>
      <c r="BB985">
        <v>52.39</v>
      </c>
      <c r="BC985">
        <v>52.39</v>
      </c>
      <c r="BD985">
        <v>52.39</v>
      </c>
      <c r="BE985">
        <v>53.09</v>
      </c>
      <c r="BF985">
        <v>53.78</v>
      </c>
      <c r="BG985">
        <v>54.48</v>
      </c>
      <c r="BH985">
        <v>55.17</v>
      </c>
      <c r="BI985">
        <v>56.66</v>
      </c>
      <c r="BJ985">
        <v>59.51</v>
      </c>
      <c r="BK985">
        <v>61.33</v>
      </c>
      <c r="BL985">
        <v>61.33</v>
      </c>
      <c r="BM985">
        <v>61.33</v>
      </c>
      <c r="BN985">
        <v>61.33</v>
      </c>
      <c r="BO985">
        <v>62.13</v>
      </c>
      <c r="BP985">
        <v>62.92</v>
      </c>
      <c r="BQ985">
        <v>63.72</v>
      </c>
      <c r="BR985">
        <v>64.510000000000005</v>
      </c>
      <c r="BS985">
        <v>65.31</v>
      </c>
      <c r="BT985">
        <v>66.099999999999994</v>
      </c>
      <c r="BU985">
        <v>67.349999999999994</v>
      </c>
      <c r="BV985">
        <v>68.599999999999994</v>
      </c>
      <c r="BW985">
        <v>69.56</v>
      </c>
      <c r="BX985">
        <v>66.569999999999993</v>
      </c>
      <c r="BY985">
        <v>67.069999999999993</v>
      </c>
      <c r="BZ985">
        <v>65.81</v>
      </c>
      <c r="CA985">
        <v>65.81</v>
      </c>
      <c r="CB985">
        <v>65.86</v>
      </c>
      <c r="CC985">
        <v>65.91</v>
      </c>
      <c r="CD985">
        <v>65.959999999999994</v>
      </c>
      <c r="CE985">
        <v>68.09</v>
      </c>
      <c r="CF985">
        <v>70.59</v>
      </c>
      <c r="CG985">
        <v>73.09</v>
      </c>
      <c r="CH985">
        <v>75.599999999999994</v>
      </c>
      <c r="CI985">
        <v>78.099999999999994</v>
      </c>
      <c r="CJ985">
        <v>80.61</v>
      </c>
      <c r="CK985">
        <v>83.11</v>
      </c>
      <c r="CL985">
        <v>85.62</v>
      </c>
      <c r="CM985">
        <v>90.11</v>
      </c>
      <c r="CN985">
        <v>96.18</v>
      </c>
      <c r="CO985">
        <v>102.26</v>
      </c>
      <c r="CP985">
        <v>108.33</v>
      </c>
      <c r="CQ985">
        <v>114.4</v>
      </c>
      <c r="CR985">
        <v>120.47</v>
      </c>
      <c r="CS985">
        <v>126.54</v>
      </c>
      <c r="CT985">
        <v>136.69999999999999</v>
      </c>
      <c r="CU985">
        <v>146.86000000000001</v>
      </c>
      <c r="CV985">
        <v>157.01</v>
      </c>
      <c r="CW985">
        <v>167.17</v>
      </c>
      <c r="CX985">
        <v>177.33</v>
      </c>
      <c r="CY985">
        <v>187.48</v>
      </c>
      <c r="CZ985">
        <v>197.64</v>
      </c>
      <c r="DA985">
        <v>207.1</v>
      </c>
      <c r="DB985">
        <v>215.66</v>
      </c>
      <c r="DC985">
        <v>224.74</v>
      </c>
      <c r="DD985">
        <v>233.82</v>
      </c>
      <c r="DE985">
        <v>242.9</v>
      </c>
      <c r="DF985">
        <v>251.98</v>
      </c>
      <c r="DG985">
        <v>261.06</v>
      </c>
      <c r="DH985">
        <v>270.14</v>
      </c>
      <c r="DI985">
        <v>279.55</v>
      </c>
      <c r="DJ985">
        <v>288.97000000000003</v>
      </c>
      <c r="DK985">
        <v>298.38</v>
      </c>
      <c r="DL985">
        <v>307.79000000000002</v>
      </c>
      <c r="DM985">
        <v>317.20999999999998</v>
      </c>
      <c r="DN985">
        <v>326.62</v>
      </c>
      <c r="DO985">
        <v>336.04</v>
      </c>
      <c r="DP985">
        <v>345.16</v>
      </c>
      <c r="DQ985">
        <v>350.71</v>
      </c>
      <c r="DR985">
        <v>356.27</v>
      </c>
      <c r="DS985">
        <v>361.82</v>
      </c>
      <c r="DT985">
        <v>367.37</v>
      </c>
      <c r="DU985">
        <v>372.93</v>
      </c>
      <c r="DV985">
        <v>378.48</v>
      </c>
      <c r="DW985">
        <v>384.03</v>
      </c>
      <c r="DX985">
        <v>389.59</v>
      </c>
      <c r="DY985">
        <v>395.14</v>
      </c>
      <c r="DZ985">
        <v>400.69</v>
      </c>
      <c r="EA985">
        <v>406.25</v>
      </c>
      <c r="EB985">
        <v>411.8</v>
      </c>
      <c r="EC985">
        <v>417.63</v>
      </c>
      <c r="ED985">
        <v>423.45</v>
      </c>
      <c r="EE985">
        <v>429.27</v>
      </c>
      <c r="EF985">
        <v>436.81</v>
      </c>
      <c r="EG985">
        <v>443.63</v>
      </c>
      <c r="EH985">
        <v>448.34</v>
      </c>
      <c r="EI985">
        <v>453.05</v>
      </c>
      <c r="EJ985">
        <v>457.76</v>
      </c>
      <c r="EK985">
        <v>461.71</v>
      </c>
      <c r="EL985">
        <v>461.71</v>
      </c>
      <c r="EM985">
        <v>461.71</v>
      </c>
      <c r="EN985">
        <v>461.71</v>
      </c>
      <c r="EO985">
        <v>461.71</v>
      </c>
      <c r="EP985">
        <v>461.71</v>
      </c>
      <c r="EQ985">
        <v>461.71</v>
      </c>
      <c r="ER985">
        <v>461.71</v>
      </c>
      <c r="ES985">
        <v>461.71</v>
      </c>
      <c r="ET985">
        <v>461.71</v>
      </c>
      <c r="EU985">
        <v>399.57</v>
      </c>
      <c r="EV985">
        <v>385.85</v>
      </c>
      <c r="EW985">
        <v>385.85</v>
      </c>
      <c r="EX985">
        <v>385.85</v>
      </c>
      <c r="EY985">
        <v>385.85</v>
      </c>
      <c r="EZ985">
        <v>385.85</v>
      </c>
      <c r="FA985">
        <v>385.85</v>
      </c>
      <c r="FB985">
        <v>385.85</v>
      </c>
      <c r="FC985">
        <v>385.85</v>
      </c>
      <c r="FD985">
        <v>385.85</v>
      </c>
      <c r="FE985">
        <v>385.85</v>
      </c>
      <c r="FF985">
        <v>385.85</v>
      </c>
      <c r="FG985">
        <v>385.85</v>
      </c>
      <c r="FH985">
        <v>369.31</v>
      </c>
      <c r="FI985">
        <v>369.31</v>
      </c>
      <c r="FJ985">
        <v>369.31</v>
      </c>
      <c r="FK985">
        <v>349.21</v>
      </c>
      <c r="FL985">
        <v>348.79</v>
      </c>
      <c r="FM985">
        <v>348.79</v>
      </c>
      <c r="FN985">
        <v>348.79</v>
      </c>
      <c r="FO985">
        <v>341.29</v>
      </c>
      <c r="FP985">
        <v>341.29</v>
      </c>
      <c r="FQ985">
        <v>341.29</v>
      </c>
      <c r="FR985">
        <v>341.29</v>
      </c>
      <c r="FS985">
        <v>342.14</v>
      </c>
      <c r="FT985">
        <v>342.99</v>
      </c>
      <c r="FU985">
        <v>343.83</v>
      </c>
      <c r="FV985">
        <v>344.68</v>
      </c>
      <c r="FW985">
        <v>345.53</v>
      </c>
      <c r="FX985">
        <v>346.37</v>
      </c>
      <c r="FY985">
        <v>349.16</v>
      </c>
      <c r="FZ985">
        <v>350.46</v>
      </c>
      <c r="GA985">
        <v>351.56</v>
      </c>
      <c r="GB985">
        <v>351.56</v>
      </c>
      <c r="GC985">
        <v>351.56</v>
      </c>
      <c r="GD985">
        <v>352.85</v>
      </c>
      <c r="GE985">
        <v>354.14</v>
      </c>
      <c r="GF985">
        <v>355.43</v>
      </c>
      <c r="GG985">
        <v>356.72</v>
      </c>
      <c r="GH985">
        <v>358.01</v>
      </c>
      <c r="GI985">
        <v>359.31</v>
      </c>
      <c r="GJ985">
        <v>360.6</v>
      </c>
      <c r="GK985">
        <v>361.89</v>
      </c>
      <c r="GL985">
        <v>362.51</v>
      </c>
      <c r="GM985">
        <v>359.16</v>
      </c>
      <c r="GN985">
        <v>359.99</v>
      </c>
      <c r="GO985">
        <v>360.16</v>
      </c>
      <c r="GP985">
        <v>360.33</v>
      </c>
      <c r="GQ985">
        <v>360.82</v>
      </c>
      <c r="GR985">
        <v>361.3</v>
      </c>
      <c r="GS985">
        <v>362.18</v>
      </c>
      <c r="GT985">
        <v>364.81</v>
      </c>
      <c r="GU985">
        <v>367.44</v>
      </c>
      <c r="GV985">
        <v>370.07</v>
      </c>
      <c r="GW985">
        <v>372.7</v>
      </c>
      <c r="GX985">
        <v>375.33</v>
      </c>
      <c r="GY985">
        <v>376.79</v>
      </c>
      <c r="GZ985">
        <v>378.24</v>
      </c>
      <c r="HA985">
        <v>379.7</v>
      </c>
      <c r="HB985">
        <v>384.12</v>
      </c>
      <c r="HC985">
        <v>388.89</v>
      </c>
      <c r="HD985">
        <v>393.65</v>
      </c>
      <c r="HE985">
        <v>398.41</v>
      </c>
      <c r="HF985">
        <v>403.18</v>
      </c>
      <c r="HG985">
        <v>407.94</v>
      </c>
      <c r="HH985">
        <v>412.71</v>
      </c>
      <c r="HI985">
        <v>417.47</v>
      </c>
      <c r="HJ985">
        <v>423.4</v>
      </c>
      <c r="HK985">
        <v>429.33</v>
      </c>
      <c r="HL985">
        <v>435.26</v>
      </c>
      <c r="HM985">
        <v>441.19</v>
      </c>
      <c r="HN985">
        <v>447.12</v>
      </c>
      <c r="HO985">
        <v>453.05</v>
      </c>
      <c r="HP985">
        <v>458.98</v>
      </c>
      <c r="HQ985">
        <v>466.42</v>
      </c>
      <c r="HR985">
        <v>474.58</v>
      </c>
      <c r="HS985">
        <v>482.74</v>
      </c>
      <c r="HT985">
        <v>491.19</v>
      </c>
      <c r="HU985">
        <v>500.3</v>
      </c>
      <c r="HV985">
        <v>509.41</v>
      </c>
      <c r="HW985">
        <v>518.52</v>
      </c>
    </row>
    <row r="986" spans="1:231" x14ac:dyDescent="0.25">
      <c r="A986">
        <v>419.49</v>
      </c>
      <c r="B986">
        <v>373.28</v>
      </c>
      <c r="C986">
        <v>373.28</v>
      </c>
      <c r="D986">
        <v>374.38</v>
      </c>
      <c r="E986">
        <v>375.49</v>
      </c>
      <c r="F986">
        <v>376.6</v>
      </c>
      <c r="G986">
        <v>377.71</v>
      </c>
      <c r="H986">
        <v>378.81</v>
      </c>
      <c r="I986">
        <v>379.92</v>
      </c>
      <c r="J986">
        <v>329.46</v>
      </c>
      <c r="K986">
        <v>329.46</v>
      </c>
      <c r="L986">
        <v>329.46</v>
      </c>
      <c r="M986">
        <v>329.46</v>
      </c>
      <c r="N986">
        <v>223.91</v>
      </c>
      <c r="O986">
        <v>223.91</v>
      </c>
      <c r="P986">
        <v>223.91</v>
      </c>
      <c r="Q986">
        <v>224.94</v>
      </c>
      <c r="R986">
        <v>183.92</v>
      </c>
      <c r="S986">
        <v>183.92</v>
      </c>
      <c r="T986">
        <v>160.12</v>
      </c>
      <c r="U986">
        <v>160.12</v>
      </c>
      <c r="V986">
        <v>160.12</v>
      </c>
      <c r="W986">
        <v>160.12</v>
      </c>
      <c r="X986">
        <v>144.66</v>
      </c>
      <c r="Y986">
        <v>144.66</v>
      </c>
      <c r="Z986">
        <v>144.66</v>
      </c>
      <c r="AA986">
        <v>144.66</v>
      </c>
      <c r="AB986">
        <v>144.66</v>
      </c>
      <c r="AC986">
        <v>144.66</v>
      </c>
      <c r="AD986">
        <v>144.66</v>
      </c>
      <c r="AE986">
        <v>114.81</v>
      </c>
      <c r="AF986">
        <v>104.97</v>
      </c>
      <c r="AG986">
        <v>104.97</v>
      </c>
      <c r="AH986">
        <v>104.97</v>
      </c>
      <c r="AI986">
        <v>104.97</v>
      </c>
      <c r="AJ986">
        <v>104.97</v>
      </c>
      <c r="AK986">
        <v>104.97</v>
      </c>
      <c r="AL986">
        <v>82.76</v>
      </c>
      <c r="AM986">
        <v>82.76</v>
      </c>
      <c r="AN986">
        <v>82.76</v>
      </c>
      <c r="AO986">
        <v>82.76</v>
      </c>
      <c r="AP986">
        <v>82.76</v>
      </c>
      <c r="AQ986">
        <v>82.76</v>
      </c>
      <c r="AR986">
        <v>82.76</v>
      </c>
      <c r="AS986">
        <v>82.76</v>
      </c>
      <c r="AT986">
        <v>74.41</v>
      </c>
      <c r="AU986">
        <v>63.85</v>
      </c>
      <c r="AV986">
        <v>63.85</v>
      </c>
      <c r="AW986">
        <v>63.85</v>
      </c>
      <c r="AX986">
        <v>63.85</v>
      </c>
      <c r="AY986">
        <v>63.85</v>
      </c>
      <c r="AZ986">
        <v>63.85</v>
      </c>
      <c r="BA986">
        <v>53.09</v>
      </c>
      <c r="BB986">
        <v>53.09</v>
      </c>
      <c r="BC986">
        <v>53.09</v>
      </c>
      <c r="BD986">
        <v>53.09</v>
      </c>
      <c r="BE986">
        <v>53.09</v>
      </c>
      <c r="BF986">
        <v>53.78</v>
      </c>
      <c r="BG986">
        <v>54.48</v>
      </c>
      <c r="BH986">
        <v>55.17</v>
      </c>
      <c r="BI986">
        <v>56.66</v>
      </c>
      <c r="BJ986">
        <v>59.51</v>
      </c>
      <c r="BK986">
        <v>61.56</v>
      </c>
      <c r="BL986">
        <v>63.38</v>
      </c>
      <c r="BM986">
        <v>63.38</v>
      </c>
      <c r="BN986">
        <v>63.38</v>
      </c>
      <c r="BO986">
        <v>63.38</v>
      </c>
      <c r="BP986">
        <v>64.180000000000007</v>
      </c>
      <c r="BQ986">
        <v>64.98</v>
      </c>
      <c r="BR986">
        <v>65.77</v>
      </c>
      <c r="BS986">
        <v>66.569999999999993</v>
      </c>
      <c r="BT986">
        <v>67.36</v>
      </c>
      <c r="BU986">
        <v>68.16</v>
      </c>
      <c r="BV986">
        <v>69.400000000000006</v>
      </c>
      <c r="BW986">
        <v>70.650000000000006</v>
      </c>
      <c r="BX986">
        <v>67.260000000000005</v>
      </c>
      <c r="BY986">
        <v>67.760000000000005</v>
      </c>
      <c r="BZ986">
        <v>65.86</v>
      </c>
      <c r="CA986">
        <v>65.86</v>
      </c>
      <c r="CB986">
        <v>65.86</v>
      </c>
      <c r="CC986">
        <v>65.91</v>
      </c>
      <c r="CD986">
        <v>65.959999999999994</v>
      </c>
      <c r="CE986">
        <v>68.09</v>
      </c>
      <c r="CF986">
        <v>70.59</v>
      </c>
      <c r="CG986">
        <v>73.09</v>
      </c>
      <c r="CH986">
        <v>75.599999999999994</v>
      </c>
      <c r="CI986">
        <v>78.099999999999994</v>
      </c>
      <c r="CJ986">
        <v>80.61</v>
      </c>
      <c r="CK986">
        <v>83.11</v>
      </c>
      <c r="CL986">
        <v>85.62</v>
      </c>
      <c r="CM986">
        <v>90.11</v>
      </c>
      <c r="CN986">
        <v>96.18</v>
      </c>
      <c r="CO986">
        <v>102.26</v>
      </c>
      <c r="CP986">
        <v>108.33</v>
      </c>
      <c r="CQ986">
        <v>114.4</v>
      </c>
      <c r="CR986">
        <v>120.47</v>
      </c>
      <c r="CS986">
        <v>126.54</v>
      </c>
      <c r="CT986">
        <v>136.69999999999999</v>
      </c>
      <c r="CU986">
        <v>146.86000000000001</v>
      </c>
      <c r="CV986">
        <v>157.01</v>
      </c>
      <c r="CW986">
        <v>167.17</v>
      </c>
      <c r="CX986">
        <v>177.33</v>
      </c>
      <c r="CY986">
        <v>187.48</v>
      </c>
      <c r="CZ986">
        <v>197.64</v>
      </c>
      <c r="DA986">
        <v>207.1</v>
      </c>
      <c r="DB986">
        <v>215.66</v>
      </c>
      <c r="DC986">
        <v>224.74</v>
      </c>
      <c r="DD986">
        <v>233.82</v>
      </c>
      <c r="DE986">
        <v>242.9</v>
      </c>
      <c r="DF986">
        <v>251.98</v>
      </c>
      <c r="DG986">
        <v>261.06</v>
      </c>
      <c r="DH986">
        <v>270.14</v>
      </c>
      <c r="DI986">
        <v>279.55</v>
      </c>
      <c r="DJ986">
        <v>288.97000000000003</v>
      </c>
      <c r="DK986">
        <v>298.38</v>
      </c>
      <c r="DL986">
        <v>307.79000000000002</v>
      </c>
      <c r="DM986">
        <v>317.20999999999998</v>
      </c>
      <c r="DN986">
        <v>326.62</v>
      </c>
      <c r="DO986">
        <v>336.04</v>
      </c>
      <c r="DP986">
        <v>345.16</v>
      </c>
      <c r="DQ986">
        <v>350.71</v>
      </c>
      <c r="DR986">
        <v>356.27</v>
      </c>
      <c r="DS986">
        <v>361.82</v>
      </c>
      <c r="DT986">
        <v>367.37</v>
      </c>
      <c r="DU986">
        <v>372.93</v>
      </c>
      <c r="DV986">
        <v>378.48</v>
      </c>
      <c r="DW986">
        <v>384.03</v>
      </c>
      <c r="DX986">
        <v>389.59</v>
      </c>
      <c r="DY986">
        <v>395.14</v>
      </c>
      <c r="DZ986">
        <v>400.69</v>
      </c>
      <c r="EA986">
        <v>406.25</v>
      </c>
      <c r="EB986">
        <v>411.8</v>
      </c>
      <c r="EC986">
        <v>417.63</v>
      </c>
      <c r="ED986">
        <v>423.45</v>
      </c>
      <c r="EE986">
        <v>429.27</v>
      </c>
      <c r="EF986">
        <v>436.81</v>
      </c>
      <c r="EG986">
        <v>443.63</v>
      </c>
      <c r="EH986">
        <v>448.34</v>
      </c>
      <c r="EI986">
        <v>453.05</v>
      </c>
      <c r="EJ986">
        <v>457.76</v>
      </c>
      <c r="EK986">
        <v>462.47</v>
      </c>
      <c r="EL986">
        <v>466.42</v>
      </c>
      <c r="EM986">
        <v>466.42</v>
      </c>
      <c r="EN986">
        <v>466.42</v>
      </c>
      <c r="EO986">
        <v>466.42</v>
      </c>
      <c r="EP986">
        <v>466.42</v>
      </c>
      <c r="EQ986">
        <v>466.42</v>
      </c>
      <c r="ER986">
        <v>466.42</v>
      </c>
      <c r="ES986">
        <v>466.42</v>
      </c>
      <c r="ET986">
        <v>466.42</v>
      </c>
      <c r="EU986">
        <v>401.4</v>
      </c>
      <c r="EV986">
        <v>386.99</v>
      </c>
      <c r="EW986">
        <v>386.99</v>
      </c>
      <c r="EX986">
        <v>386.99</v>
      </c>
      <c r="EY986">
        <v>386.99</v>
      </c>
      <c r="EZ986">
        <v>386.99</v>
      </c>
      <c r="FA986">
        <v>386.99</v>
      </c>
      <c r="FB986">
        <v>386.99</v>
      </c>
      <c r="FC986">
        <v>386.99</v>
      </c>
      <c r="FD986">
        <v>386.99</v>
      </c>
      <c r="FE986">
        <v>386.99</v>
      </c>
      <c r="FF986">
        <v>386.99</v>
      </c>
      <c r="FG986">
        <v>386.99</v>
      </c>
      <c r="FH986">
        <v>369.4</v>
      </c>
      <c r="FI986">
        <v>369.4</v>
      </c>
      <c r="FJ986">
        <v>369.4</v>
      </c>
      <c r="FK986">
        <v>351.79</v>
      </c>
      <c r="FL986">
        <v>351.51</v>
      </c>
      <c r="FM986">
        <v>351.51</v>
      </c>
      <c r="FN986">
        <v>351.51</v>
      </c>
      <c r="FO986">
        <v>342.14</v>
      </c>
      <c r="FP986">
        <v>342.14</v>
      </c>
      <c r="FQ986">
        <v>342.14</v>
      </c>
      <c r="FR986">
        <v>342.14</v>
      </c>
      <c r="FS986">
        <v>342.14</v>
      </c>
      <c r="FT986">
        <v>342.99</v>
      </c>
      <c r="FU986">
        <v>343.83</v>
      </c>
      <c r="FV986">
        <v>344.68</v>
      </c>
      <c r="FW986">
        <v>345.53</v>
      </c>
      <c r="FX986">
        <v>346.37</v>
      </c>
      <c r="FY986">
        <v>349.16</v>
      </c>
      <c r="FZ986">
        <v>350.46</v>
      </c>
      <c r="GA986">
        <v>351.75</v>
      </c>
      <c r="GB986">
        <v>352.85</v>
      </c>
      <c r="GC986">
        <v>352.85</v>
      </c>
      <c r="GD986">
        <v>352.85</v>
      </c>
      <c r="GE986">
        <v>354.14</v>
      </c>
      <c r="GF986">
        <v>355.43</v>
      </c>
      <c r="GG986">
        <v>356.72</v>
      </c>
      <c r="GH986">
        <v>358.01</v>
      </c>
      <c r="GI986">
        <v>359.31</v>
      </c>
      <c r="GJ986">
        <v>360.6</v>
      </c>
      <c r="GK986">
        <v>361.89</v>
      </c>
      <c r="GL986">
        <v>363.18</v>
      </c>
      <c r="GM986">
        <v>359.48</v>
      </c>
      <c r="GN986">
        <v>360.3</v>
      </c>
      <c r="GO986">
        <v>360.48</v>
      </c>
      <c r="GP986">
        <v>360.65</v>
      </c>
      <c r="GQ986">
        <v>360.82</v>
      </c>
      <c r="GR986">
        <v>361.3</v>
      </c>
      <c r="GS986">
        <v>362.18</v>
      </c>
      <c r="GT986">
        <v>364.81</v>
      </c>
      <c r="GU986">
        <v>367.44</v>
      </c>
      <c r="GV986">
        <v>370.07</v>
      </c>
      <c r="GW986">
        <v>372.7</v>
      </c>
      <c r="GX986">
        <v>375.33</v>
      </c>
      <c r="GY986">
        <v>376.79</v>
      </c>
      <c r="GZ986">
        <v>378.24</v>
      </c>
      <c r="HA986">
        <v>379.7</v>
      </c>
      <c r="HB986">
        <v>384.12</v>
      </c>
      <c r="HC986">
        <v>388.89</v>
      </c>
      <c r="HD986">
        <v>393.65</v>
      </c>
      <c r="HE986">
        <v>398.41</v>
      </c>
      <c r="HF986">
        <v>403.18</v>
      </c>
      <c r="HG986">
        <v>407.94</v>
      </c>
      <c r="HH986">
        <v>412.71</v>
      </c>
      <c r="HI986">
        <v>417.47</v>
      </c>
      <c r="HJ986">
        <v>423.4</v>
      </c>
      <c r="HK986">
        <v>429.33</v>
      </c>
      <c r="HL986">
        <v>435.26</v>
      </c>
      <c r="HM986">
        <v>441.19</v>
      </c>
      <c r="HN986">
        <v>447.12</v>
      </c>
      <c r="HO986">
        <v>453.05</v>
      </c>
      <c r="HP986">
        <v>458.98</v>
      </c>
      <c r="HQ986">
        <v>466.42</v>
      </c>
      <c r="HR986">
        <v>474.58</v>
      </c>
      <c r="HS986">
        <v>482.74</v>
      </c>
      <c r="HT986">
        <v>491.19</v>
      </c>
      <c r="HU986">
        <v>500.3</v>
      </c>
      <c r="HV986">
        <v>509.41</v>
      </c>
      <c r="HW986">
        <v>518.52</v>
      </c>
    </row>
    <row r="987" spans="1:231" x14ac:dyDescent="0.25">
      <c r="A987">
        <v>429.47</v>
      </c>
      <c r="B987">
        <v>382.43</v>
      </c>
      <c r="C987">
        <v>382.43</v>
      </c>
      <c r="D987">
        <v>383.54</v>
      </c>
      <c r="E987">
        <v>384.65</v>
      </c>
      <c r="F987">
        <v>385.76</v>
      </c>
      <c r="G987">
        <v>386.87</v>
      </c>
      <c r="H987">
        <v>387.97</v>
      </c>
      <c r="I987">
        <v>389.08</v>
      </c>
      <c r="J987">
        <v>337.62</v>
      </c>
      <c r="K987">
        <v>337.62</v>
      </c>
      <c r="L987">
        <v>337.62</v>
      </c>
      <c r="M987">
        <v>337.62</v>
      </c>
      <c r="N987">
        <v>229.7</v>
      </c>
      <c r="O987">
        <v>229.7</v>
      </c>
      <c r="P987">
        <v>229.7</v>
      </c>
      <c r="Q987">
        <v>230.74</v>
      </c>
      <c r="R987">
        <v>188.58</v>
      </c>
      <c r="S987">
        <v>188.58</v>
      </c>
      <c r="T987">
        <v>164.07</v>
      </c>
      <c r="U987">
        <v>164.07</v>
      </c>
      <c r="V987">
        <v>164.07</v>
      </c>
      <c r="W987">
        <v>164.07</v>
      </c>
      <c r="X987">
        <v>148.06</v>
      </c>
      <c r="Y987">
        <v>148.06</v>
      </c>
      <c r="Z987">
        <v>148.06</v>
      </c>
      <c r="AA987">
        <v>148.06</v>
      </c>
      <c r="AB987">
        <v>148.06</v>
      </c>
      <c r="AC987">
        <v>148.06</v>
      </c>
      <c r="AD987">
        <v>148.06</v>
      </c>
      <c r="AE987">
        <v>116.85</v>
      </c>
      <c r="AF987">
        <v>106.55</v>
      </c>
      <c r="AG987">
        <v>106.55</v>
      </c>
      <c r="AH987">
        <v>106.55</v>
      </c>
      <c r="AI987">
        <v>106.55</v>
      </c>
      <c r="AJ987">
        <v>106.55</v>
      </c>
      <c r="AK987">
        <v>106.55</v>
      </c>
      <c r="AL987">
        <v>83.27</v>
      </c>
      <c r="AM987">
        <v>83.27</v>
      </c>
      <c r="AN987">
        <v>83.27</v>
      </c>
      <c r="AO987">
        <v>83.27</v>
      </c>
      <c r="AP987">
        <v>83.27</v>
      </c>
      <c r="AQ987">
        <v>83.27</v>
      </c>
      <c r="AR987">
        <v>83.27</v>
      </c>
      <c r="AS987">
        <v>83.27</v>
      </c>
      <c r="AT987">
        <v>75.010000000000005</v>
      </c>
      <c r="AU987">
        <v>66.7</v>
      </c>
      <c r="AV987">
        <v>66.7</v>
      </c>
      <c r="AW987">
        <v>66.7</v>
      </c>
      <c r="AX987">
        <v>66.7</v>
      </c>
      <c r="AY987">
        <v>66.7</v>
      </c>
      <c r="AZ987">
        <v>66.7</v>
      </c>
      <c r="BA987">
        <v>53.78</v>
      </c>
      <c r="BB987">
        <v>53.78</v>
      </c>
      <c r="BC987">
        <v>53.78</v>
      </c>
      <c r="BD987">
        <v>53.78</v>
      </c>
      <c r="BE987">
        <v>53.78</v>
      </c>
      <c r="BF987">
        <v>53.78</v>
      </c>
      <c r="BG987">
        <v>54.48</v>
      </c>
      <c r="BH987">
        <v>55.17</v>
      </c>
      <c r="BI987">
        <v>56.66</v>
      </c>
      <c r="BJ987">
        <v>59.51</v>
      </c>
      <c r="BK987">
        <v>61.56</v>
      </c>
      <c r="BL987">
        <v>63.62</v>
      </c>
      <c r="BM987">
        <v>65.44</v>
      </c>
      <c r="BN987">
        <v>65.44</v>
      </c>
      <c r="BO987">
        <v>65.44</v>
      </c>
      <c r="BP987">
        <v>65.44</v>
      </c>
      <c r="BQ987">
        <v>66.23</v>
      </c>
      <c r="BR987">
        <v>67.03</v>
      </c>
      <c r="BS987">
        <v>67.819999999999993</v>
      </c>
      <c r="BT987">
        <v>68.62</v>
      </c>
      <c r="BU987">
        <v>69.42</v>
      </c>
      <c r="BV987">
        <v>70.209999999999994</v>
      </c>
      <c r="BW987">
        <v>71.459999999999994</v>
      </c>
      <c r="BX987">
        <v>67.94</v>
      </c>
      <c r="BY987">
        <v>68.44</v>
      </c>
      <c r="BZ987">
        <v>65.91</v>
      </c>
      <c r="CA987">
        <v>65.91</v>
      </c>
      <c r="CB987">
        <v>65.91</v>
      </c>
      <c r="CC987">
        <v>65.91</v>
      </c>
      <c r="CD987">
        <v>65.959999999999994</v>
      </c>
      <c r="CE987">
        <v>68.09</v>
      </c>
      <c r="CF987">
        <v>70.59</v>
      </c>
      <c r="CG987">
        <v>73.09</v>
      </c>
      <c r="CH987">
        <v>75.599999999999994</v>
      </c>
      <c r="CI987">
        <v>78.099999999999994</v>
      </c>
      <c r="CJ987">
        <v>80.61</v>
      </c>
      <c r="CK987">
        <v>83.11</v>
      </c>
      <c r="CL987">
        <v>85.62</v>
      </c>
      <c r="CM987">
        <v>90.11</v>
      </c>
      <c r="CN987">
        <v>96.18</v>
      </c>
      <c r="CO987">
        <v>102.26</v>
      </c>
      <c r="CP987">
        <v>108.33</v>
      </c>
      <c r="CQ987">
        <v>114.4</v>
      </c>
      <c r="CR987">
        <v>120.47</v>
      </c>
      <c r="CS987">
        <v>126.54</v>
      </c>
      <c r="CT987">
        <v>136.69999999999999</v>
      </c>
      <c r="CU987">
        <v>146.86000000000001</v>
      </c>
      <c r="CV987">
        <v>157.01</v>
      </c>
      <c r="CW987">
        <v>167.17</v>
      </c>
      <c r="CX987">
        <v>177.33</v>
      </c>
      <c r="CY987">
        <v>187.48</v>
      </c>
      <c r="CZ987">
        <v>197.64</v>
      </c>
      <c r="DA987">
        <v>207.1</v>
      </c>
      <c r="DB987">
        <v>215.66</v>
      </c>
      <c r="DC987">
        <v>224.74</v>
      </c>
      <c r="DD987">
        <v>233.82</v>
      </c>
      <c r="DE987">
        <v>242.9</v>
      </c>
      <c r="DF987">
        <v>251.98</v>
      </c>
      <c r="DG987">
        <v>261.06</v>
      </c>
      <c r="DH987">
        <v>270.14</v>
      </c>
      <c r="DI987">
        <v>279.55</v>
      </c>
      <c r="DJ987">
        <v>288.97000000000003</v>
      </c>
      <c r="DK987">
        <v>298.38</v>
      </c>
      <c r="DL987">
        <v>307.79000000000002</v>
      </c>
      <c r="DM987">
        <v>317.20999999999998</v>
      </c>
      <c r="DN987">
        <v>326.62</v>
      </c>
      <c r="DO987">
        <v>336.04</v>
      </c>
      <c r="DP987">
        <v>345.16</v>
      </c>
      <c r="DQ987">
        <v>350.71</v>
      </c>
      <c r="DR987">
        <v>356.27</v>
      </c>
      <c r="DS987">
        <v>361.82</v>
      </c>
      <c r="DT987">
        <v>367.37</v>
      </c>
      <c r="DU987">
        <v>372.93</v>
      </c>
      <c r="DV987">
        <v>378.48</v>
      </c>
      <c r="DW987">
        <v>384.03</v>
      </c>
      <c r="DX987">
        <v>389.59</v>
      </c>
      <c r="DY987">
        <v>395.14</v>
      </c>
      <c r="DZ987">
        <v>400.69</v>
      </c>
      <c r="EA987">
        <v>406.25</v>
      </c>
      <c r="EB987">
        <v>411.8</v>
      </c>
      <c r="EC987">
        <v>417.63</v>
      </c>
      <c r="ED987">
        <v>423.45</v>
      </c>
      <c r="EE987">
        <v>429.27</v>
      </c>
      <c r="EF987">
        <v>436.81</v>
      </c>
      <c r="EG987">
        <v>443.63</v>
      </c>
      <c r="EH987">
        <v>448.34</v>
      </c>
      <c r="EI987">
        <v>453.05</v>
      </c>
      <c r="EJ987">
        <v>457.76</v>
      </c>
      <c r="EK987">
        <v>462.47</v>
      </c>
      <c r="EL987">
        <v>467.18</v>
      </c>
      <c r="EM987">
        <v>471.13</v>
      </c>
      <c r="EN987">
        <v>471.13</v>
      </c>
      <c r="EO987">
        <v>471.13</v>
      </c>
      <c r="EP987">
        <v>471.13</v>
      </c>
      <c r="EQ987">
        <v>471.13</v>
      </c>
      <c r="ER987">
        <v>471.13</v>
      </c>
      <c r="ES987">
        <v>471.13</v>
      </c>
      <c r="ET987">
        <v>471.13</v>
      </c>
      <c r="EU987">
        <v>403.23</v>
      </c>
      <c r="EV987">
        <v>388.13</v>
      </c>
      <c r="EW987">
        <v>388.13</v>
      </c>
      <c r="EX987">
        <v>388.13</v>
      </c>
      <c r="EY987">
        <v>388.13</v>
      </c>
      <c r="EZ987">
        <v>388.13</v>
      </c>
      <c r="FA987">
        <v>388.13</v>
      </c>
      <c r="FB987">
        <v>388.13</v>
      </c>
      <c r="FC987">
        <v>388.13</v>
      </c>
      <c r="FD987">
        <v>388.13</v>
      </c>
      <c r="FE987">
        <v>388.13</v>
      </c>
      <c r="FF987">
        <v>388.13</v>
      </c>
      <c r="FG987">
        <v>388.13</v>
      </c>
      <c r="FH987">
        <v>369.49</v>
      </c>
      <c r="FI987">
        <v>369.49</v>
      </c>
      <c r="FJ987">
        <v>369.49</v>
      </c>
      <c r="FK987">
        <v>354.37</v>
      </c>
      <c r="FL987">
        <v>354.23</v>
      </c>
      <c r="FM987">
        <v>354.23</v>
      </c>
      <c r="FN987">
        <v>354.23</v>
      </c>
      <c r="FO987">
        <v>342.99</v>
      </c>
      <c r="FP987">
        <v>342.99</v>
      </c>
      <c r="FQ987">
        <v>342.99</v>
      </c>
      <c r="FR987">
        <v>342.99</v>
      </c>
      <c r="FS987">
        <v>342.99</v>
      </c>
      <c r="FT987">
        <v>342.99</v>
      </c>
      <c r="FU987">
        <v>343.83</v>
      </c>
      <c r="FV987">
        <v>344.68</v>
      </c>
      <c r="FW987">
        <v>345.53</v>
      </c>
      <c r="FX987">
        <v>346.37</v>
      </c>
      <c r="FY987">
        <v>349.16</v>
      </c>
      <c r="FZ987">
        <v>350.46</v>
      </c>
      <c r="GA987">
        <v>351.75</v>
      </c>
      <c r="GB987">
        <v>353.04</v>
      </c>
      <c r="GC987">
        <v>354.14</v>
      </c>
      <c r="GD987">
        <v>354.14</v>
      </c>
      <c r="GE987">
        <v>354.14</v>
      </c>
      <c r="GF987">
        <v>355.43</v>
      </c>
      <c r="GG987">
        <v>356.72</v>
      </c>
      <c r="GH987">
        <v>358.01</v>
      </c>
      <c r="GI987">
        <v>359.31</v>
      </c>
      <c r="GJ987">
        <v>360.6</v>
      </c>
      <c r="GK987">
        <v>361.89</v>
      </c>
      <c r="GL987">
        <v>363.18</v>
      </c>
      <c r="GM987">
        <v>359.79</v>
      </c>
      <c r="GN987">
        <v>360.62</v>
      </c>
      <c r="GO987">
        <v>360.79</v>
      </c>
      <c r="GP987">
        <v>360.96</v>
      </c>
      <c r="GQ987">
        <v>361.13</v>
      </c>
      <c r="GR987">
        <v>361.3</v>
      </c>
      <c r="GS987">
        <v>362.18</v>
      </c>
      <c r="GT987">
        <v>364.81</v>
      </c>
      <c r="GU987">
        <v>367.44</v>
      </c>
      <c r="GV987">
        <v>370.07</v>
      </c>
      <c r="GW987">
        <v>372.7</v>
      </c>
      <c r="GX987">
        <v>375.33</v>
      </c>
      <c r="GY987">
        <v>376.79</v>
      </c>
      <c r="GZ987">
        <v>378.24</v>
      </c>
      <c r="HA987">
        <v>379.7</v>
      </c>
      <c r="HB987">
        <v>384.12</v>
      </c>
      <c r="HC987">
        <v>388.89</v>
      </c>
      <c r="HD987">
        <v>393.65</v>
      </c>
      <c r="HE987">
        <v>398.41</v>
      </c>
      <c r="HF987">
        <v>403.18</v>
      </c>
      <c r="HG987">
        <v>407.94</v>
      </c>
      <c r="HH987">
        <v>412.71</v>
      </c>
      <c r="HI987">
        <v>417.47</v>
      </c>
      <c r="HJ987">
        <v>423.4</v>
      </c>
      <c r="HK987">
        <v>429.33</v>
      </c>
      <c r="HL987">
        <v>435.26</v>
      </c>
      <c r="HM987">
        <v>441.19</v>
      </c>
      <c r="HN987">
        <v>447.12</v>
      </c>
      <c r="HO987">
        <v>453.05</v>
      </c>
      <c r="HP987">
        <v>458.98</v>
      </c>
      <c r="HQ987">
        <v>466.42</v>
      </c>
      <c r="HR987">
        <v>474.58</v>
      </c>
      <c r="HS987">
        <v>482.74</v>
      </c>
      <c r="HT987">
        <v>491.19</v>
      </c>
      <c r="HU987">
        <v>500.3</v>
      </c>
      <c r="HV987">
        <v>509.41</v>
      </c>
      <c r="HW987">
        <v>518.52</v>
      </c>
    </row>
    <row r="988" spans="1:231" x14ac:dyDescent="0.25">
      <c r="A988">
        <v>439.46</v>
      </c>
      <c r="B988">
        <v>391.59</v>
      </c>
      <c r="C988">
        <v>391.59</v>
      </c>
      <c r="D988">
        <v>392.7</v>
      </c>
      <c r="E988">
        <v>393.81</v>
      </c>
      <c r="F988">
        <v>394.92</v>
      </c>
      <c r="G988">
        <v>396.02</v>
      </c>
      <c r="H988">
        <v>397.13</v>
      </c>
      <c r="I988">
        <v>398.24</v>
      </c>
      <c r="J988">
        <v>345.78</v>
      </c>
      <c r="K988">
        <v>345.78</v>
      </c>
      <c r="L988">
        <v>345.78</v>
      </c>
      <c r="M988">
        <v>345.78</v>
      </c>
      <c r="N988">
        <v>235.5</v>
      </c>
      <c r="O988">
        <v>235.5</v>
      </c>
      <c r="P988">
        <v>235.5</v>
      </c>
      <c r="Q988">
        <v>236.53</v>
      </c>
      <c r="R988">
        <v>193.23</v>
      </c>
      <c r="S988">
        <v>193.23</v>
      </c>
      <c r="T988">
        <v>168.03</v>
      </c>
      <c r="U988">
        <v>168.03</v>
      </c>
      <c r="V988">
        <v>168.03</v>
      </c>
      <c r="W988">
        <v>168.03</v>
      </c>
      <c r="X988">
        <v>151.47</v>
      </c>
      <c r="Y988">
        <v>151.47</v>
      </c>
      <c r="Z988">
        <v>151.47</v>
      </c>
      <c r="AA988">
        <v>151.47</v>
      </c>
      <c r="AB988">
        <v>151.47</v>
      </c>
      <c r="AC988">
        <v>151.47</v>
      </c>
      <c r="AD988">
        <v>151.47</v>
      </c>
      <c r="AE988">
        <v>118.89</v>
      </c>
      <c r="AF988">
        <v>108.12</v>
      </c>
      <c r="AG988">
        <v>108.12</v>
      </c>
      <c r="AH988">
        <v>108.12</v>
      </c>
      <c r="AI988">
        <v>108.12</v>
      </c>
      <c r="AJ988">
        <v>108.12</v>
      </c>
      <c r="AK988">
        <v>108.12</v>
      </c>
      <c r="AL988">
        <v>83.77</v>
      </c>
      <c r="AM988">
        <v>83.77</v>
      </c>
      <c r="AN988">
        <v>83.77</v>
      </c>
      <c r="AO988">
        <v>83.77</v>
      </c>
      <c r="AP988">
        <v>83.77</v>
      </c>
      <c r="AQ988">
        <v>83.77</v>
      </c>
      <c r="AR988">
        <v>83.77</v>
      </c>
      <c r="AS988">
        <v>83.77</v>
      </c>
      <c r="AT988">
        <v>75.61</v>
      </c>
      <c r="AU988">
        <v>69.55</v>
      </c>
      <c r="AV988">
        <v>69.55</v>
      </c>
      <c r="AW988">
        <v>69.55</v>
      </c>
      <c r="AX988">
        <v>69.55</v>
      </c>
      <c r="AY988">
        <v>69.55</v>
      </c>
      <c r="AZ988">
        <v>69.55</v>
      </c>
      <c r="BA988">
        <v>54.48</v>
      </c>
      <c r="BB988">
        <v>54.48</v>
      </c>
      <c r="BC988">
        <v>54.48</v>
      </c>
      <c r="BD988">
        <v>54.48</v>
      </c>
      <c r="BE988">
        <v>54.48</v>
      </c>
      <c r="BF988">
        <v>54.48</v>
      </c>
      <c r="BG988">
        <v>54.48</v>
      </c>
      <c r="BH988">
        <v>55.17</v>
      </c>
      <c r="BI988">
        <v>56.66</v>
      </c>
      <c r="BJ988">
        <v>59.51</v>
      </c>
      <c r="BK988">
        <v>61.56</v>
      </c>
      <c r="BL988">
        <v>63.62</v>
      </c>
      <c r="BM988">
        <v>65.67</v>
      </c>
      <c r="BN988">
        <v>67.489999999999995</v>
      </c>
      <c r="BO988">
        <v>67.489999999999995</v>
      </c>
      <c r="BP988">
        <v>67.489999999999995</v>
      </c>
      <c r="BQ988">
        <v>67.489999999999995</v>
      </c>
      <c r="BR988">
        <v>68.290000000000006</v>
      </c>
      <c r="BS988">
        <v>69.08</v>
      </c>
      <c r="BT988">
        <v>69.88</v>
      </c>
      <c r="BU988">
        <v>70.67</v>
      </c>
      <c r="BV988">
        <v>71.47</v>
      </c>
      <c r="BW988">
        <v>72.260000000000005</v>
      </c>
      <c r="BX988">
        <v>68.63</v>
      </c>
      <c r="BY988">
        <v>69.13</v>
      </c>
      <c r="BZ988">
        <v>65.959999999999994</v>
      </c>
      <c r="CA988">
        <v>65.959999999999994</v>
      </c>
      <c r="CB988">
        <v>65.959999999999994</v>
      </c>
      <c r="CC988">
        <v>65.959999999999994</v>
      </c>
      <c r="CD988">
        <v>65.959999999999994</v>
      </c>
      <c r="CE988">
        <v>68.09</v>
      </c>
      <c r="CF988">
        <v>70.59</v>
      </c>
      <c r="CG988">
        <v>73.09</v>
      </c>
      <c r="CH988">
        <v>75.599999999999994</v>
      </c>
      <c r="CI988">
        <v>78.099999999999994</v>
      </c>
      <c r="CJ988">
        <v>80.61</v>
      </c>
      <c r="CK988">
        <v>83.11</v>
      </c>
      <c r="CL988">
        <v>85.62</v>
      </c>
      <c r="CM988">
        <v>90.11</v>
      </c>
      <c r="CN988">
        <v>96.18</v>
      </c>
      <c r="CO988">
        <v>102.26</v>
      </c>
      <c r="CP988">
        <v>108.33</v>
      </c>
      <c r="CQ988">
        <v>114.4</v>
      </c>
      <c r="CR988">
        <v>120.47</v>
      </c>
      <c r="CS988">
        <v>126.54</v>
      </c>
      <c r="CT988">
        <v>136.69999999999999</v>
      </c>
      <c r="CU988">
        <v>146.86000000000001</v>
      </c>
      <c r="CV988">
        <v>157.01</v>
      </c>
      <c r="CW988">
        <v>167.17</v>
      </c>
      <c r="CX988">
        <v>177.33</v>
      </c>
      <c r="CY988">
        <v>187.48</v>
      </c>
      <c r="CZ988">
        <v>197.64</v>
      </c>
      <c r="DA988">
        <v>207.1</v>
      </c>
      <c r="DB988">
        <v>215.66</v>
      </c>
      <c r="DC988">
        <v>224.74</v>
      </c>
      <c r="DD988">
        <v>233.82</v>
      </c>
      <c r="DE988">
        <v>242.9</v>
      </c>
      <c r="DF988">
        <v>251.98</v>
      </c>
      <c r="DG988">
        <v>261.06</v>
      </c>
      <c r="DH988">
        <v>270.14</v>
      </c>
      <c r="DI988">
        <v>279.55</v>
      </c>
      <c r="DJ988">
        <v>288.97000000000003</v>
      </c>
      <c r="DK988">
        <v>298.38</v>
      </c>
      <c r="DL988">
        <v>307.79000000000002</v>
      </c>
      <c r="DM988">
        <v>317.20999999999998</v>
      </c>
      <c r="DN988">
        <v>326.62</v>
      </c>
      <c r="DO988">
        <v>336.04</v>
      </c>
      <c r="DP988">
        <v>345.16</v>
      </c>
      <c r="DQ988">
        <v>350.71</v>
      </c>
      <c r="DR988">
        <v>356.27</v>
      </c>
      <c r="DS988">
        <v>361.82</v>
      </c>
      <c r="DT988">
        <v>367.37</v>
      </c>
      <c r="DU988">
        <v>372.93</v>
      </c>
      <c r="DV988">
        <v>378.48</v>
      </c>
      <c r="DW988">
        <v>384.03</v>
      </c>
      <c r="DX988">
        <v>389.59</v>
      </c>
      <c r="DY988">
        <v>395.14</v>
      </c>
      <c r="DZ988">
        <v>400.69</v>
      </c>
      <c r="EA988">
        <v>406.25</v>
      </c>
      <c r="EB988">
        <v>411.8</v>
      </c>
      <c r="EC988">
        <v>417.63</v>
      </c>
      <c r="ED988">
        <v>423.45</v>
      </c>
      <c r="EE988">
        <v>429.27</v>
      </c>
      <c r="EF988">
        <v>436.81</v>
      </c>
      <c r="EG988">
        <v>443.63</v>
      </c>
      <c r="EH988">
        <v>448.34</v>
      </c>
      <c r="EI988">
        <v>453.05</v>
      </c>
      <c r="EJ988">
        <v>457.76</v>
      </c>
      <c r="EK988">
        <v>462.47</v>
      </c>
      <c r="EL988">
        <v>467.18</v>
      </c>
      <c r="EM988">
        <v>471.89</v>
      </c>
      <c r="EN988">
        <v>475.84</v>
      </c>
      <c r="EO988">
        <v>475.84</v>
      </c>
      <c r="EP988">
        <v>475.84</v>
      </c>
      <c r="EQ988">
        <v>475.84</v>
      </c>
      <c r="ER988">
        <v>475.84</v>
      </c>
      <c r="ES988">
        <v>475.84</v>
      </c>
      <c r="ET988">
        <v>475.84</v>
      </c>
      <c r="EU988">
        <v>405.06</v>
      </c>
      <c r="EV988">
        <v>389.28</v>
      </c>
      <c r="EW988">
        <v>389.28</v>
      </c>
      <c r="EX988">
        <v>389.28</v>
      </c>
      <c r="EY988">
        <v>389.28</v>
      </c>
      <c r="EZ988">
        <v>389.28</v>
      </c>
      <c r="FA988">
        <v>389.28</v>
      </c>
      <c r="FB988">
        <v>389.28</v>
      </c>
      <c r="FC988">
        <v>389.28</v>
      </c>
      <c r="FD988">
        <v>389.28</v>
      </c>
      <c r="FE988">
        <v>389.28</v>
      </c>
      <c r="FF988">
        <v>389.28</v>
      </c>
      <c r="FG988">
        <v>389.28</v>
      </c>
      <c r="FH988">
        <v>369.58</v>
      </c>
      <c r="FI988">
        <v>369.58</v>
      </c>
      <c r="FJ988">
        <v>369.58</v>
      </c>
      <c r="FK988">
        <v>356.95</v>
      </c>
      <c r="FL988">
        <v>356.95</v>
      </c>
      <c r="FM988">
        <v>356.95</v>
      </c>
      <c r="FN988">
        <v>356.95</v>
      </c>
      <c r="FO988">
        <v>343.83</v>
      </c>
      <c r="FP988">
        <v>343.83</v>
      </c>
      <c r="FQ988">
        <v>343.83</v>
      </c>
      <c r="FR988">
        <v>343.83</v>
      </c>
      <c r="FS988">
        <v>343.83</v>
      </c>
      <c r="FT988">
        <v>343.83</v>
      </c>
      <c r="FU988">
        <v>343.83</v>
      </c>
      <c r="FV988">
        <v>344.68</v>
      </c>
      <c r="FW988">
        <v>345.53</v>
      </c>
      <c r="FX988">
        <v>346.37</v>
      </c>
      <c r="FY988">
        <v>349.16</v>
      </c>
      <c r="FZ988">
        <v>350.46</v>
      </c>
      <c r="GA988">
        <v>351.75</v>
      </c>
      <c r="GB988">
        <v>353.04</v>
      </c>
      <c r="GC988">
        <v>354.33</v>
      </c>
      <c r="GD988">
        <v>355.43</v>
      </c>
      <c r="GE988">
        <v>355.43</v>
      </c>
      <c r="GF988">
        <v>355.43</v>
      </c>
      <c r="GG988">
        <v>356.72</v>
      </c>
      <c r="GH988">
        <v>358.01</v>
      </c>
      <c r="GI988">
        <v>359.31</v>
      </c>
      <c r="GJ988">
        <v>360.6</v>
      </c>
      <c r="GK988">
        <v>361.89</v>
      </c>
      <c r="GL988">
        <v>363.18</v>
      </c>
      <c r="GM988">
        <v>360.11</v>
      </c>
      <c r="GN988">
        <v>360.93</v>
      </c>
      <c r="GO988">
        <v>361.1</v>
      </c>
      <c r="GP988">
        <v>361.27</v>
      </c>
      <c r="GQ988">
        <v>361.44</v>
      </c>
      <c r="GR988">
        <v>361.61</v>
      </c>
      <c r="GS988">
        <v>362.18</v>
      </c>
      <c r="GT988">
        <v>364.81</v>
      </c>
      <c r="GU988">
        <v>367.44</v>
      </c>
      <c r="GV988">
        <v>370.07</v>
      </c>
      <c r="GW988">
        <v>372.7</v>
      </c>
      <c r="GX988">
        <v>375.33</v>
      </c>
      <c r="GY988">
        <v>376.79</v>
      </c>
      <c r="GZ988">
        <v>378.24</v>
      </c>
      <c r="HA988">
        <v>379.7</v>
      </c>
      <c r="HB988">
        <v>384.12</v>
      </c>
      <c r="HC988">
        <v>388.89</v>
      </c>
      <c r="HD988">
        <v>393.65</v>
      </c>
      <c r="HE988">
        <v>398.41</v>
      </c>
      <c r="HF988">
        <v>403.18</v>
      </c>
      <c r="HG988">
        <v>407.94</v>
      </c>
      <c r="HH988">
        <v>412.71</v>
      </c>
      <c r="HI988">
        <v>417.47</v>
      </c>
      <c r="HJ988">
        <v>423.4</v>
      </c>
      <c r="HK988">
        <v>429.33</v>
      </c>
      <c r="HL988">
        <v>435.26</v>
      </c>
      <c r="HM988">
        <v>441.19</v>
      </c>
      <c r="HN988">
        <v>447.12</v>
      </c>
      <c r="HO988">
        <v>453.05</v>
      </c>
      <c r="HP988">
        <v>458.98</v>
      </c>
      <c r="HQ988">
        <v>466.42</v>
      </c>
      <c r="HR988">
        <v>474.58</v>
      </c>
      <c r="HS988">
        <v>482.74</v>
      </c>
      <c r="HT988">
        <v>491.19</v>
      </c>
      <c r="HU988">
        <v>500.3</v>
      </c>
      <c r="HV988">
        <v>509.41</v>
      </c>
      <c r="HW988">
        <v>518.52</v>
      </c>
    </row>
    <row r="989" spans="1:231" x14ac:dyDescent="0.25">
      <c r="A989">
        <v>449.44</v>
      </c>
      <c r="B989">
        <v>400.75</v>
      </c>
      <c r="C989">
        <v>400.75</v>
      </c>
      <c r="D989">
        <v>401.86</v>
      </c>
      <c r="E989">
        <v>402.97</v>
      </c>
      <c r="F989">
        <v>404.08</v>
      </c>
      <c r="G989">
        <v>405.18</v>
      </c>
      <c r="H989">
        <v>406.29</v>
      </c>
      <c r="I989">
        <v>407.4</v>
      </c>
      <c r="J989">
        <v>353.94</v>
      </c>
      <c r="K989">
        <v>353.94</v>
      </c>
      <c r="L989">
        <v>353.94</v>
      </c>
      <c r="M989">
        <v>353.94</v>
      </c>
      <c r="N989">
        <v>241.29</v>
      </c>
      <c r="O989">
        <v>241.29</v>
      </c>
      <c r="P989">
        <v>241.29</v>
      </c>
      <c r="Q989">
        <v>242.33</v>
      </c>
      <c r="R989">
        <v>197.89</v>
      </c>
      <c r="S989">
        <v>197.89</v>
      </c>
      <c r="T989">
        <v>171.98</v>
      </c>
      <c r="U989">
        <v>171.98</v>
      </c>
      <c r="V989">
        <v>171.98</v>
      </c>
      <c r="W989">
        <v>171.98</v>
      </c>
      <c r="X989">
        <v>154.87</v>
      </c>
      <c r="Y989">
        <v>154.87</v>
      </c>
      <c r="Z989">
        <v>154.87</v>
      </c>
      <c r="AA989">
        <v>154.87</v>
      </c>
      <c r="AB989">
        <v>154.87</v>
      </c>
      <c r="AC989">
        <v>154.87</v>
      </c>
      <c r="AD989">
        <v>154.87</v>
      </c>
      <c r="AE989">
        <v>120.93</v>
      </c>
      <c r="AF989">
        <v>109.69</v>
      </c>
      <c r="AG989">
        <v>109.69</v>
      </c>
      <c r="AH989">
        <v>109.69</v>
      </c>
      <c r="AI989">
        <v>109.69</v>
      </c>
      <c r="AJ989">
        <v>109.69</v>
      </c>
      <c r="AK989">
        <v>109.69</v>
      </c>
      <c r="AL989">
        <v>84.28</v>
      </c>
      <c r="AM989">
        <v>84.28</v>
      </c>
      <c r="AN989">
        <v>84.28</v>
      </c>
      <c r="AO989">
        <v>84.28</v>
      </c>
      <c r="AP989">
        <v>84.28</v>
      </c>
      <c r="AQ989">
        <v>84.28</v>
      </c>
      <c r="AR989">
        <v>84.28</v>
      </c>
      <c r="AS989">
        <v>84.28</v>
      </c>
      <c r="AT989">
        <v>76.209999999999994</v>
      </c>
      <c r="AU989">
        <v>72.400000000000006</v>
      </c>
      <c r="AV989">
        <v>72.400000000000006</v>
      </c>
      <c r="AW989">
        <v>72.400000000000006</v>
      </c>
      <c r="AX989">
        <v>72.400000000000006</v>
      </c>
      <c r="AY989">
        <v>72.400000000000006</v>
      </c>
      <c r="AZ989">
        <v>72.400000000000006</v>
      </c>
      <c r="BA989">
        <v>55.17</v>
      </c>
      <c r="BB989">
        <v>55.17</v>
      </c>
      <c r="BC989">
        <v>55.17</v>
      </c>
      <c r="BD989">
        <v>55.17</v>
      </c>
      <c r="BE989">
        <v>55.17</v>
      </c>
      <c r="BF989">
        <v>55.17</v>
      </c>
      <c r="BG989">
        <v>55.17</v>
      </c>
      <c r="BH989">
        <v>55.17</v>
      </c>
      <c r="BI989">
        <v>56.66</v>
      </c>
      <c r="BJ989">
        <v>59.51</v>
      </c>
      <c r="BK989">
        <v>61.56</v>
      </c>
      <c r="BL989">
        <v>63.62</v>
      </c>
      <c r="BM989">
        <v>65.67</v>
      </c>
      <c r="BN989">
        <v>67.73</v>
      </c>
      <c r="BO989">
        <v>69.55</v>
      </c>
      <c r="BP989">
        <v>69.55</v>
      </c>
      <c r="BQ989">
        <v>69.55</v>
      </c>
      <c r="BR989">
        <v>69.55</v>
      </c>
      <c r="BS989">
        <v>70.34</v>
      </c>
      <c r="BT989">
        <v>71.14</v>
      </c>
      <c r="BU989">
        <v>71.930000000000007</v>
      </c>
      <c r="BV989">
        <v>72.73</v>
      </c>
      <c r="BW989">
        <v>73.52</v>
      </c>
      <c r="BX989">
        <v>69.31</v>
      </c>
      <c r="BY989">
        <v>69.81</v>
      </c>
      <c r="BZ989">
        <v>66.010000000000005</v>
      </c>
      <c r="CA989">
        <v>66.010000000000005</v>
      </c>
      <c r="CB989">
        <v>66.010000000000005</v>
      </c>
      <c r="CC989">
        <v>66.010000000000005</v>
      </c>
      <c r="CD989">
        <v>66.010000000000005</v>
      </c>
      <c r="CE989">
        <v>68.09</v>
      </c>
      <c r="CF989">
        <v>70.59</v>
      </c>
      <c r="CG989">
        <v>73.09</v>
      </c>
      <c r="CH989">
        <v>75.599999999999994</v>
      </c>
      <c r="CI989">
        <v>78.099999999999994</v>
      </c>
      <c r="CJ989">
        <v>80.61</v>
      </c>
      <c r="CK989">
        <v>83.11</v>
      </c>
      <c r="CL989">
        <v>85.62</v>
      </c>
      <c r="CM989">
        <v>90.11</v>
      </c>
      <c r="CN989">
        <v>96.18</v>
      </c>
      <c r="CO989">
        <v>102.26</v>
      </c>
      <c r="CP989">
        <v>108.33</v>
      </c>
      <c r="CQ989">
        <v>114.4</v>
      </c>
      <c r="CR989">
        <v>120.47</v>
      </c>
      <c r="CS989">
        <v>126.54</v>
      </c>
      <c r="CT989">
        <v>136.69999999999999</v>
      </c>
      <c r="CU989">
        <v>146.86000000000001</v>
      </c>
      <c r="CV989">
        <v>157.01</v>
      </c>
      <c r="CW989">
        <v>167.17</v>
      </c>
      <c r="CX989">
        <v>177.33</v>
      </c>
      <c r="CY989">
        <v>187.48</v>
      </c>
      <c r="CZ989">
        <v>197.64</v>
      </c>
      <c r="DA989">
        <v>207.1</v>
      </c>
      <c r="DB989">
        <v>215.66</v>
      </c>
      <c r="DC989">
        <v>224.74</v>
      </c>
      <c r="DD989">
        <v>233.82</v>
      </c>
      <c r="DE989">
        <v>242.9</v>
      </c>
      <c r="DF989">
        <v>251.98</v>
      </c>
      <c r="DG989">
        <v>261.06</v>
      </c>
      <c r="DH989">
        <v>270.14</v>
      </c>
      <c r="DI989">
        <v>279.55</v>
      </c>
      <c r="DJ989">
        <v>288.97000000000003</v>
      </c>
      <c r="DK989">
        <v>298.38</v>
      </c>
      <c r="DL989">
        <v>307.79000000000002</v>
      </c>
      <c r="DM989">
        <v>317.20999999999998</v>
      </c>
      <c r="DN989">
        <v>326.62</v>
      </c>
      <c r="DO989">
        <v>336.04</v>
      </c>
      <c r="DP989">
        <v>345.16</v>
      </c>
      <c r="DQ989">
        <v>350.71</v>
      </c>
      <c r="DR989">
        <v>356.27</v>
      </c>
      <c r="DS989">
        <v>361.82</v>
      </c>
      <c r="DT989">
        <v>367.37</v>
      </c>
      <c r="DU989">
        <v>372.93</v>
      </c>
      <c r="DV989">
        <v>378.48</v>
      </c>
      <c r="DW989">
        <v>384.03</v>
      </c>
      <c r="DX989">
        <v>389.59</v>
      </c>
      <c r="DY989">
        <v>395.14</v>
      </c>
      <c r="DZ989">
        <v>400.69</v>
      </c>
      <c r="EA989">
        <v>406.25</v>
      </c>
      <c r="EB989">
        <v>411.8</v>
      </c>
      <c r="EC989">
        <v>417.63</v>
      </c>
      <c r="ED989">
        <v>423.45</v>
      </c>
      <c r="EE989">
        <v>429.27</v>
      </c>
      <c r="EF989">
        <v>436.81</v>
      </c>
      <c r="EG989">
        <v>443.63</v>
      </c>
      <c r="EH989">
        <v>448.34</v>
      </c>
      <c r="EI989">
        <v>453.05</v>
      </c>
      <c r="EJ989">
        <v>457.76</v>
      </c>
      <c r="EK989">
        <v>462.47</v>
      </c>
      <c r="EL989">
        <v>467.18</v>
      </c>
      <c r="EM989">
        <v>471.89</v>
      </c>
      <c r="EN989">
        <v>476.6</v>
      </c>
      <c r="EO989">
        <v>480.55</v>
      </c>
      <c r="EP989">
        <v>480.55</v>
      </c>
      <c r="EQ989">
        <v>480.55</v>
      </c>
      <c r="ER989">
        <v>480.55</v>
      </c>
      <c r="ES989">
        <v>480.55</v>
      </c>
      <c r="ET989">
        <v>480.55</v>
      </c>
      <c r="EU989">
        <v>406.89</v>
      </c>
      <c r="EV989">
        <v>390.42</v>
      </c>
      <c r="EW989">
        <v>390.42</v>
      </c>
      <c r="EX989">
        <v>390.42</v>
      </c>
      <c r="EY989">
        <v>390.42</v>
      </c>
      <c r="EZ989">
        <v>390.42</v>
      </c>
      <c r="FA989">
        <v>390.42</v>
      </c>
      <c r="FB989">
        <v>390.42</v>
      </c>
      <c r="FC989">
        <v>390.42</v>
      </c>
      <c r="FD989">
        <v>390.42</v>
      </c>
      <c r="FE989">
        <v>390.42</v>
      </c>
      <c r="FF989">
        <v>390.42</v>
      </c>
      <c r="FG989">
        <v>390.42</v>
      </c>
      <c r="FH989">
        <v>369.67</v>
      </c>
      <c r="FI989">
        <v>369.67</v>
      </c>
      <c r="FJ989">
        <v>369.67</v>
      </c>
      <c r="FK989">
        <v>359.52</v>
      </c>
      <c r="FL989">
        <v>359.67</v>
      </c>
      <c r="FM989">
        <v>359.67</v>
      </c>
      <c r="FN989">
        <v>359.67</v>
      </c>
      <c r="FO989">
        <v>344.68</v>
      </c>
      <c r="FP989">
        <v>344.68</v>
      </c>
      <c r="FQ989">
        <v>344.68</v>
      </c>
      <c r="FR989">
        <v>344.68</v>
      </c>
      <c r="FS989">
        <v>344.68</v>
      </c>
      <c r="FT989">
        <v>344.68</v>
      </c>
      <c r="FU989">
        <v>344.68</v>
      </c>
      <c r="FV989">
        <v>344.68</v>
      </c>
      <c r="FW989">
        <v>345.53</v>
      </c>
      <c r="FX989">
        <v>346.37</v>
      </c>
      <c r="FY989">
        <v>349.16</v>
      </c>
      <c r="FZ989">
        <v>350.46</v>
      </c>
      <c r="GA989">
        <v>351.75</v>
      </c>
      <c r="GB989">
        <v>353.04</v>
      </c>
      <c r="GC989">
        <v>354.33</v>
      </c>
      <c r="GD989">
        <v>355.62</v>
      </c>
      <c r="GE989">
        <v>356.72</v>
      </c>
      <c r="GF989">
        <v>356.72</v>
      </c>
      <c r="GG989">
        <v>356.72</v>
      </c>
      <c r="GH989">
        <v>358.01</v>
      </c>
      <c r="GI989">
        <v>359.31</v>
      </c>
      <c r="GJ989">
        <v>360.6</v>
      </c>
      <c r="GK989">
        <v>361.89</v>
      </c>
      <c r="GL989">
        <v>363.18</v>
      </c>
      <c r="GM989">
        <v>360.42</v>
      </c>
      <c r="GN989">
        <v>361.25</v>
      </c>
      <c r="GO989">
        <v>361.42</v>
      </c>
      <c r="GP989">
        <v>361.59</v>
      </c>
      <c r="GQ989">
        <v>361.76</v>
      </c>
      <c r="GR989">
        <v>361.93</v>
      </c>
      <c r="GS989">
        <v>362.5</v>
      </c>
      <c r="GT989">
        <v>364.81</v>
      </c>
      <c r="GU989">
        <v>367.44</v>
      </c>
      <c r="GV989">
        <v>370.07</v>
      </c>
      <c r="GW989">
        <v>372.7</v>
      </c>
      <c r="GX989">
        <v>375.33</v>
      </c>
      <c r="GY989">
        <v>376.79</v>
      </c>
      <c r="GZ989">
        <v>378.24</v>
      </c>
      <c r="HA989">
        <v>379.7</v>
      </c>
      <c r="HB989">
        <v>384.12</v>
      </c>
      <c r="HC989">
        <v>388.89</v>
      </c>
      <c r="HD989">
        <v>393.65</v>
      </c>
      <c r="HE989">
        <v>398.41</v>
      </c>
      <c r="HF989">
        <v>403.18</v>
      </c>
      <c r="HG989">
        <v>407.94</v>
      </c>
      <c r="HH989">
        <v>412.71</v>
      </c>
      <c r="HI989">
        <v>417.47</v>
      </c>
      <c r="HJ989">
        <v>423.4</v>
      </c>
      <c r="HK989">
        <v>429.33</v>
      </c>
      <c r="HL989">
        <v>435.26</v>
      </c>
      <c r="HM989">
        <v>441.19</v>
      </c>
      <c r="HN989">
        <v>447.12</v>
      </c>
      <c r="HO989">
        <v>453.05</v>
      </c>
      <c r="HP989">
        <v>458.98</v>
      </c>
      <c r="HQ989">
        <v>466.42</v>
      </c>
      <c r="HR989">
        <v>474.58</v>
      </c>
      <c r="HS989">
        <v>482.74</v>
      </c>
      <c r="HT989">
        <v>491.19</v>
      </c>
      <c r="HU989">
        <v>500.3</v>
      </c>
      <c r="HV989">
        <v>509.41</v>
      </c>
      <c r="HW989">
        <v>518.52</v>
      </c>
    </row>
    <row r="990" spans="1:231" x14ac:dyDescent="0.25">
      <c r="A990">
        <v>462.29</v>
      </c>
      <c r="B990">
        <v>412.77</v>
      </c>
      <c r="C990">
        <v>412.77</v>
      </c>
      <c r="D990">
        <v>413.88</v>
      </c>
      <c r="E990">
        <v>414.99</v>
      </c>
      <c r="F990">
        <v>416.09</v>
      </c>
      <c r="G990">
        <v>417.2</v>
      </c>
      <c r="H990">
        <v>418.31</v>
      </c>
      <c r="I990">
        <v>419.42</v>
      </c>
      <c r="J990">
        <v>364.96</v>
      </c>
      <c r="K990">
        <v>364.96</v>
      </c>
      <c r="L990">
        <v>364.96</v>
      </c>
      <c r="M990">
        <v>364.96</v>
      </c>
      <c r="N990">
        <v>249.95</v>
      </c>
      <c r="O990">
        <v>249.95</v>
      </c>
      <c r="P990">
        <v>249.95</v>
      </c>
      <c r="Q990">
        <v>250.98</v>
      </c>
      <c r="R990">
        <v>205.4</v>
      </c>
      <c r="S990">
        <v>205.4</v>
      </c>
      <c r="T990">
        <v>178.8</v>
      </c>
      <c r="U990">
        <v>178.8</v>
      </c>
      <c r="V990">
        <v>178.8</v>
      </c>
      <c r="W990">
        <v>178.8</v>
      </c>
      <c r="X990">
        <v>161.13</v>
      </c>
      <c r="Y990">
        <v>161.13</v>
      </c>
      <c r="Z990">
        <v>161.13</v>
      </c>
      <c r="AA990">
        <v>161.13</v>
      </c>
      <c r="AB990">
        <v>161.13</v>
      </c>
      <c r="AC990">
        <v>161.13</v>
      </c>
      <c r="AD990">
        <v>161.13</v>
      </c>
      <c r="AE990">
        <v>125.83</v>
      </c>
      <c r="AF990">
        <v>114.12</v>
      </c>
      <c r="AG990">
        <v>114.12</v>
      </c>
      <c r="AH990">
        <v>114.12</v>
      </c>
      <c r="AI990">
        <v>114.12</v>
      </c>
      <c r="AJ990">
        <v>114.12</v>
      </c>
      <c r="AK990">
        <v>114.12</v>
      </c>
      <c r="AL990">
        <v>87.64</v>
      </c>
      <c r="AM990">
        <v>87.64</v>
      </c>
      <c r="AN990">
        <v>87.64</v>
      </c>
      <c r="AO990">
        <v>87.64</v>
      </c>
      <c r="AP990">
        <v>87.64</v>
      </c>
      <c r="AQ990">
        <v>87.64</v>
      </c>
      <c r="AR990">
        <v>87.64</v>
      </c>
      <c r="AS990">
        <v>87.64</v>
      </c>
      <c r="AT990">
        <v>78.47</v>
      </c>
      <c r="AU990">
        <v>72.41</v>
      </c>
      <c r="AV990">
        <v>72.41</v>
      </c>
      <c r="AW990">
        <v>72.41</v>
      </c>
      <c r="AX990">
        <v>72.41</v>
      </c>
      <c r="AY990">
        <v>72.41</v>
      </c>
      <c r="AZ990">
        <v>72.41</v>
      </c>
      <c r="BA990">
        <v>58.73</v>
      </c>
      <c r="BB990">
        <v>58.73</v>
      </c>
      <c r="BC990">
        <v>58.73</v>
      </c>
      <c r="BD990">
        <v>58.73</v>
      </c>
      <c r="BE990">
        <v>58.73</v>
      </c>
      <c r="BF990">
        <v>58.73</v>
      </c>
      <c r="BG990">
        <v>58.73</v>
      </c>
      <c r="BH990">
        <v>58.73</v>
      </c>
      <c r="BI990">
        <v>56.54</v>
      </c>
      <c r="BJ990">
        <v>56.55</v>
      </c>
      <c r="BK990">
        <v>57.35</v>
      </c>
      <c r="BL990">
        <v>58.16</v>
      </c>
      <c r="BM990">
        <v>58.96</v>
      </c>
      <c r="BN990">
        <v>59.77</v>
      </c>
      <c r="BO990">
        <v>60.57</v>
      </c>
      <c r="BP990">
        <v>61.38</v>
      </c>
      <c r="BQ990">
        <v>62.18</v>
      </c>
      <c r="BR990">
        <v>62.99</v>
      </c>
      <c r="BS990">
        <v>63.79</v>
      </c>
      <c r="BT990">
        <v>64.599999999999994</v>
      </c>
      <c r="BU990">
        <v>65.400000000000006</v>
      </c>
      <c r="BV990">
        <v>66.209999999999994</v>
      </c>
      <c r="BW990">
        <v>67.010000000000005</v>
      </c>
      <c r="BX990">
        <v>69.19</v>
      </c>
      <c r="BY990">
        <v>73.23</v>
      </c>
      <c r="BZ990">
        <v>68.91</v>
      </c>
      <c r="CA990">
        <v>68.91</v>
      </c>
      <c r="CB990">
        <v>68.91</v>
      </c>
      <c r="CC990">
        <v>68.91</v>
      </c>
      <c r="CD990">
        <v>68.91</v>
      </c>
      <c r="CE990">
        <v>71</v>
      </c>
      <c r="CF990">
        <v>73.45</v>
      </c>
      <c r="CG990">
        <v>75.95</v>
      </c>
      <c r="CH990">
        <v>78.459999999999994</v>
      </c>
      <c r="CI990">
        <v>80.959999999999994</v>
      </c>
      <c r="CJ990">
        <v>83.47</v>
      </c>
      <c r="CK990">
        <v>85.97</v>
      </c>
      <c r="CL990">
        <v>88.47</v>
      </c>
      <c r="CM990">
        <v>92.97</v>
      </c>
      <c r="CN990">
        <v>99.04</v>
      </c>
      <c r="CO990">
        <v>105.11</v>
      </c>
      <c r="CP990">
        <v>111.19</v>
      </c>
      <c r="CQ990">
        <v>117.26</v>
      </c>
      <c r="CR990">
        <v>123.33</v>
      </c>
      <c r="CS990">
        <v>129.4</v>
      </c>
      <c r="CT990">
        <v>139.56</v>
      </c>
      <c r="CU990">
        <v>149.72</v>
      </c>
      <c r="CV990">
        <v>159.87</v>
      </c>
      <c r="CW990">
        <v>170.03</v>
      </c>
      <c r="CX990">
        <v>180.19</v>
      </c>
      <c r="CY990">
        <v>190.34</v>
      </c>
      <c r="CZ990">
        <v>200.5</v>
      </c>
      <c r="DA990">
        <v>209.96</v>
      </c>
      <c r="DB990">
        <v>218.52</v>
      </c>
      <c r="DC990">
        <v>227.6</v>
      </c>
      <c r="DD990">
        <v>236.68</v>
      </c>
      <c r="DE990">
        <v>245.76</v>
      </c>
      <c r="DF990">
        <v>254.84</v>
      </c>
      <c r="DG990">
        <v>263.92</v>
      </c>
      <c r="DH990">
        <v>273</v>
      </c>
      <c r="DI990">
        <v>282.41000000000003</v>
      </c>
      <c r="DJ990">
        <v>291.82</v>
      </c>
      <c r="DK990">
        <v>301.24</v>
      </c>
      <c r="DL990">
        <v>310.64999999999998</v>
      </c>
      <c r="DM990">
        <v>320.07</v>
      </c>
      <c r="DN990">
        <v>329.48</v>
      </c>
      <c r="DO990">
        <v>338.9</v>
      </c>
      <c r="DP990">
        <v>348.02</v>
      </c>
      <c r="DQ990">
        <v>353.57</v>
      </c>
      <c r="DR990">
        <v>359.12</v>
      </c>
      <c r="DS990">
        <v>364.68</v>
      </c>
      <c r="DT990">
        <v>370.23</v>
      </c>
      <c r="DU990">
        <v>375.78</v>
      </c>
      <c r="DV990">
        <v>381.34</v>
      </c>
      <c r="DW990">
        <v>386.89</v>
      </c>
      <c r="DX990">
        <v>392.45</v>
      </c>
      <c r="DY990">
        <v>398</v>
      </c>
      <c r="DZ990">
        <v>403.55</v>
      </c>
      <c r="EA990">
        <v>409.11</v>
      </c>
      <c r="EB990">
        <v>414.66</v>
      </c>
      <c r="EC990">
        <v>420.48</v>
      </c>
      <c r="ED990">
        <v>426.31</v>
      </c>
      <c r="EE990">
        <v>432.13</v>
      </c>
      <c r="EF990">
        <v>439.67</v>
      </c>
      <c r="EG990">
        <v>446.49</v>
      </c>
      <c r="EH990">
        <v>451.2</v>
      </c>
      <c r="EI990">
        <v>455.91</v>
      </c>
      <c r="EJ990">
        <v>460.62</v>
      </c>
      <c r="EK990">
        <v>465.33</v>
      </c>
      <c r="EL990">
        <v>470.04</v>
      </c>
      <c r="EM990">
        <v>474.75</v>
      </c>
      <c r="EN990">
        <v>479.46</v>
      </c>
      <c r="EO990">
        <v>484.17</v>
      </c>
      <c r="EP990">
        <v>488.12</v>
      </c>
      <c r="EQ990">
        <v>488.12</v>
      </c>
      <c r="ER990">
        <v>488.12</v>
      </c>
      <c r="ES990">
        <v>488.12</v>
      </c>
      <c r="ET990">
        <v>488.12</v>
      </c>
      <c r="EU990">
        <v>411.57</v>
      </c>
      <c r="EV990">
        <v>394.42</v>
      </c>
      <c r="EW990">
        <v>394.42</v>
      </c>
      <c r="EX990">
        <v>394.42</v>
      </c>
      <c r="EY990">
        <v>394.42</v>
      </c>
      <c r="EZ990">
        <v>394.42</v>
      </c>
      <c r="FA990">
        <v>394.42</v>
      </c>
      <c r="FB990">
        <v>394.42</v>
      </c>
      <c r="FC990">
        <v>394.42</v>
      </c>
      <c r="FD990">
        <v>394.42</v>
      </c>
      <c r="FE990">
        <v>394.42</v>
      </c>
      <c r="FF990">
        <v>394.42</v>
      </c>
      <c r="FG990">
        <v>394.42</v>
      </c>
      <c r="FH990">
        <v>372.63</v>
      </c>
      <c r="FI990">
        <v>372.63</v>
      </c>
      <c r="FJ990">
        <v>372.63</v>
      </c>
      <c r="FK990">
        <v>359.81</v>
      </c>
      <c r="FL990">
        <v>359.66</v>
      </c>
      <c r="FM990">
        <v>359.8</v>
      </c>
      <c r="FN990">
        <v>359.81</v>
      </c>
      <c r="FO990">
        <v>348.38</v>
      </c>
      <c r="FP990">
        <v>348.38</v>
      </c>
      <c r="FQ990">
        <v>348.38</v>
      </c>
      <c r="FR990">
        <v>348.38</v>
      </c>
      <c r="FS990">
        <v>348.38</v>
      </c>
      <c r="FT990">
        <v>348.38</v>
      </c>
      <c r="FU990">
        <v>348.38</v>
      </c>
      <c r="FV990">
        <v>348.38</v>
      </c>
      <c r="FW990">
        <v>348.38</v>
      </c>
      <c r="FX990">
        <v>349.23</v>
      </c>
      <c r="FY990">
        <v>346.44</v>
      </c>
      <c r="FZ990">
        <v>348</v>
      </c>
      <c r="GA990">
        <v>349.57</v>
      </c>
      <c r="GB990">
        <v>351.14</v>
      </c>
      <c r="GC990">
        <v>352.71</v>
      </c>
      <c r="GD990">
        <v>354.27</v>
      </c>
      <c r="GE990">
        <v>355.84</v>
      </c>
      <c r="GF990">
        <v>357.41</v>
      </c>
      <c r="GG990">
        <v>358.29</v>
      </c>
      <c r="GH990">
        <v>358.29</v>
      </c>
      <c r="GI990">
        <v>359.58</v>
      </c>
      <c r="GJ990">
        <v>360.87</v>
      </c>
      <c r="GK990">
        <v>362.16</v>
      </c>
      <c r="GL990">
        <v>363.46</v>
      </c>
      <c r="GM990">
        <v>363.59</v>
      </c>
      <c r="GN990">
        <v>364.42</v>
      </c>
      <c r="GO990">
        <v>363.62</v>
      </c>
      <c r="GP990">
        <v>363.79</v>
      </c>
      <c r="GQ990">
        <v>363.96</v>
      </c>
      <c r="GR990">
        <v>364.13</v>
      </c>
      <c r="GS990">
        <v>365.67</v>
      </c>
      <c r="GT990">
        <v>367.99</v>
      </c>
      <c r="GU990">
        <v>370.3</v>
      </c>
      <c r="GV990">
        <v>372.93</v>
      </c>
      <c r="GW990">
        <v>375.56</v>
      </c>
      <c r="GX990">
        <v>378.19</v>
      </c>
      <c r="GY990">
        <v>379.65</v>
      </c>
      <c r="GZ990">
        <v>381.1</v>
      </c>
      <c r="HA990">
        <v>382.56</v>
      </c>
      <c r="HB990">
        <v>386.98</v>
      </c>
      <c r="HC990">
        <v>391.75</v>
      </c>
      <c r="HD990">
        <v>396.51</v>
      </c>
      <c r="HE990">
        <v>401.27</v>
      </c>
      <c r="HF990">
        <v>406.04</v>
      </c>
      <c r="HG990">
        <v>410.8</v>
      </c>
      <c r="HH990">
        <v>415.56</v>
      </c>
      <c r="HI990">
        <v>420.33</v>
      </c>
      <c r="HJ990">
        <v>426.26</v>
      </c>
      <c r="HK990">
        <v>432.19</v>
      </c>
      <c r="HL990">
        <v>438.12</v>
      </c>
      <c r="HM990">
        <v>444.05</v>
      </c>
      <c r="HN990">
        <v>449.98</v>
      </c>
      <c r="HO990">
        <v>455.91</v>
      </c>
      <c r="HP990">
        <v>461.84</v>
      </c>
      <c r="HQ990">
        <v>469.28</v>
      </c>
      <c r="HR990">
        <v>477.44</v>
      </c>
      <c r="HS990">
        <v>485.6</v>
      </c>
      <c r="HT990">
        <v>494.04</v>
      </c>
      <c r="HU990">
        <v>503.16</v>
      </c>
      <c r="HV990">
        <v>512.27</v>
      </c>
      <c r="HW990">
        <v>521.38</v>
      </c>
    </row>
    <row r="991" spans="1:231" x14ac:dyDescent="0.25">
      <c r="A991">
        <v>472.31</v>
      </c>
      <c r="B991">
        <v>421.97</v>
      </c>
      <c r="C991">
        <v>421.97</v>
      </c>
      <c r="D991">
        <v>423.08</v>
      </c>
      <c r="E991">
        <v>424.19</v>
      </c>
      <c r="F991">
        <v>425.3</v>
      </c>
      <c r="G991">
        <v>426.4</v>
      </c>
      <c r="H991">
        <v>427.51</v>
      </c>
      <c r="I991">
        <v>428.62</v>
      </c>
      <c r="J991">
        <v>373.17</v>
      </c>
      <c r="K991">
        <v>373.17</v>
      </c>
      <c r="L991">
        <v>373.17</v>
      </c>
      <c r="M991">
        <v>373.17</v>
      </c>
      <c r="N991">
        <v>255.79</v>
      </c>
      <c r="O991">
        <v>255.79</v>
      </c>
      <c r="P991">
        <v>255.79</v>
      </c>
      <c r="Q991">
        <v>256.82</v>
      </c>
      <c r="R991">
        <v>210.1</v>
      </c>
      <c r="S991">
        <v>210.1</v>
      </c>
      <c r="T991">
        <v>182.8</v>
      </c>
      <c r="U991">
        <v>182.8</v>
      </c>
      <c r="V991">
        <v>182.8</v>
      </c>
      <c r="W991">
        <v>182.8</v>
      </c>
      <c r="X991">
        <v>164.58</v>
      </c>
      <c r="Y991">
        <v>164.58</v>
      </c>
      <c r="Z991">
        <v>164.58</v>
      </c>
      <c r="AA991">
        <v>164.58</v>
      </c>
      <c r="AB991">
        <v>164.58</v>
      </c>
      <c r="AC991">
        <v>164.58</v>
      </c>
      <c r="AD991">
        <v>164.58</v>
      </c>
      <c r="AE991">
        <v>127.92</v>
      </c>
      <c r="AF991">
        <v>115.74</v>
      </c>
      <c r="AG991">
        <v>115.74</v>
      </c>
      <c r="AH991">
        <v>115.74</v>
      </c>
      <c r="AI991">
        <v>115.74</v>
      </c>
      <c r="AJ991">
        <v>115.74</v>
      </c>
      <c r="AK991">
        <v>115.74</v>
      </c>
      <c r="AL991">
        <v>88.19</v>
      </c>
      <c r="AM991">
        <v>88.19</v>
      </c>
      <c r="AN991">
        <v>88.19</v>
      </c>
      <c r="AO991">
        <v>88.19</v>
      </c>
      <c r="AP991">
        <v>88.19</v>
      </c>
      <c r="AQ991">
        <v>88.19</v>
      </c>
      <c r="AR991">
        <v>88.19</v>
      </c>
      <c r="AS991">
        <v>88.19</v>
      </c>
      <c r="AT991">
        <v>79.03</v>
      </c>
      <c r="AU991">
        <v>75.209999999999994</v>
      </c>
      <c r="AV991">
        <v>75.209999999999994</v>
      </c>
      <c r="AW991">
        <v>75.209999999999994</v>
      </c>
      <c r="AX991">
        <v>75.209999999999994</v>
      </c>
      <c r="AY991">
        <v>75.209999999999994</v>
      </c>
      <c r="AZ991">
        <v>75.209999999999994</v>
      </c>
      <c r="BA991">
        <v>59.47</v>
      </c>
      <c r="BB991">
        <v>59.47</v>
      </c>
      <c r="BC991">
        <v>59.47</v>
      </c>
      <c r="BD991">
        <v>59.47</v>
      </c>
      <c r="BE991">
        <v>59.47</v>
      </c>
      <c r="BF991">
        <v>59.47</v>
      </c>
      <c r="BG991">
        <v>59.47</v>
      </c>
      <c r="BH991">
        <v>59.47</v>
      </c>
      <c r="BI991">
        <v>57.99</v>
      </c>
      <c r="BJ991">
        <v>59.34</v>
      </c>
      <c r="BK991">
        <v>58.56</v>
      </c>
      <c r="BL991">
        <v>59.36</v>
      </c>
      <c r="BM991">
        <v>60.17</v>
      </c>
      <c r="BN991">
        <v>60.97</v>
      </c>
      <c r="BO991">
        <v>61.78</v>
      </c>
      <c r="BP991">
        <v>62.58</v>
      </c>
      <c r="BQ991">
        <v>63.39</v>
      </c>
      <c r="BR991">
        <v>64.19</v>
      </c>
      <c r="BS991">
        <v>65</v>
      </c>
      <c r="BT991">
        <v>65.8</v>
      </c>
      <c r="BU991">
        <v>66.61</v>
      </c>
      <c r="BV991">
        <v>67.41</v>
      </c>
      <c r="BW991">
        <v>68.22</v>
      </c>
      <c r="BX991">
        <v>67.650000000000006</v>
      </c>
      <c r="BY991">
        <v>68.88</v>
      </c>
      <c r="BZ991">
        <v>68.98</v>
      </c>
      <c r="CA991">
        <v>69.010000000000005</v>
      </c>
      <c r="CB991">
        <v>69.010000000000005</v>
      </c>
      <c r="CC991">
        <v>69.010000000000005</v>
      </c>
      <c r="CD991">
        <v>69.010000000000005</v>
      </c>
      <c r="CE991">
        <v>71.09</v>
      </c>
      <c r="CF991">
        <v>73.540000000000006</v>
      </c>
      <c r="CG991">
        <v>76</v>
      </c>
      <c r="CH991">
        <v>78.5</v>
      </c>
      <c r="CI991">
        <v>81.010000000000005</v>
      </c>
      <c r="CJ991">
        <v>83.51</v>
      </c>
      <c r="CK991">
        <v>86.02</v>
      </c>
      <c r="CL991">
        <v>88.52</v>
      </c>
      <c r="CM991">
        <v>93.01</v>
      </c>
      <c r="CN991">
        <v>99.09</v>
      </c>
      <c r="CO991">
        <v>105.16</v>
      </c>
      <c r="CP991">
        <v>111.23</v>
      </c>
      <c r="CQ991">
        <v>117.3</v>
      </c>
      <c r="CR991">
        <v>123.37</v>
      </c>
      <c r="CS991">
        <v>129.44999999999999</v>
      </c>
      <c r="CT991">
        <v>139.6</v>
      </c>
      <c r="CU991">
        <v>149.76</v>
      </c>
      <c r="CV991">
        <v>159.91999999999999</v>
      </c>
      <c r="CW991">
        <v>170.07</v>
      </c>
      <c r="CX991">
        <v>180.23</v>
      </c>
      <c r="CY991">
        <v>190.39</v>
      </c>
      <c r="CZ991">
        <v>200.55</v>
      </c>
      <c r="DA991">
        <v>210</v>
      </c>
      <c r="DB991">
        <v>218.56</v>
      </c>
      <c r="DC991">
        <v>227.64</v>
      </c>
      <c r="DD991">
        <v>236.72</v>
      </c>
      <c r="DE991">
        <v>245.8</v>
      </c>
      <c r="DF991">
        <v>254.88</v>
      </c>
      <c r="DG991">
        <v>263.95999999999998</v>
      </c>
      <c r="DH991">
        <v>273.04000000000002</v>
      </c>
      <c r="DI991">
        <v>282.45</v>
      </c>
      <c r="DJ991">
        <v>291.87</v>
      </c>
      <c r="DK991">
        <v>301.27999999999997</v>
      </c>
      <c r="DL991">
        <v>310.7</v>
      </c>
      <c r="DM991">
        <v>320.11</v>
      </c>
      <c r="DN991">
        <v>329.53</v>
      </c>
      <c r="DO991">
        <v>338.94</v>
      </c>
      <c r="DP991">
        <v>348.06</v>
      </c>
      <c r="DQ991">
        <v>353.62</v>
      </c>
      <c r="DR991">
        <v>359.17</v>
      </c>
      <c r="DS991">
        <v>364.72</v>
      </c>
      <c r="DT991">
        <v>370.28</v>
      </c>
      <c r="DU991">
        <v>375.83</v>
      </c>
      <c r="DV991">
        <v>381.38</v>
      </c>
      <c r="DW991">
        <v>386.94</v>
      </c>
      <c r="DX991">
        <v>392.49</v>
      </c>
      <c r="DY991">
        <v>398.04</v>
      </c>
      <c r="DZ991">
        <v>403.6</v>
      </c>
      <c r="EA991">
        <v>409.15</v>
      </c>
      <c r="EB991">
        <v>414.71</v>
      </c>
      <c r="EC991">
        <v>420.53</v>
      </c>
      <c r="ED991">
        <v>426.35</v>
      </c>
      <c r="EE991">
        <v>432.18</v>
      </c>
      <c r="EF991">
        <v>439.72</v>
      </c>
      <c r="EG991">
        <v>446.53</v>
      </c>
      <c r="EH991">
        <v>451.24</v>
      </c>
      <c r="EI991">
        <v>455.95</v>
      </c>
      <c r="EJ991">
        <v>460.66</v>
      </c>
      <c r="EK991">
        <v>465.38</v>
      </c>
      <c r="EL991">
        <v>470.09</v>
      </c>
      <c r="EM991">
        <v>474.8</v>
      </c>
      <c r="EN991">
        <v>479.51</v>
      </c>
      <c r="EO991">
        <v>484.22</v>
      </c>
      <c r="EP991">
        <v>488.93</v>
      </c>
      <c r="EQ991">
        <v>492.87</v>
      </c>
      <c r="ER991">
        <v>492.87</v>
      </c>
      <c r="ES991">
        <v>492.87</v>
      </c>
      <c r="ET991">
        <v>492.87</v>
      </c>
      <c r="EU991">
        <v>413.45</v>
      </c>
      <c r="EV991">
        <v>395.61</v>
      </c>
      <c r="EW991">
        <v>395.61</v>
      </c>
      <c r="EX991">
        <v>395.61</v>
      </c>
      <c r="EY991">
        <v>395.61</v>
      </c>
      <c r="EZ991">
        <v>395.61</v>
      </c>
      <c r="FA991">
        <v>395.61</v>
      </c>
      <c r="FB991">
        <v>395.61</v>
      </c>
      <c r="FC991">
        <v>395.61</v>
      </c>
      <c r="FD991">
        <v>395.61</v>
      </c>
      <c r="FE991">
        <v>395.61</v>
      </c>
      <c r="FF991">
        <v>395.61</v>
      </c>
      <c r="FG991">
        <v>395.61</v>
      </c>
      <c r="FH991">
        <v>372.76</v>
      </c>
      <c r="FI991">
        <v>372.76</v>
      </c>
      <c r="FJ991">
        <v>372.76</v>
      </c>
      <c r="FK991">
        <v>362.34</v>
      </c>
      <c r="FL991">
        <v>362.34</v>
      </c>
      <c r="FM991">
        <v>362.34</v>
      </c>
      <c r="FN991">
        <v>362.48</v>
      </c>
      <c r="FO991">
        <v>349.28</v>
      </c>
      <c r="FP991">
        <v>349.28</v>
      </c>
      <c r="FQ991">
        <v>349.28</v>
      </c>
      <c r="FR991">
        <v>349.28</v>
      </c>
      <c r="FS991">
        <v>349.28</v>
      </c>
      <c r="FT991">
        <v>349.28</v>
      </c>
      <c r="FU991">
        <v>349.28</v>
      </c>
      <c r="FV991">
        <v>349.28</v>
      </c>
      <c r="FW991">
        <v>349.28</v>
      </c>
      <c r="FX991">
        <v>349.28</v>
      </c>
      <c r="FY991">
        <v>349.19</v>
      </c>
      <c r="FZ991">
        <v>347.68</v>
      </c>
      <c r="GA991">
        <v>348.93</v>
      </c>
      <c r="GB991">
        <v>350.18</v>
      </c>
      <c r="GC991">
        <v>351.42</v>
      </c>
      <c r="GD991">
        <v>352.67</v>
      </c>
      <c r="GE991">
        <v>353.92</v>
      </c>
      <c r="GF991">
        <v>355.16</v>
      </c>
      <c r="GG991">
        <v>356.41</v>
      </c>
      <c r="GH991">
        <v>357.66</v>
      </c>
      <c r="GI991">
        <v>358.9</v>
      </c>
      <c r="GJ991">
        <v>360.15</v>
      </c>
      <c r="GK991">
        <v>361.4</v>
      </c>
      <c r="GL991">
        <v>362.64</v>
      </c>
      <c r="GM991">
        <v>363</v>
      </c>
      <c r="GN991">
        <v>364.19</v>
      </c>
      <c r="GO991">
        <v>364.06</v>
      </c>
      <c r="GP991">
        <v>364.06</v>
      </c>
      <c r="GQ991">
        <v>364.23</v>
      </c>
      <c r="GR991">
        <v>364.4</v>
      </c>
      <c r="GS991">
        <v>365.06</v>
      </c>
      <c r="GT991">
        <v>367.74</v>
      </c>
      <c r="GU991">
        <v>370.41</v>
      </c>
      <c r="GV991">
        <v>372.98</v>
      </c>
      <c r="GW991">
        <v>375.61</v>
      </c>
      <c r="GX991">
        <v>378.24</v>
      </c>
      <c r="GY991">
        <v>379.69</v>
      </c>
      <c r="GZ991">
        <v>381.15</v>
      </c>
      <c r="HA991">
        <v>382.6</v>
      </c>
      <c r="HB991">
        <v>387.03</v>
      </c>
      <c r="HC991">
        <v>391.79</v>
      </c>
      <c r="HD991">
        <v>396.55</v>
      </c>
      <c r="HE991">
        <v>401.32</v>
      </c>
      <c r="HF991">
        <v>406.08</v>
      </c>
      <c r="HG991">
        <v>410.85</v>
      </c>
      <c r="HH991">
        <v>415.61</v>
      </c>
      <c r="HI991">
        <v>420.37</v>
      </c>
      <c r="HJ991">
        <v>426.3</v>
      </c>
      <c r="HK991">
        <v>432.23</v>
      </c>
      <c r="HL991">
        <v>438.16</v>
      </c>
      <c r="HM991">
        <v>444.09</v>
      </c>
      <c r="HN991">
        <v>450.02</v>
      </c>
      <c r="HO991">
        <v>455.95</v>
      </c>
      <c r="HP991">
        <v>461.88</v>
      </c>
      <c r="HQ991">
        <v>469.33</v>
      </c>
      <c r="HR991">
        <v>477.49</v>
      </c>
      <c r="HS991">
        <v>485.65</v>
      </c>
      <c r="HT991">
        <v>494.09</v>
      </c>
      <c r="HU991">
        <v>503.2</v>
      </c>
      <c r="HV991">
        <v>512.30999999999995</v>
      </c>
      <c r="HW991">
        <v>521.41999999999996</v>
      </c>
    </row>
    <row r="992" spans="1:231" x14ac:dyDescent="0.25">
      <c r="A992">
        <v>482.34</v>
      </c>
      <c r="B992">
        <v>431.18</v>
      </c>
      <c r="C992">
        <v>431.18</v>
      </c>
      <c r="D992">
        <v>432.28</v>
      </c>
      <c r="E992">
        <v>433.39</v>
      </c>
      <c r="F992">
        <v>434.5</v>
      </c>
      <c r="G992">
        <v>435.61</v>
      </c>
      <c r="H992">
        <v>436.72</v>
      </c>
      <c r="I992">
        <v>437.82</v>
      </c>
      <c r="J992">
        <v>381.38</v>
      </c>
      <c r="K992">
        <v>381.38</v>
      </c>
      <c r="L992">
        <v>381.38</v>
      </c>
      <c r="M992">
        <v>381.38</v>
      </c>
      <c r="N992">
        <v>261.63</v>
      </c>
      <c r="O992">
        <v>261.63</v>
      </c>
      <c r="P992">
        <v>261.63</v>
      </c>
      <c r="Q992">
        <v>262.66000000000003</v>
      </c>
      <c r="R992">
        <v>214.8</v>
      </c>
      <c r="S992">
        <v>214.8</v>
      </c>
      <c r="T992">
        <v>186.8</v>
      </c>
      <c r="U992">
        <v>186.8</v>
      </c>
      <c r="V992">
        <v>186.8</v>
      </c>
      <c r="W992">
        <v>186.8</v>
      </c>
      <c r="X992">
        <v>168.03</v>
      </c>
      <c r="Y992">
        <v>168.03</v>
      </c>
      <c r="Z992">
        <v>168.03</v>
      </c>
      <c r="AA992">
        <v>168.03</v>
      </c>
      <c r="AB992">
        <v>168.03</v>
      </c>
      <c r="AC992">
        <v>168.03</v>
      </c>
      <c r="AD992">
        <v>168.03</v>
      </c>
      <c r="AE992">
        <v>130</v>
      </c>
      <c r="AF992">
        <v>117.35</v>
      </c>
      <c r="AG992">
        <v>117.35</v>
      </c>
      <c r="AH992">
        <v>117.35</v>
      </c>
      <c r="AI992">
        <v>117.35</v>
      </c>
      <c r="AJ992">
        <v>117.35</v>
      </c>
      <c r="AK992">
        <v>117.35</v>
      </c>
      <c r="AL992">
        <v>88.74</v>
      </c>
      <c r="AM992">
        <v>88.74</v>
      </c>
      <c r="AN992">
        <v>88.74</v>
      </c>
      <c r="AO992">
        <v>88.74</v>
      </c>
      <c r="AP992">
        <v>88.74</v>
      </c>
      <c r="AQ992">
        <v>88.74</v>
      </c>
      <c r="AR992">
        <v>88.74</v>
      </c>
      <c r="AS992">
        <v>88.74</v>
      </c>
      <c r="AT992">
        <v>79.58</v>
      </c>
      <c r="AU992">
        <v>78.02</v>
      </c>
      <c r="AV992">
        <v>78.02</v>
      </c>
      <c r="AW992">
        <v>78.02</v>
      </c>
      <c r="AX992">
        <v>78.02</v>
      </c>
      <c r="AY992">
        <v>78.02</v>
      </c>
      <c r="AZ992">
        <v>78.02</v>
      </c>
      <c r="BA992">
        <v>60.21</v>
      </c>
      <c r="BB992">
        <v>60.21</v>
      </c>
      <c r="BC992">
        <v>60.21</v>
      </c>
      <c r="BD992">
        <v>60.21</v>
      </c>
      <c r="BE992">
        <v>60.21</v>
      </c>
      <c r="BF992">
        <v>60.21</v>
      </c>
      <c r="BG992">
        <v>60.21</v>
      </c>
      <c r="BH992">
        <v>60.21</v>
      </c>
      <c r="BI992">
        <v>59.43</v>
      </c>
      <c r="BJ992">
        <v>60.79</v>
      </c>
      <c r="BK992">
        <v>60.57</v>
      </c>
      <c r="BL992">
        <v>60.57</v>
      </c>
      <c r="BM992">
        <v>61.37</v>
      </c>
      <c r="BN992">
        <v>62.18</v>
      </c>
      <c r="BO992">
        <v>62.98</v>
      </c>
      <c r="BP992">
        <v>63.79</v>
      </c>
      <c r="BQ992">
        <v>64.59</v>
      </c>
      <c r="BR992">
        <v>65.400000000000006</v>
      </c>
      <c r="BS992">
        <v>66.2</v>
      </c>
      <c r="BT992">
        <v>67.010000000000005</v>
      </c>
      <c r="BU992">
        <v>67.81</v>
      </c>
      <c r="BV992">
        <v>68.62</v>
      </c>
      <c r="BW992">
        <v>69.42</v>
      </c>
      <c r="BX992">
        <v>68.290000000000006</v>
      </c>
      <c r="BY992">
        <v>68.88</v>
      </c>
      <c r="BZ992">
        <v>68.98</v>
      </c>
      <c r="CA992">
        <v>69.069999999999993</v>
      </c>
      <c r="CB992">
        <v>69.099999999999994</v>
      </c>
      <c r="CC992">
        <v>69.099999999999994</v>
      </c>
      <c r="CD992">
        <v>69.099999999999994</v>
      </c>
      <c r="CE992">
        <v>71.180000000000007</v>
      </c>
      <c r="CF992">
        <v>73.64</v>
      </c>
      <c r="CG992">
        <v>76.09</v>
      </c>
      <c r="CH992">
        <v>78.55</v>
      </c>
      <c r="CI992">
        <v>81.05</v>
      </c>
      <c r="CJ992">
        <v>83.56</v>
      </c>
      <c r="CK992">
        <v>86.06</v>
      </c>
      <c r="CL992">
        <v>88.56</v>
      </c>
      <c r="CM992">
        <v>93.06</v>
      </c>
      <c r="CN992">
        <v>99.13</v>
      </c>
      <c r="CO992">
        <v>105.2</v>
      </c>
      <c r="CP992">
        <v>111.28</v>
      </c>
      <c r="CQ992">
        <v>117.35</v>
      </c>
      <c r="CR992">
        <v>123.42</v>
      </c>
      <c r="CS992">
        <v>129.49</v>
      </c>
      <c r="CT992">
        <v>139.65</v>
      </c>
      <c r="CU992">
        <v>149.81</v>
      </c>
      <c r="CV992">
        <v>159.96</v>
      </c>
      <c r="CW992">
        <v>170.12</v>
      </c>
      <c r="CX992">
        <v>180.28</v>
      </c>
      <c r="CY992">
        <v>190.43</v>
      </c>
      <c r="CZ992">
        <v>200.59</v>
      </c>
      <c r="DA992">
        <v>210.05</v>
      </c>
      <c r="DB992">
        <v>218.61</v>
      </c>
      <c r="DC992">
        <v>227.69</v>
      </c>
      <c r="DD992">
        <v>236.77</v>
      </c>
      <c r="DE992">
        <v>245.85</v>
      </c>
      <c r="DF992">
        <v>254.93</v>
      </c>
      <c r="DG992">
        <v>264.01</v>
      </c>
      <c r="DH992">
        <v>273.08999999999997</v>
      </c>
      <c r="DI992">
        <v>282.5</v>
      </c>
      <c r="DJ992">
        <v>291.91000000000003</v>
      </c>
      <c r="DK992">
        <v>301.33</v>
      </c>
      <c r="DL992">
        <v>310.74</v>
      </c>
      <c r="DM992">
        <v>320.16000000000003</v>
      </c>
      <c r="DN992">
        <v>329.57</v>
      </c>
      <c r="DO992">
        <v>338.99</v>
      </c>
      <c r="DP992">
        <v>348.11</v>
      </c>
      <c r="DQ992">
        <v>353.66</v>
      </c>
      <c r="DR992">
        <v>359.21</v>
      </c>
      <c r="DS992">
        <v>364.77</v>
      </c>
      <c r="DT992">
        <v>370.32</v>
      </c>
      <c r="DU992">
        <v>375.87</v>
      </c>
      <c r="DV992">
        <v>381.43</v>
      </c>
      <c r="DW992">
        <v>386.98</v>
      </c>
      <c r="DX992">
        <v>392.54</v>
      </c>
      <c r="DY992">
        <v>398.09</v>
      </c>
      <c r="DZ992">
        <v>403.64</v>
      </c>
      <c r="EA992">
        <v>409.2</v>
      </c>
      <c r="EB992">
        <v>414.75</v>
      </c>
      <c r="EC992">
        <v>420.57</v>
      </c>
      <c r="ED992">
        <v>426.4</v>
      </c>
      <c r="EE992">
        <v>432.22</v>
      </c>
      <c r="EF992">
        <v>439.76</v>
      </c>
      <c r="EG992">
        <v>446.58</v>
      </c>
      <c r="EH992">
        <v>451.29</v>
      </c>
      <c r="EI992">
        <v>456</v>
      </c>
      <c r="EJ992">
        <v>460.71</v>
      </c>
      <c r="EK992">
        <v>465.42</v>
      </c>
      <c r="EL992">
        <v>470.13</v>
      </c>
      <c r="EM992">
        <v>474.84</v>
      </c>
      <c r="EN992">
        <v>479.55</v>
      </c>
      <c r="EO992">
        <v>484.26</v>
      </c>
      <c r="EP992">
        <v>488.97</v>
      </c>
      <c r="EQ992">
        <v>493.69</v>
      </c>
      <c r="ER992">
        <v>497.63</v>
      </c>
      <c r="ES992">
        <v>497.63</v>
      </c>
      <c r="ET992">
        <v>497.63</v>
      </c>
      <c r="EU992">
        <v>415.32</v>
      </c>
      <c r="EV992">
        <v>396.79</v>
      </c>
      <c r="EW992">
        <v>396.79</v>
      </c>
      <c r="EX992">
        <v>396.79</v>
      </c>
      <c r="EY992">
        <v>396.79</v>
      </c>
      <c r="EZ992">
        <v>396.79</v>
      </c>
      <c r="FA992">
        <v>396.79</v>
      </c>
      <c r="FB992">
        <v>396.79</v>
      </c>
      <c r="FC992">
        <v>396.79</v>
      </c>
      <c r="FD992">
        <v>396.79</v>
      </c>
      <c r="FE992">
        <v>396.79</v>
      </c>
      <c r="FF992">
        <v>396.79</v>
      </c>
      <c r="FG992">
        <v>396.79</v>
      </c>
      <c r="FH992">
        <v>372.9</v>
      </c>
      <c r="FI992">
        <v>372.9</v>
      </c>
      <c r="FJ992">
        <v>372.9</v>
      </c>
      <c r="FK992">
        <v>364.87</v>
      </c>
      <c r="FL992">
        <v>365.01</v>
      </c>
      <c r="FM992">
        <v>365.01</v>
      </c>
      <c r="FN992">
        <v>365.01</v>
      </c>
      <c r="FO992">
        <v>350.17</v>
      </c>
      <c r="FP992">
        <v>350.17</v>
      </c>
      <c r="FQ992">
        <v>350.17</v>
      </c>
      <c r="FR992">
        <v>350.17</v>
      </c>
      <c r="FS992">
        <v>350.17</v>
      </c>
      <c r="FT992">
        <v>350.17</v>
      </c>
      <c r="FU992">
        <v>350.17</v>
      </c>
      <c r="FV992">
        <v>350.17</v>
      </c>
      <c r="FW992">
        <v>350.17</v>
      </c>
      <c r="FX992">
        <v>350.17</v>
      </c>
      <c r="FY992">
        <v>351.93</v>
      </c>
      <c r="FZ992">
        <v>348.93</v>
      </c>
      <c r="GA992">
        <v>348.93</v>
      </c>
      <c r="GB992">
        <v>350.18</v>
      </c>
      <c r="GC992">
        <v>351.42</v>
      </c>
      <c r="GD992">
        <v>352.67</v>
      </c>
      <c r="GE992">
        <v>353.92</v>
      </c>
      <c r="GF992">
        <v>355.16</v>
      </c>
      <c r="GG992">
        <v>356.41</v>
      </c>
      <c r="GH992">
        <v>357.66</v>
      </c>
      <c r="GI992">
        <v>358.9</v>
      </c>
      <c r="GJ992">
        <v>360.15</v>
      </c>
      <c r="GK992">
        <v>361.4</v>
      </c>
      <c r="GL992">
        <v>362.64</v>
      </c>
      <c r="GM992">
        <v>363</v>
      </c>
      <c r="GN992">
        <v>364.19</v>
      </c>
      <c r="GO992">
        <v>364.5</v>
      </c>
      <c r="GP992">
        <v>364.5</v>
      </c>
      <c r="GQ992">
        <v>364.5</v>
      </c>
      <c r="GR992">
        <v>364.67</v>
      </c>
      <c r="GS992">
        <v>365.33</v>
      </c>
      <c r="GT992">
        <v>367.74</v>
      </c>
      <c r="GU992">
        <v>370.41</v>
      </c>
      <c r="GV992">
        <v>373.09</v>
      </c>
      <c r="GW992">
        <v>375.65</v>
      </c>
      <c r="GX992">
        <v>378.28</v>
      </c>
      <c r="GY992">
        <v>379.74</v>
      </c>
      <c r="GZ992">
        <v>381.19</v>
      </c>
      <c r="HA992">
        <v>382.65</v>
      </c>
      <c r="HB992">
        <v>387.07</v>
      </c>
      <c r="HC992">
        <v>391.84</v>
      </c>
      <c r="HD992">
        <v>396.6</v>
      </c>
      <c r="HE992">
        <v>401.36</v>
      </c>
      <c r="HF992">
        <v>406.13</v>
      </c>
      <c r="HG992">
        <v>410.89</v>
      </c>
      <c r="HH992">
        <v>415.65</v>
      </c>
      <c r="HI992">
        <v>420.42</v>
      </c>
      <c r="HJ992">
        <v>426.35</v>
      </c>
      <c r="HK992">
        <v>432.28</v>
      </c>
      <c r="HL992">
        <v>438.21</v>
      </c>
      <c r="HM992">
        <v>444.14</v>
      </c>
      <c r="HN992">
        <v>450.07</v>
      </c>
      <c r="HO992">
        <v>456</v>
      </c>
      <c r="HP992">
        <v>461.93</v>
      </c>
      <c r="HQ992">
        <v>469.37</v>
      </c>
      <c r="HR992">
        <v>477.53</v>
      </c>
      <c r="HS992">
        <v>485.69</v>
      </c>
      <c r="HT992">
        <v>494.13</v>
      </c>
      <c r="HU992">
        <v>503.25</v>
      </c>
      <c r="HV992">
        <v>512.36</v>
      </c>
      <c r="HW992">
        <v>521.47</v>
      </c>
    </row>
    <row r="993" spans="1:231" x14ac:dyDescent="0.25">
      <c r="A993">
        <v>492.37</v>
      </c>
      <c r="B993">
        <v>440.38</v>
      </c>
      <c r="C993">
        <v>440.38</v>
      </c>
      <c r="D993">
        <v>441.49</v>
      </c>
      <c r="E993">
        <v>442.6</v>
      </c>
      <c r="F993">
        <v>443.7</v>
      </c>
      <c r="G993">
        <v>444.81</v>
      </c>
      <c r="H993">
        <v>445.92</v>
      </c>
      <c r="I993">
        <v>447.03</v>
      </c>
      <c r="J993">
        <v>389.58</v>
      </c>
      <c r="K993">
        <v>389.58</v>
      </c>
      <c r="L993">
        <v>389.58</v>
      </c>
      <c r="M993">
        <v>389.58</v>
      </c>
      <c r="N993">
        <v>267.47000000000003</v>
      </c>
      <c r="O993">
        <v>267.47000000000003</v>
      </c>
      <c r="P993">
        <v>267.47000000000003</v>
      </c>
      <c r="Q993">
        <v>268.5</v>
      </c>
      <c r="R993">
        <v>219.5</v>
      </c>
      <c r="S993">
        <v>219.5</v>
      </c>
      <c r="T993">
        <v>190.8</v>
      </c>
      <c r="U993">
        <v>190.8</v>
      </c>
      <c r="V993">
        <v>190.8</v>
      </c>
      <c r="W993">
        <v>190.8</v>
      </c>
      <c r="X993">
        <v>171.48</v>
      </c>
      <c r="Y993">
        <v>171.48</v>
      </c>
      <c r="Z993">
        <v>171.48</v>
      </c>
      <c r="AA993">
        <v>171.48</v>
      </c>
      <c r="AB993">
        <v>171.48</v>
      </c>
      <c r="AC993">
        <v>171.48</v>
      </c>
      <c r="AD993">
        <v>171.48</v>
      </c>
      <c r="AE993">
        <v>132.09</v>
      </c>
      <c r="AF993">
        <v>118.97</v>
      </c>
      <c r="AG993">
        <v>118.97</v>
      </c>
      <c r="AH993">
        <v>118.97</v>
      </c>
      <c r="AI993">
        <v>118.97</v>
      </c>
      <c r="AJ993">
        <v>118.97</v>
      </c>
      <c r="AK993">
        <v>118.97</v>
      </c>
      <c r="AL993">
        <v>89.29</v>
      </c>
      <c r="AM993">
        <v>89.29</v>
      </c>
      <c r="AN993">
        <v>89.29</v>
      </c>
      <c r="AO993">
        <v>89.29</v>
      </c>
      <c r="AP993">
        <v>89.29</v>
      </c>
      <c r="AQ993">
        <v>89.29</v>
      </c>
      <c r="AR993">
        <v>89.29</v>
      </c>
      <c r="AS993">
        <v>89.29</v>
      </c>
      <c r="AT993">
        <v>80.13</v>
      </c>
      <c r="AU993">
        <v>80.819999999999993</v>
      </c>
      <c r="AV993">
        <v>80.819999999999993</v>
      </c>
      <c r="AW993">
        <v>80.819999999999993</v>
      </c>
      <c r="AX993">
        <v>80.819999999999993</v>
      </c>
      <c r="AY993">
        <v>80.819999999999993</v>
      </c>
      <c r="AZ993">
        <v>80.819999999999993</v>
      </c>
      <c r="BA993">
        <v>60.95</v>
      </c>
      <c r="BB993">
        <v>60.95</v>
      </c>
      <c r="BC993">
        <v>60.95</v>
      </c>
      <c r="BD993">
        <v>60.95</v>
      </c>
      <c r="BE993">
        <v>60.95</v>
      </c>
      <c r="BF993">
        <v>60.95</v>
      </c>
      <c r="BG993">
        <v>60.95</v>
      </c>
      <c r="BH993">
        <v>60.95</v>
      </c>
      <c r="BI993">
        <v>60.88</v>
      </c>
      <c r="BJ993">
        <v>62.23</v>
      </c>
      <c r="BK993">
        <v>62.58</v>
      </c>
      <c r="BL993">
        <v>62.58</v>
      </c>
      <c r="BM993">
        <v>62.58</v>
      </c>
      <c r="BN993">
        <v>63.38</v>
      </c>
      <c r="BO993">
        <v>64.19</v>
      </c>
      <c r="BP993">
        <v>64.989999999999995</v>
      </c>
      <c r="BQ993">
        <v>65.8</v>
      </c>
      <c r="BR993">
        <v>66.599999999999994</v>
      </c>
      <c r="BS993">
        <v>67.41</v>
      </c>
      <c r="BT993">
        <v>68.209999999999994</v>
      </c>
      <c r="BU993">
        <v>69.02</v>
      </c>
      <c r="BV993">
        <v>69.819999999999993</v>
      </c>
      <c r="BW993">
        <v>70.63</v>
      </c>
      <c r="BX993">
        <v>68.930000000000007</v>
      </c>
      <c r="BY993">
        <v>69.52</v>
      </c>
      <c r="BZ993">
        <v>68.98</v>
      </c>
      <c r="CA993">
        <v>69.069999999999993</v>
      </c>
      <c r="CB993">
        <v>69.17</v>
      </c>
      <c r="CC993">
        <v>69.2</v>
      </c>
      <c r="CD993">
        <v>69.2</v>
      </c>
      <c r="CE993">
        <v>71.28</v>
      </c>
      <c r="CF993">
        <v>73.73</v>
      </c>
      <c r="CG993">
        <v>76.19</v>
      </c>
      <c r="CH993">
        <v>78.64</v>
      </c>
      <c r="CI993">
        <v>81.099999999999994</v>
      </c>
      <c r="CJ993">
        <v>83.6</v>
      </c>
      <c r="CK993">
        <v>86.11</v>
      </c>
      <c r="CL993">
        <v>88.61</v>
      </c>
      <c r="CM993">
        <v>93.1</v>
      </c>
      <c r="CN993">
        <v>99.18</v>
      </c>
      <c r="CO993">
        <v>105.25</v>
      </c>
      <c r="CP993">
        <v>111.32</v>
      </c>
      <c r="CQ993">
        <v>117.39</v>
      </c>
      <c r="CR993">
        <v>123.46</v>
      </c>
      <c r="CS993">
        <v>129.54</v>
      </c>
      <c r="CT993">
        <v>139.69</v>
      </c>
      <c r="CU993">
        <v>149.85</v>
      </c>
      <c r="CV993">
        <v>160.01</v>
      </c>
      <c r="CW993">
        <v>170.16</v>
      </c>
      <c r="CX993">
        <v>180.32</v>
      </c>
      <c r="CY993">
        <v>190.48</v>
      </c>
      <c r="CZ993">
        <v>200.64</v>
      </c>
      <c r="DA993">
        <v>210.09</v>
      </c>
      <c r="DB993">
        <v>218.65</v>
      </c>
      <c r="DC993">
        <v>227.73</v>
      </c>
      <c r="DD993">
        <v>236.81</v>
      </c>
      <c r="DE993">
        <v>245.89</v>
      </c>
      <c r="DF993">
        <v>254.97</v>
      </c>
      <c r="DG993">
        <v>264.05</v>
      </c>
      <c r="DH993">
        <v>273.13</v>
      </c>
      <c r="DI993">
        <v>282.54000000000002</v>
      </c>
      <c r="DJ993">
        <v>291.95999999999998</v>
      </c>
      <c r="DK993">
        <v>301.37</v>
      </c>
      <c r="DL993">
        <v>310.79000000000002</v>
      </c>
      <c r="DM993">
        <v>320.2</v>
      </c>
      <c r="DN993">
        <v>329.62</v>
      </c>
      <c r="DO993">
        <v>339.03</v>
      </c>
      <c r="DP993">
        <v>348.15</v>
      </c>
      <c r="DQ993">
        <v>353.71</v>
      </c>
      <c r="DR993">
        <v>359.26</v>
      </c>
      <c r="DS993">
        <v>364.81</v>
      </c>
      <c r="DT993">
        <v>370.37</v>
      </c>
      <c r="DU993">
        <v>375.92</v>
      </c>
      <c r="DV993">
        <v>381.47</v>
      </c>
      <c r="DW993">
        <v>387.03</v>
      </c>
      <c r="DX993">
        <v>392.58</v>
      </c>
      <c r="DY993">
        <v>398.13</v>
      </c>
      <c r="DZ993">
        <v>403.69</v>
      </c>
      <c r="EA993">
        <v>409.24</v>
      </c>
      <c r="EB993">
        <v>414.79</v>
      </c>
      <c r="EC993">
        <v>420.62</v>
      </c>
      <c r="ED993">
        <v>426.44</v>
      </c>
      <c r="EE993">
        <v>432.27</v>
      </c>
      <c r="EF993">
        <v>439.81</v>
      </c>
      <c r="EG993">
        <v>446.62</v>
      </c>
      <c r="EH993">
        <v>451.33</v>
      </c>
      <c r="EI993">
        <v>456.04</v>
      </c>
      <c r="EJ993">
        <v>460.75</v>
      </c>
      <c r="EK993">
        <v>465.47</v>
      </c>
      <c r="EL993">
        <v>470.18</v>
      </c>
      <c r="EM993">
        <v>474.89</v>
      </c>
      <c r="EN993">
        <v>479.6</v>
      </c>
      <c r="EO993">
        <v>484.31</v>
      </c>
      <c r="EP993">
        <v>489.02</v>
      </c>
      <c r="EQ993">
        <v>493.73</v>
      </c>
      <c r="ER993">
        <v>498.44</v>
      </c>
      <c r="ES993">
        <v>502.39</v>
      </c>
      <c r="ET993">
        <v>502.39</v>
      </c>
      <c r="EU993">
        <v>417.19</v>
      </c>
      <c r="EV993">
        <v>397.98</v>
      </c>
      <c r="EW993">
        <v>397.98</v>
      </c>
      <c r="EX993">
        <v>397.98</v>
      </c>
      <c r="EY993">
        <v>397.98</v>
      </c>
      <c r="EZ993">
        <v>397.98</v>
      </c>
      <c r="FA993">
        <v>397.98</v>
      </c>
      <c r="FB993">
        <v>397.98</v>
      </c>
      <c r="FC993">
        <v>397.98</v>
      </c>
      <c r="FD993">
        <v>397.98</v>
      </c>
      <c r="FE993">
        <v>397.98</v>
      </c>
      <c r="FF993">
        <v>397.98</v>
      </c>
      <c r="FG993">
        <v>397.98</v>
      </c>
      <c r="FH993">
        <v>373.04</v>
      </c>
      <c r="FI993">
        <v>373.04</v>
      </c>
      <c r="FJ993">
        <v>373.04</v>
      </c>
      <c r="FK993">
        <v>367.4</v>
      </c>
      <c r="FL993">
        <v>367.55</v>
      </c>
      <c r="FM993">
        <v>367.69</v>
      </c>
      <c r="FN993">
        <v>367.69</v>
      </c>
      <c r="FO993">
        <v>351.06</v>
      </c>
      <c r="FP993">
        <v>351.06</v>
      </c>
      <c r="FQ993">
        <v>351.06</v>
      </c>
      <c r="FR993">
        <v>351.06</v>
      </c>
      <c r="FS993">
        <v>351.06</v>
      </c>
      <c r="FT993">
        <v>351.06</v>
      </c>
      <c r="FU993">
        <v>351.06</v>
      </c>
      <c r="FV993">
        <v>351.06</v>
      </c>
      <c r="FW993">
        <v>351.06</v>
      </c>
      <c r="FX993">
        <v>351.06</v>
      </c>
      <c r="FY993">
        <v>352.92</v>
      </c>
      <c r="FZ993">
        <v>350.18</v>
      </c>
      <c r="GA993">
        <v>350.18</v>
      </c>
      <c r="GB993">
        <v>350.18</v>
      </c>
      <c r="GC993">
        <v>351.42</v>
      </c>
      <c r="GD993">
        <v>352.67</v>
      </c>
      <c r="GE993">
        <v>353.92</v>
      </c>
      <c r="GF993">
        <v>355.16</v>
      </c>
      <c r="GG993">
        <v>356.41</v>
      </c>
      <c r="GH993">
        <v>357.66</v>
      </c>
      <c r="GI993">
        <v>358.9</v>
      </c>
      <c r="GJ993">
        <v>360.15</v>
      </c>
      <c r="GK993">
        <v>361.4</v>
      </c>
      <c r="GL993">
        <v>362.64</v>
      </c>
      <c r="GM993">
        <v>363</v>
      </c>
      <c r="GN993">
        <v>364.19</v>
      </c>
      <c r="GO993">
        <v>364.63</v>
      </c>
      <c r="GP993">
        <v>364.94</v>
      </c>
      <c r="GQ993">
        <v>364.94</v>
      </c>
      <c r="GR993">
        <v>364.94</v>
      </c>
      <c r="GS993">
        <v>365.6</v>
      </c>
      <c r="GT993">
        <v>368.01</v>
      </c>
      <c r="GU993">
        <v>370.41</v>
      </c>
      <c r="GV993">
        <v>373.09</v>
      </c>
      <c r="GW993">
        <v>375.76</v>
      </c>
      <c r="GX993">
        <v>378.33</v>
      </c>
      <c r="GY993">
        <v>379.78</v>
      </c>
      <c r="GZ993">
        <v>381.24</v>
      </c>
      <c r="HA993">
        <v>382.69</v>
      </c>
      <c r="HB993">
        <v>387.12</v>
      </c>
      <c r="HC993">
        <v>391.88</v>
      </c>
      <c r="HD993">
        <v>396.64</v>
      </c>
      <c r="HE993">
        <v>401.41</v>
      </c>
      <c r="HF993">
        <v>406.17</v>
      </c>
      <c r="HG993">
        <v>410.94</v>
      </c>
      <c r="HH993">
        <v>415.7</v>
      </c>
      <c r="HI993">
        <v>420.46</v>
      </c>
      <c r="HJ993">
        <v>426.39</v>
      </c>
      <c r="HK993">
        <v>432.32</v>
      </c>
      <c r="HL993">
        <v>438.25</v>
      </c>
      <c r="HM993">
        <v>444.18</v>
      </c>
      <c r="HN993">
        <v>450.11</v>
      </c>
      <c r="HO993">
        <v>456.04</v>
      </c>
      <c r="HP993">
        <v>461.97</v>
      </c>
      <c r="HQ993">
        <v>469.41</v>
      </c>
      <c r="HR993">
        <v>477.58</v>
      </c>
      <c r="HS993">
        <v>485.74</v>
      </c>
      <c r="HT993">
        <v>494.18</v>
      </c>
      <c r="HU993">
        <v>503.29</v>
      </c>
      <c r="HV993">
        <v>512.4</v>
      </c>
      <c r="HW993">
        <v>521.51</v>
      </c>
    </row>
    <row r="994" spans="1:231" x14ac:dyDescent="0.25">
      <c r="A994">
        <v>502.4</v>
      </c>
      <c r="B994">
        <v>449.58</v>
      </c>
      <c r="C994">
        <v>449.58</v>
      </c>
      <c r="D994">
        <v>450.69</v>
      </c>
      <c r="E994">
        <v>451.8</v>
      </c>
      <c r="F994">
        <v>452.91</v>
      </c>
      <c r="G994">
        <v>454.02</v>
      </c>
      <c r="H994">
        <v>455.12</v>
      </c>
      <c r="I994">
        <v>456.23</v>
      </c>
      <c r="J994">
        <v>397.79</v>
      </c>
      <c r="K994">
        <v>397.79</v>
      </c>
      <c r="L994">
        <v>397.79</v>
      </c>
      <c r="M994">
        <v>397.79</v>
      </c>
      <c r="N994">
        <v>273.31</v>
      </c>
      <c r="O994">
        <v>273.31</v>
      </c>
      <c r="P994">
        <v>273.31</v>
      </c>
      <c r="Q994">
        <v>274.33999999999997</v>
      </c>
      <c r="R994">
        <v>224.2</v>
      </c>
      <c r="S994">
        <v>224.2</v>
      </c>
      <c r="T994">
        <v>194.8</v>
      </c>
      <c r="U994">
        <v>194.8</v>
      </c>
      <c r="V994">
        <v>194.8</v>
      </c>
      <c r="W994">
        <v>194.8</v>
      </c>
      <c r="X994">
        <v>174.93</v>
      </c>
      <c r="Y994">
        <v>174.93</v>
      </c>
      <c r="Z994">
        <v>174.93</v>
      </c>
      <c r="AA994">
        <v>174.93</v>
      </c>
      <c r="AB994">
        <v>174.93</v>
      </c>
      <c r="AC994">
        <v>174.93</v>
      </c>
      <c r="AD994">
        <v>174.93</v>
      </c>
      <c r="AE994">
        <v>134.16999999999999</v>
      </c>
      <c r="AF994">
        <v>120.59</v>
      </c>
      <c r="AG994">
        <v>120.59</v>
      </c>
      <c r="AH994">
        <v>120.59</v>
      </c>
      <c r="AI994">
        <v>120.59</v>
      </c>
      <c r="AJ994">
        <v>120.59</v>
      </c>
      <c r="AK994">
        <v>120.59</v>
      </c>
      <c r="AL994">
        <v>89.84</v>
      </c>
      <c r="AM994">
        <v>89.84</v>
      </c>
      <c r="AN994">
        <v>89.84</v>
      </c>
      <c r="AO994">
        <v>89.84</v>
      </c>
      <c r="AP994">
        <v>89.84</v>
      </c>
      <c r="AQ994">
        <v>89.84</v>
      </c>
      <c r="AR994">
        <v>89.84</v>
      </c>
      <c r="AS994">
        <v>89.84</v>
      </c>
      <c r="AT994">
        <v>80.69</v>
      </c>
      <c r="AU994">
        <v>82.94</v>
      </c>
      <c r="AV994">
        <v>83.63</v>
      </c>
      <c r="AW994">
        <v>83.63</v>
      </c>
      <c r="AX994">
        <v>83.63</v>
      </c>
      <c r="AY994">
        <v>83.63</v>
      </c>
      <c r="AZ994">
        <v>83.63</v>
      </c>
      <c r="BA994">
        <v>61.69</v>
      </c>
      <c r="BB994">
        <v>61.69</v>
      </c>
      <c r="BC994">
        <v>61.69</v>
      </c>
      <c r="BD994">
        <v>61.69</v>
      </c>
      <c r="BE994">
        <v>61.69</v>
      </c>
      <c r="BF994">
        <v>61.69</v>
      </c>
      <c r="BG994">
        <v>61.69</v>
      </c>
      <c r="BH994">
        <v>61.69</v>
      </c>
      <c r="BI994">
        <v>62.32</v>
      </c>
      <c r="BJ994">
        <v>63.68</v>
      </c>
      <c r="BK994">
        <v>64.239999999999995</v>
      </c>
      <c r="BL994">
        <v>64.58</v>
      </c>
      <c r="BM994">
        <v>64.58</v>
      </c>
      <c r="BN994">
        <v>64.58</v>
      </c>
      <c r="BO994">
        <v>65.39</v>
      </c>
      <c r="BP994">
        <v>66.19</v>
      </c>
      <c r="BQ994">
        <v>67</v>
      </c>
      <c r="BR994">
        <v>67.8</v>
      </c>
      <c r="BS994">
        <v>68.61</v>
      </c>
      <c r="BT994">
        <v>69.41</v>
      </c>
      <c r="BU994">
        <v>70.22</v>
      </c>
      <c r="BV994">
        <v>71.02</v>
      </c>
      <c r="BW994">
        <v>71.83</v>
      </c>
      <c r="BX994">
        <v>69.569999999999993</v>
      </c>
      <c r="BY994">
        <v>70.16</v>
      </c>
      <c r="BZ994">
        <v>69.069999999999993</v>
      </c>
      <c r="CA994">
        <v>69.069999999999993</v>
      </c>
      <c r="CB994">
        <v>69.17</v>
      </c>
      <c r="CC994">
        <v>69.260000000000005</v>
      </c>
      <c r="CD994">
        <v>69.290000000000006</v>
      </c>
      <c r="CE994">
        <v>71.37</v>
      </c>
      <c r="CF994">
        <v>73.83</v>
      </c>
      <c r="CG994">
        <v>76.28</v>
      </c>
      <c r="CH994">
        <v>78.739999999999995</v>
      </c>
      <c r="CI994">
        <v>81.19</v>
      </c>
      <c r="CJ994">
        <v>83.65</v>
      </c>
      <c r="CK994">
        <v>86.15</v>
      </c>
      <c r="CL994">
        <v>88.65</v>
      </c>
      <c r="CM994">
        <v>93.15</v>
      </c>
      <c r="CN994">
        <v>99.22</v>
      </c>
      <c r="CO994">
        <v>105.29</v>
      </c>
      <c r="CP994">
        <v>111.37</v>
      </c>
      <c r="CQ994">
        <v>117.44</v>
      </c>
      <c r="CR994">
        <v>123.51</v>
      </c>
      <c r="CS994">
        <v>129.58000000000001</v>
      </c>
      <c r="CT994">
        <v>139.74</v>
      </c>
      <c r="CU994">
        <v>149.9</v>
      </c>
      <c r="CV994">
        <v>160.05000000000001</v>
      </c>
      <c r="CW994">
        <v>170.21</v>
      </c>
      <c r="CX994">
        <v>180.37</v>
      </c>
      <c r="CY994">
        <v>190.52</v>
      </c>
      <c r="CZ994">
        <v>200.68</v>
      </c>
      <c r="DA994">
        <v>210.14</v>
      </c>
      <c r="DB994">
        <v>218.7</v>
      </c>
      <c r="DC994">
        <v>227.78</v>
      </c>
      <c r="DD994">
        <v>236.86</v>
      </c>
      <c r="DE994">
        <v>245.94</v>
      </c>
      <c r="DF994">
        <v>255.01</v>
      </c>
      <c r="DG994">
        <v>264.08999999999997</v>
      </c>
      <c r="DH994">
        <v>273.17</v>
      </c>
      <c r="DI994">
        <v>282.58999999999997</v>
      </c>
      <c r="DJ994">
        <v>292</v>
      </c>
      <c r="DK994">
        <v>301.42</v>
      </c>
      <c r="DL994">
        <v>310.83</v>
      </c>
      <c r="DM994">
        <v>320.25</v>
      </c>
      <c r="DN994">
        <v>329.66</v>
      </c>
      <c r="DO994">
        <v>339.08</v>
      </c>
      <c r="DP994">
        <v>348.2</v>
      </c>
      <c r="DQ994">
        <v>353.75</v>
      </c>
      <c r="DR994">
        <v>359.3</v>
      </c>
      <c r="DS994">
        <v>364.86</v>
      </c>
      <c r="DT994">
        <v>370.41</v>
      </c>
      <c r="DU994">
        <v>375.96</v>
      </c>
      <c r="DV994">
        <v>381.52</v>
      </c>
      <c r="DW994">
        <v>387.07</v>
      </c>
      <c r="DX994">
        <v>392.63</v>
      </c>
      <c r="DY994">
        <v>398.18</v>
      </c>
      <c r="DZ994">
        <v>403.73</v>
      </c>
      <c r="EA994">
        <v>409.29</v>
      </c>
      <c r="EB994">
        <v>414.84</v>
      </c>
      <c r="EC994">
        <v>420.66</v>
      </c>
      <c r="ED994">
        <v>426.49</v>
      </c>
      <c r="EE994">
        <v>432.31</v>
      </c>
      <c r="EF994">
        <v>439.85</v>
      </c>
      <c r="EG994">
        <v>446.67</v>
      </c>
      <c r="EH994">
        <v>451.38</v>
      </c>
      <c r="EI994">
        <v>456.09</v>
      </c>
      <c r="EJ994">
        <v>460.8</v>
      </c>
      <c r="EK994">
        <v>465.51</v>
      </c>
      <c r="EL994">
        <v>470.22</v>
      </c>
      <c r="EM994">
        <v>474.93</v>
      </c>
      <c r="EN994">
        <v>479.64</v>
      </c>
      <c r="EO994">
        <v>484.35</v>
      </c>
      <c r="EP994">
        <v>489.06</v>
      </c>
      <c r="EQ994">
        <v>493.78</v>
      </c>
      <c r="ER994">
        <v>498.49</v>
      </c>
      <c r="ES994">
        <v>503.2</v>
      </c>
      <c r="ET994">
        <v>507.14</v>
      </c>
      <c r="EU994">
        <v>419.07</v>
      </c>
      <c r="EV994">
        <v>399.17</v>
      </c>
      <c r="EW994">
        <v>399.17</v>
      </c>
      <c r="EX994">
        <v>399.17</v>
      </c>
      <c r="EY994">
        <v>399.17</v>
      </c>
      <c r="EZ994">
        <v>399.17</v>
      </c>
      <c r="FA994">
        <v>399.17</v>
      </c>
      <c r="FB994">
        <v>399.17</v>
      </c>
      <c r="FC994">
        <v>399.17</v>
      </c>
      <c r="FD994">
        <v>399.17</v>
      </c>
      <c r="FE994">
        <v>399.17</v>
      </c>
      <c r="FF994">
        <v>399.17</v>
      </c>
      <c r="FG994">
        <v>399.17</v>
      </c>
      <c r="FH994">
        <v>373.18</v>
      </c>
      <c r="FI994">
        <v>373.18</v>
      </c>
      <c r="FJ994">
        <v>373.18</v>
      </c>
      <c r="FK994">
        <v>369.94</v>
      </c>
      <c r="FL994">
        <v>370.08</v>
      </c>
      <c r="FM994">
        <v>370.22</v>
      </c>
      <c r="FN994">
        <v>370.36</v>
      </c>
      <c r="FO994">
        <v>351.95</v>
      </c>
      <c r="FP994">
        <v>351.95</v>
      </c>
      <c r="FQ994">
        <v>351.95</v>
      </c>
      <c r="FR994">
        <v>351.95</v>
      </c>
      <c r="FS994">
        <v>351.95</v>
      </c>
      <c r="FT994">
        <v>351.95</v>
      </c>
      <c r="FU994">
        <v>351.95</v>
      </c>
      <c r="FV994">
        <v>351.95</v>
      </c>
      <c r="FW994">
        <v>351.95</v>
      </c>
      <c r="FX994">
        <v>351.95</v>
      </c>
      <c r="FY994">
        <v>353.81</v>
      </c>
      <c r="FZ994">
        <v>351.42</v>
      </c>
      <c r="GA994">
        <v>351.42</v>
      </c>
      <c r="GB994">
        <v>351.42</v>
      </c>
      <c r="GC994">
        <v>351.42</v>
      </c>
      <c r="GD994">
        <v>352.67</v>
      </c>
      <c r="GE994">
        <v>353.92</v>
      </c>
      <c r="GF994">
        <v>355.16</v>
      </c>
      <c r="GG994">
        <v>356.41</v>
      </c>
      <c r="GH994">
        <v>357.66</v>
      </c>
      <c r="GI994">
        <v>358.9</v>
      </c>
      <c r="GJ994">
        <v>360.15</v>
      </c>
      <c r="GK994">
        <v>361.4</v>
      </c>
      <c r="GL994">
        <v>362.64</v>
      </c>
      <c r="GM994">
        <v>363</v>
      </c>
      <c r="GN994">
        <v>364.19</v>
      </c>
      <c r="GO994">
        <v>364.63</v>
      </c>
      <c r="GP994">
        <v>365.07</v>
      </c>
      <c r="GQ994">
        <v>365.38</v>
      </c>
      <c r="GR994">
        <v>365.38</v>
      </c>
      <c r="GS994">
        <v>365.87</v>
      </c>
      <c r="GT994">
        <v>368.27</v>
      </c>
      <c r="GU994">
        <v>370.68</v>
      </c>
      <c r="GV994">
        <v>373.09</v>
      </c>
      <c r="GW994">
        <v>375.76</v>
      </c>
      <c r="GX994">
        <v>378.43</v>
      </c>
      <c r="GY994">
        <v>379.83</v>
      </c>
      <c r="GZ994">
        <v>381.28</v>
      </c>
      <c r="HA994">
        <v>382.74</v>
      </c>
      <c r="HB994">
        <v>387.16</v>
      </c>
      <c r="HC994">
        <v>391.93</v>
      </c>
      <c r="HD994">
        <v>396.69</v>
      </c>
      <c r="HE994">
        <v>401.45</v>
      </c>
      <c r="HF994">
        <v>406.22</v>
      </c>
      <c r="HG994">
        <v>410.98</v>
      </c>
      <c r="HH994">
        <v>415.74</v>
      </c>
      <c r="HI994">
        <v>420.51</v>
      </c>
      <c r="HJ994">
        <v>426.44</v>
      </c>
      <c r="HK994">
        <v>432.37</v>
      </c>
      <c r="HL994">
        <v>438.3</v>
      </c>
      <c r="HM994">
        <v>444.23</v>
      </c>
      <c r="HN994">
        <v>450.16</v>
      </c>
      <c r="HO994">
        <v>456.09</v>
      </c>
      <c r="HP994">
        <v>462.02</v>
      </c>
      <c r="HQ994">
        <v>469.46</v>
      </c>
      <c r="HR994">
        <v>477.62</v>
      </c>
      <c r="HS994">
        <v>485.78</v>
      </c>
      <c r="HT994">
        <v>494.22</v>
      </c>
      <c r="HU994">
        <v>503.34</v>
      </c>
      <c r="HV994">
        <v>512.45000000000005</v>
      </c>
      <c r="HW994">
        <v>521.55999999999995</v>
      </c>
    </row>
    <row r="995" spans="1:231" x14ac:dyDescent="0.25">
      <c r="A995">
        <v>512.42999999999995</v>
      </c>
      <c r="B995">
        <v>458.79</v>
      </c>
      <c r="C995">
        <v>458.79</v>
      </c>
      <c r="D995">
        <v>459.9</v>
      </c>
      <c r="E995">
        <v>461</v>
      </c>
      <c r="F995">
        <v>462.11</v>
      </c>
      <c r="G995">
        <v>463.22</v>
      </c>
      <c r="H995">
        <v>464.33</v>
      </c>
      <c r="I995">
        <v>465.44</v>
      </c>
      <c r="J995">
        <v>405.99</v>
      </c>
      <c r="K995">
        <v>405.99</v>
      </c>
      <c r="L995">
        <v>405.99</v>
      </c>
      <c r="M995">
        <v>405.99</v>
      </c>
      <c r="N995">
        <v>279.14999999999998</v>
      </c>
      <c r="O995">
        <v>279.14999999999998</v>
      </c>
      <c r="P995">
        <v>279.14999999999998</v>
      </c>
      <c r="Q995">
        <v>280.18</v>
      </c>
      <c r="R995">
        <v>228.91</v>
      </c>
      <c r="S995">
        <v>228.91</v>
      </c>
      <c r="T995">
        <v>198.8</v>
      </c>
      <c r="U995">
        <v>198.8</v>
      </c>
      <c r="V995">
        <v>198.8</v>
      </c>
      <c r="W995">
        <v>198.8</v>
      </c>
      <c r="X995">
        <v>178.38</v>
      </c>
      <c r="Y995">
        <v>178.38</v>
      </c>
      <c r="Z995">
        <v>178.38</v>
      </c>
      <c r="AA995">
        <v>178.38</v>
      </c>
      <c r="AB995">
        <v>178.38</v>
      </c>
      <c r="AC995">
        <v>178.38</v>
      </c>
      <c r="AD995">
        <v>178.38</v>
      </c>
      <c r="AE995">
        <v>136.26</v>
      </c>
      <c r="AF995">
        <v>122.2</v>
      </c>
      <c r="AG995">
        <v>122.2</v>
      </c>
      <c r="AH995">
        <v>122.2</v>
      </c>
      <c r="AI995">
        <v>122.2</v>
      </c>
      <c r="AJ995">
        <v>122.2</v>
      </c>
      <c r="AK995">
        <v>122.2</v>
      </c>
      <c r="AL995">
        <v>90.38</v>
      </c>
      <c r="AM995">
        <v>90.38</v>
      </c>
      <c r="AN995">
        <v>90.38</v>
      </c>
      <c r="AO995">
        <v>90.38</v>
      </c>
      <c r="AP995">
        <v>90.38</v>
      </c>
      <c r="AQ995">
        <v>90.38</v>
      </c>
      <c r="AR995">
        <v>90.38</v>
      </c>
      <c r="AS995">
        <v>90.38</v>
      </c>
      <c r="AT995">
        <v>81.239999999999995</v>
      </c>
      <c r="AU995">
        <v>83.49</v>
      </c>
      <c r="AV995">
        <v>85.74</v>
      </c>
      <c r="AW995">
        <v>86.43</v>
      </c>
      <c r="AX995">
        <v>86.43</v>
      </c>
      <c r="AY995">
        <v>86.43</v>
      </c>
      <c r="AZ995">
        <v>86.43</v>
      </c>
      <c r="BA995">
        <v>62.43</v>
      </c>
      <c r="BB995">
        <v>62.43</v>
      </c>
      <c r="BC995">
        <v>62.43</v>
      </c>
      <c r="BD995">
        <v>62.43</v>
      </c>
      <c r="BE995">
        <v>62.43</v>
      </c>
      <c r="BF995">
        <v>62.43</v>
      </c>
      <c r="BG995">
        <v>62.43</v>
      </c>
      <c r="BH995">
        <v>62.43</v>
      </c>
      <c r="BI995">
        <v>63.13</v>
      </c>
      <c r="BJ995">
        <v>65.13</v>
      </c>
      <c r="BK995">
        <v>65.69</v>
      </c>
      <c r="BL995">
        <v>66.25</v>
      </c>
      <c r="BM995">
        <v>66.59</v>
      </c>
      <c r="BN995">
        <v>66.59</v>
      </c>
      <c r="BO995">
        <v>66.59</v>
      </c>
      <c r="BP995">
        <v>67.400000000000006</v>
      </c>
      <c r="BQ995">
        <v>68.2</v>
      </c>
      <c r="BR995">
        <v>69.010000000000005</v>
      </c>
      <c r="BS995">
        <v>69.81</v>
      </c>
      <c r="BT995">
        <v>70.62</v>
      </c>
      <c r="BU995">
        <v>71.42</v>
      </c>
      <c r="BV995">
        <v>72.23</v>
      </c>
      <c r="BW995">
        <v>73.03</v>
      </c>
      <c r="BX995">
        <v>70.209999999999994</v>
      </c>
      <c r="BY995">
        <v>70.8</v>
      </c>
      <c r="BZ995">
        <v>69.17</v>
      </c>
      <c r="CA995">
        <v>69.17</v>
      </c>
      <c r="CB995">
        <v>69.17</v>
      </c>
      <c r="CC995">
        <v>69.260000000000005</v>
      </c>
      <c r="CD995">
        <v>69.36</v>
      </c>
      <c r="CE995">
        <v>71.47</v>
      </c>
      <c r="CF995">
        <v>73.92</v>
      </c>
      <c r="CG995">
        <v>76.38</v>
      </c>
      <c r="CH995">
        <v>78.83</v>
      </c>
      <c r="CI995">
        <v>81.290000000000006</v>
      </c>
      <c r="CJ995">
        <v>83.74</v>
      </c>
      <c r="CK995">
        <v>86.2</v>
      </c>
      <c r="CL995">
        <v>88.7</v>
      </c>
      <c r="CM995">
        <v>93.19</v>
      </c>
      <c r="CN995">
        <v>99.27</v>
      </c>
      <c r="CO995">
        <v>105.34</v>
      </c>
      <c r="CP995">
        <v>111.41</v>
      </c>
      <c r="CQ995">
        <v>117.48</v>
      </c>
      <c r="CR995">
        <v>123.55</v>
      </c>
      <c r="CS995">
        <v>129.63</v>
      </c>
      <c r="CT995">
        <v>139.78</v>
      </c>
      <c r="CU995">
        <v>149.94</v>
      </c>
      <c r="CV995">
        <v>160.1</v>
      </c>
      <c r="CW995">
        <v>170.25</v>
      </c>
      <c r="CX995">
        <v>180.41</v>
      </c>
      <c r="CY995">
        <v>190.57</v>
      </c>
      <c r="CZ995">
        <v>200.73</v>
      </c>
      <c r="DA995">
        <v>210.18</v>
      </c>
      <c r="DB995">
        <v>218.74</v>
      </c>
      <c r="DC995">
        <v>227.82</v>
      </c>
      <c r="DD995">
        <v>236.9</v>
      </c>
      <c r="DE995">
        <v>245.98</v>
      </c>
      <c r="DF995">
        <v>255.06</v>
      </c>
      <c r="DG995">
        <v>264.14</v>
      </c>
      <c r="DH995">
        <v>273.22000000000003</v>
      </c>
      <c r="DI995">
        <v>282.63</v>
      </c>
      <c r="DJ995">
        <v>292.05</v>
      </c>
      <c r="DK995">
        <v>301.45999999999998</v>
      </c>
      <c r="DL995">
        <v>310.88</v>
      </c>
      <c r="DM995">
        <v>320.29000000000002</v>
      </c>
      <c r="DN995">
        <v>329.71</v>
      </c>
      <c r="DO995">
        <v>339.12</v>
      </c>
      <c r="DP995">
        <v>348.24</v>
      </c>
      <c r="DQ995">
        <v>353.8</v>
      </c>
      <c r="DR995">
        <v>359.35</v>
      </c>
      <c r="DS995">
        <v>364.9</v>
      </c>
      <c r="DT995">
        <v>370.46</v>
      </c>
      <c r="DU995">
        <v>376.01</v>
      </c>
      <c r="DV995">
        <v>381.56</v>
      </c>
      <c r="DW995">
        <v>387.12</v>
      </c>
      <c r="DX995">
        <v>392.67</v>
      </c>
      <c r="DY995">
        <v>398.22</v>
      </c>
      <c r="DZ995">
        <v>403.78</v>
      </c>
      <c r="EA995">
        <v>409.33</v>
      </c>
      <c r="EB995">
        <v>414.88</v>
      </c>
      <c r="EC995">
        <v>420.71</v>
      </c>
      <c r="ED995">
        <v>426.53</v>
      </c>
      <c r="EE995">
        <v>432.36</v>
      </c>
      <c r="EF995">
        <v>439.9</v>
      </c>
      <c r="EG995">
        <v>446.71</v>
      </c>
      <c r="EH995">
        <v>451.42</v>
      </c>
      <c r="EI995">
        <v>456.13</v>
      </c>
      <c r="EJ995">
        <v>460.84</v>
      </c>
      <c r="EK995">
        <v>465.56</v>
      </c>
      <c r="EL995">
        <v>470.27</v>
      </c>
      <c r="EM995">
        <v>474.98</v>
      </c>
      <c r="EN995">
        <v>479.69</v>
      </c>
      <c r="EO995">
        <v>484.4</v>
      </c>
      <c r="EP995">
        <v>489.11</v>
      </c>
      <c r="EQ995">
        <v>493.82</v>
      </c>
      <c r="ER995">
        <v>498.53</v>
      </c>
      <c r="ES995">
        <v>503.24</v>
      </c>
      <c r="ET995">
        <v>507.95</v>
      </c>
      <c r="EU995">
        <v>420.94</v>
      </c>
      <c r="EV995">
        <v>400.35</v>
      </c>
      <c r="EW995">
        <v>400.35</v>
      </c>
      <c r="EX995">
        <v>400.35</v>
      </c>
      <c r="EY995">
        <v>400.35</v>
      </c>
      <c r="EZ995">
        <v>400.35</v>
      </c>
      <c r="FA995">
        <v>400.35</v>
      </c>
      <c r="FB995">
        <v>400.35</v>
      </c>
      <c r="FC995">
        <v>400.35</v>
      </c>
      <c r="FD995">
        <v>400.35</v>
      </c>
      <c r="FE995">
        <v>400.35</v>
      </c>
      <c r="FF995">
        <v>400.35</v>
      </c>
      <c r="FG995">
        <v>400.35</v>
      </c>
      <c r="FH995">
        <v>373.31</v>
      </c>
      <c r="FI995">
        <v>373.31</v>
      </c>
      <c r="FJ995">
        <v>373.31</v>
      </c>
      <c r="FK995">
        <v>372.47</v>
      </c>
      <c r="FL995">
        <v>372.61</v>
      </c>
      <c r="FM995">
        <v>372.75</v>
      </c>
      <c r="FN995">
        <v>372.9</v>
      </c>
      <c r="FO995">
        <v>352.84</v>
      </c>
      <c r="FP995">
        <v>352.84</v>
      </c>
      <c r="FQ995">
        <v>352.84</v>
      </c>
      <c r="FR995">
        <v>352.84</v>
      </c>
      <c r="FS995">
        <v>352.84</v>
      </c>
      <c r="FT995">
        <v>352.84</v>
      </c>
      <c r="FU995">
        <v>352.84</v>
      </c>
      <c r="FV995">
        <v>352.84</v>
      </c>
      <c r="FW995">
        <v>352.84</v>
      </c>
      <c r="FX995">
        <v>352.84</v>
      </c>
      <c r="FY995">
        <v>354.7</v>
      </c>
      <c r="FZ995">
        <v>352.67</v>
      </c>
      <c r="GA995">
        <v>352.67</v>
      </c>
      <c r="GB995">
        <v>352.67</v>
      </c>
      <c r="GC995">
        <v>352.67</v>
      </c>
      <c r="GD995">
        <v>352.67</v>
      </c>
      <c r="GE995">
        <v>353.92</v>
      </c>
      <c r="GF995">
        <v>355.16</v>
      </c>
      <c r="GG995">
        <v>356.41</v>
      </c>
      <c r="GH995">
        <v>357.66</v>
      </c>
      <c r="GI995">
        <v>358.9</v>
      </c>
      <c r="GJ995">
        <v>360.15</v>
      </c>
      <c r="GK995">
        <v>361.4</v>
      </c>
      <c r="GL995">
        <v>362.64</v>
      </c>
      <c r="GM995">
        <v>363</v>
      </c>
      <c r="GN995">
        <v>364.19</v>
      </c>
      <c r="GO995">
        <v>364.63</v>
      </c>
      <c r="GP995">
        <v>365.07</v>
      </c>
      <c r="GQ995">
        <v>365.51</v>
      </c>
      <c r="GR995">
        <v>365.82</v>
      </c>
      <c r="GS995">
        <v>366.31</v>
      </c>
      <c r="GT995">
        <v>368.54</v>
      </c>
      <c r="GU995">
        <v>370.95</v>
      </c>
      <c r="GV995">
        <v>373.35</v>
      </c>
      <c r="GW995">
        <v>375.76</v>
      </c>
      <c r="GX995">
        <v>378.43</v>
      </c>
      <c r="GY995">
        <v>379.93</v>
      </c>
      <c r="GZ995">
        <v>381.33</v>
      </c>
      <c r="HA995">
        <v>382.78</v>
      </c>
      <c r="HB995">
        <v>387.21</v>
      </c>
      <c r="HC995">
        <v>391.97</v>
      </c>
      <c r="HD995">
        <v>396.73</v>
      </c>
      <c r="HE995">
        <v>401.5</v>
      </c>
      <c r="HF995">
        <v>406.26</v>
      </c>
      <c r="HG995">
        <v>411.03</v>
      </c>
      <c r="HH995">
        <v>415.79</v>
      </c>
      <c r="HI995">
        <v>420.55</v>
      </c>
      <c r="HJ995">
        <v>426.48</v>
      </c>
      <c r="HK995">
        <v>432.41</v>
      </c>
      <c r="HL995">
        <v>438.34</v>
      </c>
      <c r="HM995">
        <v>444.27</v>
      </c>
      <c r="HN995">
        <v>450.2</v>
      </c>
      <c r="HO995">
        <v>456.13</v>
      </c>
      <c r="HP995">
        <v>462.06</v>
      </c>
      <c r="HQ995">
        <v>469.5</v>
      </c>
      <c r="HR995">
        <v>477.67</v>
      </c>
      <c r="HS995">
        <v>485.83</v>
      </c>
      <c r="HT995">
        <v>494.27</v>
      </c>
      <c r="HU995">
        <v>503.38</v>
      </c>
      <c r="HV995">
        <v>512.49</v>
      </c>
      <c r="HW995">
        <v>521.6</v>
      </c>
    </row>
    <row r="996" spans="1:231" x14ac:dyDescent="0.25">
      <c r="A996">
        <v>522.46</v>
      </c>
      <c r="B996">
        <v>467.99</v>
      </c>
      <c r="C996">
        <v>467.99</v>
      </c>
      <c r="D996">
        <v>469.1</v>
      </c>
      <c r="E996">
        <v>470.21</v>
      </c>
      <c r="F996">
        <v>471.32</v>
      </c>
      <c r="G996">
        <v>472.42</v>
      </c>
      <c r="H996">
        <v>473.53</v>
      </c>
      <c r="I996">
        <v>474.64</v>
      </c>
      <c r="J996">
        <v>414.2</v>
      </c>
      <c r="K996">
        <v>414.2</v>
      </c>
      <c r="L996">
        <v>414.2</v>
      </c>
      <c r="M996">
        <v>414.2</v>
      </c>
      <c r="N996">
        <v>284.99</v>
      </c>
      <c r="O996">
        <v>284.99</v>
      </c>
      <c r="P996">
        <v>284.99</v>
      </c>
      <c r="Q996">
        <v>286.02</v>
      </c>
      <c r="R996">
        <v>233.61</v>
      </c>
      <c r="S996">
        <v>233.61</v>
      </c>
      <c r="T996">
        <v>202.8</v>
      </c>
      <c r="U996">
        <v>202.8</v>
      </c>
      <c r="V996">
        <v>202.8</v>
      </c>
      <c r="W996">
        <v>202.8</v>
      </c>
      <c r="X996">
        <v>181.82</v>
      </c>
      <c r="Y996">
        <v>181.82</v>
      </c>
      <c r="Z996">
        <v>181.82</v>
      </c>
      <c r="AA996">
        <v>181.82</v>
      </c>
      <c r="AB996">
        <v>181.82</v>
      </c>
      <c r="AC996">
        <v>181.82</v>
      </c>
      <c r="AD996">
        <v>181.82</v>
      </c>
      <c r="AE996">
        <v>138.34</v>
      </c>
      <c r="AF996">
        <v>123.82</v>
      </c>
      <c r="AG996">
        <v>123.82</v>
      </c>
      <c r="AH996">
        <v>123.82</v>
      </c>
      <c r="AI996">
        <v>123.82</v>
      </c>
      <c r="AJ996">
        <v>123.82</v>
      </c>
      <c r="AK996">
        <v>123.82</v>
      </c>
      <c r="AL996">
        <v>90.93</v>
      </c>
      <c r="AM996">
        <v>90.93</v>
      </c>
      <c r="AN996">
        <v>90.93</v>
      </c>
      <c r="AO996">
        <v>90.93</v>
      </c>
      <c r="AP996">
        <v>90.93</v>
      </c>
      <c r="AQ996">
        <v>90.93</v>
      </c>
      <c r="AR996">
        <v>90.93</v>
      </c>
      <c r="AS996">
        <v>90.93</v>
      </c>
      <c r="AT996">
        <v>81.8</v>
      </c>
      <c r="AU996">
        <v>84.05</v>
      </c>
      <c r="AV996">
        <v>86.3</v>
      </c>
      <c r="AW996">
        <v>88.55</v>
      </c>
      <c r="AX996">
        <v>89.23</v>
      </c>
      <c r="AY996">
        <v>89.23</v>
      </c>
      <c r="AZ996">
        <v>89.23</v>
      </c>
      <c r="BA996">
        <v>63.17</v>
      </c>
      <c r="BB996">
        <v>63.17</v>
      </c>
      <c r="BC996">
        <v>63.17</v>
      </c>
      <c r="BD996">
        <v>63.17</v>
      </c>
      <c r="BE996">
        <v>63.17</v>
      </c>
      <c r="BF996">
        <v>63.17</v>
      </c>
      <c r="BG996">
        <v>63.17</v>
      </c>
      <c r="BH996">
        <v>63.17</v>
      </c>
      <c r="BI996">
        <v>63.87</v>
      </c>
      <c r="BJ996">
        <v>65.94</v>
      </c>
      <c r="BK996">
        <v>67.13</v>
      </c>
      <c r="BL996">
        <v>67.7</v>
      </c>
      <c r="BM996">
        <v>68.260000000000005</v>
      </c>
      <c r="BN996">
        <v>68.599999999999994</v>
      </c>
      <c r="BO996">
        <v>68.599999999999994</v>
      </c>
      <c r="BP996">
        <v>68.599999999999994</v>
      </c>
      <c r="BQ996">
        <v>69.41</v>
      </c>
      <c r="BR996">
        <v>70.209999999999994</v>
      </c>
      <c r="BS996">
        <v>71.02</v>
      </c>
      <c r="BT996">
        <v>71.819999999999993</v>
      </c>
      <c r="BU996">
        <v>72.63</v>
      </c>
      <c r="BV996">
        <v>73.430000000000007</v>
      </c>
      <c r="BW996">
        <v>74.239999999999995</v>
      </c>
      <c r="BX996">
        <v>70.849999999999994</v>
      </c>
      <c r="BY996">
        <v>71.44</v>
      </c>
      <c r="BZ996">
        <v>69.260000000000005</v>
      </c>
      <c r="CA996">
        <v>69.260000000000005</v>
      </c>
      <c r="CB996">
        <v>69.260000000000005</v>
      </c>
      <c r="CC996">
        <v>69.260000000000005</v>
      </c>
      <c r="CD996">
        <v>69.36</v>
      </c>
      <c r="CE996">
        <v>71.53</v>
      </c>
      <c r="CF996">
        <v>74.02</v>
      </c>
      <c r="CG996">
        <v>76.47</v>
      </c>
      <c r="CH996">
        <v>78.930000000000007</v>
      </c>
      <c r="CI996">
        <v>81.38</v>
      </c>
      <c r="CJ996">
        <v>83.84</v>
      </c>
      <c r="CK996">
        <v>86.29</v>
      </c>
      <c r="CL996">
        <v>88.74</v>
      </c>
      <c r="CM996">
        <v>93.24</v>
      </c>
      <c r="CN996">
        <v>99.31</v>
      </c>
      <c r="CO996">
        <v>105.38</v>
      </c>
      <c r="CP996">
        <v>111.46</v>
      </c>
      <c r="CQ996">
        <v>117.53</v>
      </c>
      <c r="CR996">
        <v>123.6</v>
      </c>
      <c r="CS996">
        <v>129.66999999999999</v>
      </c>
      <c r="CT996">
        <v>139.83000000000001</v>
      </c>
      <c r="CU996">
        <v>149.99</v>
      </c>
      <c r="CV996">
        <v>160.13999999999999</v>
      </c>
      <c r="CW996">
        <v>170.3</v>
      </c>
      <c r="CX996">
        <v>180.46</v>
      </c>
      <c r="CY996">
        <v>190.61</v>
      </c>
      <c r="CZ996">
        <v>200.77</v>
      </c>
      <c r="DA996">
        <v>210.23</v>
      </c>
      <c r="DB996">
        <v>218.79</v>
      </c>
      <c r="DC996">
        <v>227.87</v>
      </c>
      <c r="DD996">
        <v>236.94</v>
      </c>
      <c r="DE996">
        <v>246.02</v>
      </c>
      <c r="DF996">
        <v>255.1</v>
      </c>
      <c r="DG996">
        <v>264.18</v>
      </c>
      <c r="DH996">
        <v>273.26</v>
      </c>
      <c r="DI996">
        <v>282.68</v>
      </c>
      <c r="DJ996">
        <v>292.08999999999997</v>
      </c>
      <c r="DK996">
        <v>301.51</v>
      </c>
      <c r="DL996">
        <v>310.92</v>
      </c>
      <c r="DM996">
        <v>320.33999999999997</v>
      </c>
      <c r="DN996">
        <v>329.75</v>
      </c>
      <c r="DO996">
        <v>339.17</v>
      </c>
      <c r="DP996">
        <v>348.29</v>
      </c>
      <c r="DQ996">
        <v>353.84</v>
      </c>
      <c r="DR996">
        <v>359.39</v>
      </c>
      <c r="DS996">
        <v>364.95</v>
      </c>
      <c r="DT996">
        <v>370.5</v>
      </c>
      <c r="DU996">
        <v>376.05</v>
      </c>
      <c r="DV996">
        <v>381.61</v>
      </c>
      <c r="DW996">
        <v>387.16</v>
      </c>
      <c r="DX996">
        <v>392.72</v>
      </c>
      <c r="DY996">
        <v>398.27</v>
      </c>
      <c r="DZ996">
        <v>403.82</v>
      </c>
      <c r="EA996">
        <v>409.38</v>
      </c>
      <c r="EB996">
        <v>414.93</v>
      </c>
      <c r="EC996">
        <v>420.75</v>
      </c>
      <c r="ED996">
        <v>426.58</v>
      </c>
      <c r="EE996">
        <v>432.4</v>
      </c>
      <c r="EF996">
        <v>439.94</v>
      </c>
      <c r="EG996">
        <v>446.76</v>
      </c>
      <c r="EH996">
        <v>451.47</v>
      </c>
      <c r="EI996">
        <v>456.18</v>
      </c>
      <c r="EJ996">
        <v>460.89</v>
      </c>
      <c r="EK996">
        <v>465.6</v>
      </c>
      <c r="EL996">
        <v>470.31</v>
      </c>
      <c r="EM996">
        <v>475.02</v>
      </c>
      <c r="EN996">
        <v>479.73</v>
      </c>
      <c r="EO996">
        <v>484.44</v>
      </c>
      <c r="EP996">
        <v>489.15</v>
      </c>
      <c r="EQ996">
        <v>493.87</v>
      </c>
      <c r="ER996">
        <v>498.58</v>
      </c>
      <c r="ES996">
        <v>503.29</v>
      </c>
      <c r="ET996">
        <v>508</v>
      </c>
      <c r="EU996">
        <v>422.81</v>
      </c>
      <c r="EV996">
        <v>401.54</v>
      </c>
      <c r="EW996">
        <v>401.54</v>
      </c>
      <c r="EX996">
        <v>401.54</v>
      </c>
      <c r="EY996">
        <v>401.54</v>
      </c>
      <c r="EZ996">
        <v>401.54</v>
      </c>
      <c r="FA996">
        <v>401.54</v>
      </c>
      <c r="FB996">
        <v>401.54</v>
      </c>
      <c r="FC996">
        <v>401.54</v>
      </c>
      <c r="FD996">
        <v>401.54</v>
      </c>
      <c r="FE996">
        <v>401.54</v>
      </c>
      <c r="FF996">
        <v>401.54</v>
      </c>
      <c r="FG996">
        <v>401.54</v>
      </c>
      <c r="FH996">
        <v>373.45</v>
      </c>
      <c r="FI996">
        <v>373.45</v>
      </c>
      <c r="FJ996">
        <v>373.45</v>
      </c>
      <c r="FK996">
        <v>375</v>
      </c>
      <c r="FL996">
        <v>375.14</v>
      </c>
      <c r="FM996">
        <v>375.29</v>
      </c>
      <c r="FN996">
        <v>375.43</v>
      </c>
      <c r="FO996">
        <v>353.73</v>
      </c>
      <c r="FP996">
        <v>353.73</v>
      </c>
      <c r="FQ996">
        <v>353.73</v>
      </c>
      <c r="FR996">
        <v>353.73</v>
      </c>
      <c r="FS996">
        <v>353.73</v>
      </c>
      <c r="FT996">
        <v>353.73</v>
      </c>
      <c r="FU996">
        <v>353.73</v>
      </c>
      <c r="FV996">
        <v>353.73</v>
      </c>
      <c r="FW996">
        <v>353.73</v>
      </c>
      <c r="FX996">
        <v>353.73</v>
      </c>
      <c r="FY996">
        <v>355.59</v>
      </c>
      <c r="FZ996">
        <v>353.92</v>
      </c>
      <c r="GA996">
        <v>353.92</v>
      </c>
      <c r="GB996">
        <v>353.92</v>
      </c>
      <c r="GC996">
        <v>353.92</v>
      </c>
      <c r="GD996">
        <v>353.92</v>
      </c>
      <c r="GE996">
        <v>353.92</v>
      </c>
      <c r="GF996">
        <v>355.16</v>
      </c>
      <c r="GG996">
        <v>356.41</v>
      </c>
      <c r="GH996">
        <v>357.66</v>
      </c>
      <c r="GI996">
        <v>358.9</v>
      </c>
      <c r="GJ996">
        <v>360.15</v>
      </c>
      <c r="GK996">
        <v>361.4</v>
      </c>
      <c r="GL996">
        <v>362.64</v>
      </c>
      <c r="GM996">
        <v>363</v>
      </c>
      <c r="GN996">
        <v>364.19</v>
      </c>
      <c r="GO996">
        <v>364.63</v>
      </c>
      <c r="GP996">
        <v>365.07</v>
      </c>
      <c r="GQ996">
        <v>365.51</v>
      </c>
      <c r="GR996">
        <v>365.95</v>
      </c>
      <c r="GS996">
        <v>366.75</v>
      </c>
      <c r="GT996">
        <v>368.98</v>
      </c>
      <c r="GU996">
        <v>371.22</v>
      </c>
      <c r="GV996">
        <v>373.62</v>
      </c>
      <c r="GW996">
        <v>376.03</v>
      </c>
      <c r="GX996">
        <v>378.43</v>
      </c>
      <c r="GY996">
        <v>379.93</v>
      </c>
      <c r="GZ996">
        <v>381.44</v>
      </c>
      <c r="HA996">
        <v>382.83</v>
      </c>
      <c r="HB996">
        <v>387.25</v>
      </c>
      <c r="HC996">
        <v>392.02</v>
      </c>
      <c r="HD996">
        <v>396.78</v>
      </c>
      <c r="HE996">
        <v>401.54</v>
      </c>
      <c r="HF996">
        <v>406.31</v>
      </c>
      <c r="HG996">
        <v>411.07</v>
      </c>
      <c r="HH996">
        <v>415.83</v>
      </c>
      <c r="HI996">
        <v>420.6</v>
      </c>
      <c r="HJ996">
        <v>426.53</v>
      </c>
      <c r="HK996">
        <v>432.46</v>
      </c>
      <c r="HL996">
        <v>438.39</v>
      </c>
      <c r="HM996">
        <v>444.32</v>
      </c>
      <c r="HN996">
        <v>450.25</v>
      </c>
      <c r="HO996">
        <v>456.18</v>
      </c>
      <c r="HP996">
        <v>462.11</v>
      </c>
      <c r="HQ996">
        <v>469.55</v>
      </c>
      <c r="HR996">
        <v>477.71</v>
      </c>
      <c r="HS996">
        <v>485.87</v>
      </c>
      <c r="HT996">
        <v>494.31</v>
      </c>
      <c r="HU996">
        <v>503.43</v>
      </c>
      <c r="HV996">
        <v>512.54</v>
      </c>
      <c r="HW996">
        <v>521.65</v>
      </c>
    </row>
    <row r="997" spans="1:231" x14ac:dyDescent="0.25">
      <c r="A997">
        <v>532.49</v>
      </c>
      <c r="B997">
        <v>477.2</v>
      </c>
      <c r="C997">
        <v>477.2</v>
      </c>
      <c r="D997">
        <v>478.3</v>
      </c>
      <c r="E997">
        <v>479.41</v>
      </c>
      <c r="F997">
        <v>480.52</v>
      </c>
      <c r="G997">
        <v>481.63</v>
      </c>
      <c r="H997">
        <v>482.74</v>
      </c>
      <c r="I997">
        <v>483.84</v>
      </c>
      <c r="J997">
        <v>422.41</v>
      </c>
      <c r="K997">
        <v>422.41</v>
      </c>
      <c r="L997">
        <v>422.41</v>
      </c>
      <c r="M997">
        <v>422.41</v>
      </c>
      <c r="N997">
        <v>290.83</v>
      </c>
      <c r="O997">
        <v>290.83</v>
      </c>
      <c r="P997">
        <v>290.83</v>
      </c>
      <c r="Q997">
        <v>291.86</v>
      </c>
      <c r="R997">
        <v>238.31</v>
      </c>
      <c r="S997">
        <v>238.31</v>
      </c>
      <c r="T997">
        <v>206.8</v>
      </c>
      <c r="U997">
        <v>206.8</v>
      </c>
      <c r="V997">
        <v>206.8</v>
      </c>
      <c r="W997">
        <v>206.8</v>
      </c>
      <c r="X997">
        <v>185.27</v>
      </c>
      <c r="Y997">
        <v>185.27</v>
      </c>
      <c r="Z997">
        <v>185.27</v>
      </c>
      <c r="AA997">
        <v>185.27</v>
      </c>
      <c r="AB997">
        <v>185.27</v>
      </c>
      <c r="AC997">
        <v>185.27</v>
      </c>
      <c r="AD997">
        <v>185.27</v>
      </c>
      <c r="AE997">
        <v>140.43</v>
      </c>
      <c r="AF997">
        <v>125.43</v>
      </c>
      <c r="AG997">
        <v>125.43</v>
      </c>
      <c r="AH997">
        <v>125.43</v>
      </c>
      <c r="AI997">
        <v>125.43</v>
      </c>
      <c r="AJ997">
        <v>125.43</v>
      </c>
      <c r="AK997">
        <v>125.43</v>
      </c>
      <c r="AL997">
        <v>91.48</v>
      </c>
      <c r="AM997">
        <v>91.48</v>
      </c>
      <c r="AN997">
        <v>91.48</v>
      </c>
      <c r="AO997">
        <v>91.48</v>
      </c>
      <c r="AP997">
        <v>91.48</v>
      </c>
      <c r="AQ997">
        <v>91.48</v>
      </c>
      <c r="AR997">
        <v>91.48</v>
      </c>
      <c r="AS997">
        <v>91.48</v>
      </c>
      <c r="AT997">
        <v>82.35</v>
      </c>
      <c r="AU997">
        <v>84.6</v>
      </c>
      <c r="AV997">
        <v>86.85</v>
      </c>
      <c r="AW997">
        <v>89.1</v>
      </c>
      <c r="AX997">
        <v>91.35</v>
      </c>
      <c r="AY997">
        <v>92.04</v>
      </c>
      <c r="AZ997">
        <v>92.04</v>
      </c>
      <c r="BA997">
        <v>63.91</v>
      </c>
      <c r="BB997">
        <v>63.91</v>
      </c>
      <c r="BC997">
        <v>63.91</v>
      </c>
      <c r="BD997">
        <v>63.91</v>
      </c>
      <c r="BE997">
        <v>63.91</v>
      </c>
      <c r="BF997">
        <v>63.91</v>
      </c>
      <c r="BG997">
        <v>63.91</v>
      </c>
      <c r="BH997">
        <v>63.91</v>
      </c>
      <c r="BI997">
        <v>64.61</v>
      </c>
      <c r="BJ997">
        <v>66.680000000000007</v>
      </c>
      <c r="BK997">
        <v>67.95</v>
      </c>
      <c r="BL997">
        <v>69.14</v>
      </c>
      <c r="BM997">
        <v>69.709999999999994</v>
      </c>
      <c r="BN997">
        <v>70.27</v>
      </c>
      <c r="BO997">
        <v>70.61</v>
      </c>
      <c r="BP997">
        <v>70.61</v>
      </c>
      <c r="BQ997">
        <v>70.61</v>
      </c>
      <c r="BR997">
        <v>71.42</v>
      </c>
      <c r="BS997">
        <v>72.22</v>
      </c>
      <c r="BT997">
        <v>73.03</v>
      </c>
      <c r="BU997">
        <v>73.83</v>
      </c>
      <c r="BV997">
        <v>74.64</v>
      </c>
      <c r="BW997">
        <v>75.44</v>
      </c>
      <c r="BX997">
        <v>71.489999999999995</v>
      </c>
      <c r="BY997">
        <v>72.08</v>
      </c>
      <c r="BZ997">
        <v>69.36</v>
      </c>
      <c r="CA997">
        <v>69.36</v>
      </c>
      <c r="CB997">
        <v>69.36</v>
      </c>
      <c r="CC997">
        <v>69.36</v>
      </c>
      <c r="CD997">
        <v>69.36</v>
      </c>
      <c r="CE997">
        <v>71.53</v>
      </c>
      <c r="CF997">
        <v>74.08</v>
      </c>
      <c r="CG997">
        <v>76.569999999999993</v>
      </c>
      <c r="CH997">
        <v>79.02</v>
      </c>
      <c r="CI997">
        <v>81.48</v>
      </c>
      <c r="CJ997">
        <v>83.93</v>
      </c>
      <c r="CK997">
        <v>86.39</v>
      </c>
      <c r="CL997">
        <v>88.84</v>
      </c>
      <c r="CM997">
        <v>93.28</v>
      </c>
      <c r="CN997">
        <v>99.36</v>
      </c>
      <c r="CO997">
        <v>105.43</v>
      </c>
      <c r="CP997">
        <v>111.5</v>
      </c>
      <c r="CQ997">
        <v>117.57</v>
      </c>
      <c r="CR997">
        <v>123.64</v>
      </c>
      <c r="CS997">
        <v>129.72</v>
      </c>
      <c r="CT997">
        <v>139.87</v>
      </c>
      <c r="CU997">
        <v>150.03</v>
      </c>
      <c r="CV997">
        <v>160.19</v>
      </c>
      <c r="CW997">
        <v>170.34</v>
      </c>
      <c r="CX997">
        <v>180.5</v>
      </c>
      <c r="CY997">
        <v>190.66</v>
      </c>
      <c r="CZ997">
        <v>200.82</v>
      </c>
      <c r="DA997">
        <v>210.27</v>
      </c>
      <c r="DB997">
        <v>218.83</v>
      </c>
      <c r="DC997">
        <v>227.91</v>
      </c>
      <c r="DD997">
        <v>236.99</v>
      </c>
      <c r="DE997">
        <v>246.07</v>
      </c>
      <c r="DF997">
        <v>255.15</v>
      </c>
      <c r="DG997">
        <v>264.23</v>
      </c>
      <c r="DH997">
        <v>273.31</v>
      </c>
      <c r="DI997">
        <v>282.72000000000003</v>
      </c>
      <c r="DJ997">
        <v>292.14</v>
      </c>
      <c r="DK997">
        <v>301.55</v>
      </c>
      <c r="DL997">
        <v>310.97000000000003</v>
      </c>
      <c r="DM997">
        <v>320.38</v>
      </c>
      <c r="DN997">
        <v>329.8</v>
      </c>
      <c r="DO997">
        <v>339.21</v>
      </c>
      <c r="DP997">
        <v>348.33</v>
      </c>
      <c r="DQ997">
        <v>353.89</v>
      </c>
      <c r="DR997">
        <v>359.44</v>
      </c>
      <c r="DS997">
        <v>364.99</v>
      </c>
      <c r="DT997">
        <v>370.55</v>
      </c>
      <c r="DU997">
        <v>376.1</v>
      </c>
      <c r="DV997">
        <v>381.65</v>
      </c>
      <c r="DW997">
        <v>387.21</v>
      </c>
      <c r="DX997">
        <v>392.76</v>
      </c>
      <c r="DY997">
        <v>398.31</v>
      </c>
      <c r="DZ997">
        <v>403.87</v>
      </c>
      <c r="EA997">
        <v>409.42</v>
      </c>
      <c r="EB997">
        <v>414.97</v>
      </c>
      <c r="EC997">
        <v>420.8</v>
      </c>
      <c r="ED997">
        <v>426.62</v>
      </c>
      <c r="EE997">
        <v>432.45</v>
      </c>
      <c r="EF997">
        <v>439.99</v>
      </c>
      <c r="EG997">
        <v>446.8</v>
      </c>
      <c r="EH997">
        <v>451.51</v>
      </c>
      <c r="EI997">
        <v>456.22</v>
      </c>
      <c r="EJ997">
        <v>460.93</v>
      </c>
      <c r="EK997">
        <v>465.65</v>
      </c>
      <c r="EL997">
        <v>470.36</v>
      </c>
      <c r="EM997">
        <v>475.07</v>
      </c>
      <c r="EN997">
        <v>479.78</v>
      </c>
      <c r="EO997">
        <v>484.49</v>
      </c>
      <c r="EP997">
        <v>489.2</v>
      </c>
      <c r="EQ997">
        <v>493.91</v>
      </c>
      <c r="ER997">
        <v>498.62</v>
      </c>
      <c r="ES997">
        <v>503.33</v>
      </c>
      <c r="ET997">
        <v>508.04</v>
      </c>
      <c r="EU997">
        <v>424.68</v>
      </c>
      <c r="EV997">
        <v>402.73</v>
      </c>
      <c r="EW997">
        <v>402.73</v>
      </c>
      <c r="EX997">
        <v>402.73</v>
      </c>
      <c r="EY997">
        <v>402.73</v>
      </c>
      <c r="EZ997">
        <v>402.73</v>
      </c>
      <c r="FA997">
        <v>402.73</v>
      </c>
      <c r="FB997">
        <v>402.73</v>
      </c>
      <c r="FC997">
        <v>402.73</v>
      </c>
      <c r="FD997">
        <v>402.73</v>
      </c>
      <c r="FE997">
        <v>402.73</v>
      </c>
      <c r="FF997">
        <v>402.73</v>
      </c>
      <c r="FG997">
        <v>402.73</v>
      </c>
      <c r="FH997">
        <v>373.59</v>
      </c>
      <c r="FI997">
        <v>373.59</v>
      </c>
      <c r="FJ997">
        <v>373.59</v>
      </c>
      <c r="FK997">
        <v>375.98</v>
      </c>
      <c r="FL997">
        <v>377.68</v>
      </c>
      <c r="FM997">
        <v>377.82</v>
      </c>
      <c r="FN997">
        <v>377.96</v>
      </c>
      <c r="FO997">
        <v>354.63</v>
      </c>
      <c r="FP997">
        <v>354.63</v>
      </c>
      <c r="FQ997">
        <v>354.63</v>
      </c>
      <c r="FR997">
        <v>354.63</v>
      </c>
      <c r="FS997">
        <v>354.63</v>
      </c>
      <c r="FT997">
        <v>354.63</v>
      </c>
      <c r="FU997">
        <v>354.63</v>
      </c>
      <c r="FV997">
        <v>354.63</v>
      </c>
      <c r="FW997">
        <v>354.63</v>
      </c>
      <c r="FX997">
        <v>354.63</v>
      </c>
      <c r="FY997">
        <v>356.48</v>
      </c>
      <c r="FZ997">
        <v>355.16</v>
      </c>
      <c r="GA997">
        <v>355.16</v>
      </c>
      <c r="GB997">
        <v>355.16</v>
      </c>
      <c r="GC997">
        <v>355.16</v>
      </c>
      <c r="GD997">
        <v>355.16</v>
      </c>
      <c r="GE997">
        <v>355.16</v>
      </c>
      <c r="GF997">
        <v>355.16</v>
      </c>
      <c r="GG997">
        <v>356.41</v>
      </c>
      <c r="GH997">
        <v>357.66</v>
      </c>
      <c r="GI997">
        <v>358.9</v>
      </c>
      <c r="GJ997">
        <v>360.15</v>
      </c>
      <c r="GK997">
        <v>361.4</v>
      </c>
      <c r="GL997">
        <v>362.64</v>
      </c>
      <c r="GM997">
        <v>363</v>
      </c>
      <c r="GN997">
        <v>364.19</v>
      </c>
      <c r="GO997">
        <v>364.63</v>
      </c>
      <c r="GP997">
        <v>365.07</v>
      </c>
      <c r="GQ997">
        <v>365.51</v>
      </c>
      <c r="GR997">
        <v>365.95</v>
      </c>
      <c r="GS997">
        <v>366.88</v>
      </c>
      <c r="GT997">
        <v>369.42</v>
      </c>
      <c r="GU997">
        <v>371.66</v>
      </c>
      <c r="GV997">
        <v>373.89</v>
      </c>
      <c r="GW997">
        <v>376.3</v>
      </c>
      <c r="GX997">
        <v>378.7</v>
      </c>
      <c r="GY997">
        <v>379.93</v>
      </c>
      <c r="GZ997">
        <v>381.44</v>
      </c>
      <c r="HA997">
        <v>382.94</v>
      </c>
      <c r="HB997">
        <v>387.3</v>
      </c>
      <c r="HC997">
        <v>392.06</v>
      </c>
      <c r="HD997">
        <v>396.82</v>
      </c>
      <c r="HE997">
        <v>401.59</v>
      </c>
      <c r="HF997">
        <v>406.35</v>
      </c>
      <c r="HG997">
        <v>411.12</v>
      </c>
      <c r="HH997">
        <v>415.88</v>
      </c>
      <c r="HI997">
        <v>420.64</v>
      </c>
      <c r="HJ997">
        <v>426.57</v>
      </c>
      <c r="HK997">
        <v>432.5</v>
      </c>
      <c r="HL997">
        <v>438.43</v>
      </c>
      <c r="HM997">
        <v>444.36</v>
      </c>
      <c r="HN997">
        <v>450.29</v>
      </c>
      <c r="HO997">
        <v>456.22</v>
      </c>
      <c r="HP997">
        <v>462.15</v>
      </c>
      <c r="HQ997">
        <v>469.59</v>
      </c>
      <c r="HR997">
        <v>477.76</v>
      </c>
      <c r="HS997">
        <v>485.92</v>
      </c>
      <c r="HT997">
        <v>494.36</v>
      </c>
      <c r="HU997">
        <v>503.47</v>
      </c>
      <c r="HV997">
        <v>512.58000000000004</v>
      </c>
      <c r="HW997">
        <v>521.69000000000005</v>
      </c>
    </row>
    <row r="998" spans="1:231" x14ac:dyDescent="0.25">
      <c r="A998">
        <v>542.52</v>
      </c>
      <c r="B998">
        <v>486.4</v>
      </c>
      <c r="C998">
        <v>486.4</v>
      </c>
      <c r="D998">
        <v>487.51</v>
      </c>
      <c r="E998">
        <v>488.62</v>
      </c>
      <c r="F998">
        <v>489.72</v>
      </c>
      <c r="G998">
        <v>490.83</v>
      </c>
      <c r="H998">
        <v>491.94</v>
      </c>
      <c r="I998">
        <v>493.05</v>
      </c>
      <c r="J998">
        <v>430.61</v>
      </c>
      <c r="K998">
        <v>430.61</v>
      </c>
      <c r="L998">
        <v>430.61</v>
      </c>
      <c r="M998">
        <v>430.61</v>
      </c>
      <c r="N998">
        <v>296.67</v>
      </c>
      <c r="O998">
        <v>296.67</v>
      </c>
      <c r="P998">
        <v>296.67</v>
      </c>
      <c r="Q998">
        <v>297.7</v>
      </c>
      <c r="R998">
        <v>243.01</v>
      </c>
      <c r="S998">
        <v>243.01</v>
      </c>
      <c r="T998">
        <v>210.8</v>
      </c>
      <c r="U998">
        <v>210.8</v>
      </c>
      <c r="V998">
        <v>210.8</v>
      </c>
      <c r="W998">
        <v>210.8</v>
      </c>
      <c r="X998">
        <v>188.72</v>
      </c>
      <c r="Y998">
        <v>188.72</v>
      </c>
      <c r="Z998">
        <v>188.72</v>
      </c>
      <c r="AA998">
        <v>188.72</v>
      </c>
      <c r="AB998">
        <v>188.72</v>
      </c>
      <c r="AC998">
        <v>188.72</v>
      </c>
      <c r="AD998">
        <v>188.72</v>
      </c>
      <c r="AE998">
        <v>142.51</v>
      </c>
      <c r="AF998">
        <v>127.05</v>
      </c>
      <c r="AG998">
        <v>127.05</v>
      </c>
      <c r="AH998">
        <v>127.05</v>
      </c>
      <c r="AI998">
        <v>127.05</v>
      </c>
      <c r="AJ998">
        <v>127.05</v>
      </c>
      <c r="AK998">
        <v>127.05</v>
      </c>
      <c r="AL998">
        <v>92.03</v>
      </c>
      <c r="AM998">
        <v>92.03</v>
      </c>
      <c r="AN998">
        <v>92.03</v>
      </c>
      <c r="AO998">
        <v>92.03</v>
      </c>
      <c r="AP998">
        <v>92.03</v>
      </c>
      <c r="AQ998">
        <v>92.03</v>
      </c>
      <c r="AR998">
        <v>92.03</v>
      </c>
      <c r="AS998">
        <v>92.03</v>
      </c>
      <c r="AT998">
        <v>82.91</v>
      </c>
      <c r="AU998">
        <v>85.15</v>
      </c>
      <c r="AV998">
        <v>87.4</v>
      </c>
      <c r="AW998">
        <v>89.65</v>
      </c>
      <c r="AX998">
        <v>91.9</v>
      </c>
      <c r="AY998">
        <v>94.15</v>
      </c>
      <c r="AZ998">
        <v>94.84</v>
      </c>
      <c r="BA998">
        <v>64.650000000000006</v>
      </c>
      <c r="BB998">
        <v>64.650000000000006</v>
      </c>
      <c r="BC998">
        <v>64.650000000000006</v>
      </c>
      <c r="BD998">
        <v>64.650000000000006</v>
      </c>
      <c r="BE998">
        <v>64.650000000000006</v>
      </c>
      <c r="BF998">
        <v>64.650000000000006</v>
      </c>
      <c r="BG998">
        <v>64.650000000000006</v>
      </c>
      <c r="BH998">
        <v>64.650000000000006</v>
      </c>
      <c r="BI998">
        <v>65.36</v>
      </c>
      <c r="BJ998">
        <v>67.42</v>
      </c>
      <c r="BK998">
        <v>68.69</v>
      </c>
      <c r="BL998">
        <v>69.95</v>
      </c>
      <c r="BM998">
        <v>71.150000000000006</v>
      </c>
      <c r="BN998">
        <v>71.709999999999994</v>
      </c>
      <c r="BO998">
        <v>72.28</v>
      </c>
      <c r="BP998">
        <v>72.62</v>
      </c>
      <c r="BQ998">
        <v>72.62</v>
      </c>
      <c r="BR998">
        <v>72.62</v>
      </c>
      <c r="BS998">
        <v>73.42</v>
      </c>
      <c r="BT998">
        <v>74.23</v>
      </c>
      <c r="BU998">
        <v>75.03</v>
      </c>
      <c r="BV998">
        <v>75.84</v>
      </c>
      <c r="BW998">
        <v>76.64</v>
      </c>
      <c r="BX998">
        <v>72.13</v>
      </c>
      <c r="BY998">
        <v>72.72</v>
      </c>
      <c r="BZ998">
        <v>69.45</v>
      </c>
      <c r="CA998">
        <v>69.45</v>
      </c>
      <c r="CB998">
        <v>69.45</v>
      </c>
      <c r="CC998">
        <v>69.45</v>
      </c>
      <c r="CD998">
        <v>69.45</v>
      </c>
      <c r="CE998">
        <v>71.53</v>
      </c>
      <c r="CF998">
        <v>74.08</v>
      </c>
      <c r="CG998">
        <v>76.63</v>
      </c>
      <c r="CH998">
        <v>79.12</v>
      </c>
      <c r="CI998">
        <v>81.569999999999993</v>
      </c>
      <c r="CJ998">
        <v>84.03</v>
      </c>
      <c r="CK998">
        <v>86.48</v>
      </c>
      <c r="CL998">
        <v>88.93</v>
      </c>
      <c r="CM998">
        <v>93.38</v>
      </c>
      <c r="CN998">
        <v>99.4</v>
      </c>
      <c r="CO998">
        <v>105.47</v>
      </c>
      <c r="CP998">
        <v>111.55</v>
      </c>
      <c r="CQ998">
        <v>117.62</v>
      </c>
      <c r="CR998">
        <v>123.69</v>
      </c>
      <c r="CS998">
        <v>129.76</v>
      </c>
      <c r="CT998">
        <v>139.91999999999999</v>
      </c>
      <c r="CU998">
        <v>150.08000000000001</v>
      </c>
      <c r="CV998">
        <v>160.22999999999999</v>
      </c>
      <c r="CW998">
        <v>170.39</v>
      </c>
      <c r="CX998">
        <v>180.55</v>
      </c>
      <c r="CY998">
        <v>190.7</v>
      </c>
      <c r="CZ998">
        <v>200.86</v>
      </c>
      <c r="DA998">
        <v>210.32</v>
      </c>
      <c r="DB998">
        <v>218.87</v>
      </c>
      <c r="DC998">
        <v>227.95</v>
      </c>
      <c r="DD998">
        <v>237.03</v>
      </c>
      <c r="DE998">
        <v>246.11</v>
      </c>
      <c r="DF998">
        <v>255.19</v>
      </c>
      <c r="DG998">
        <v>264.27</v>
      </c>
      <c r="DH998">
        <v>273.35000000000002</v>
      </c>
      <c r="DI998">
        <v>282.77</v>
      </c>
      <c r="DJ998">
        <v>292.18</v>
      </c>
      <c r="DK998">
        <v>301.60000000000002</v>
      </c>
      <c r="DL998">
        <v>311.01</v>
      </c>
      <c r="DM998">
        <v>320.43</v>
      </c>
      <c r="DN998">
        <v>329.84</v>
      </c>
      <c r="DO998">
        <v>339.26</v>
      </c>
      <c r="DP998">
        <v>348.38</v>
      </c>
      <c r="DQ998">
        <v>353.93</v>
      </c>
      <c r="DR998">
        <v>359.48</v>
      </c>
      <c r="DS998">
        <v>365.04</v>
      </c>
      <c r="DT998">
        <v>370.59</v>
      </c>
      <c r="DU998">
        <v>376.14</v>
      </c>
      <c r="DV998">
        <v>381.7</v>
      </c>
      <c r="DW998">
        <v>387.25</v>
      </c>
      <c r="DX998">
        <v>392.81</v>
      </c>
      <c r="DY998">
        <v>398.36</v>
      </c>
      <c r="DZ998">
        <v>403.91</v>
      </c>
      <c r="EA998">
        <v>409.47</v>
      </c>
      <c r="EB998">
        <v>415.02</v>
      </c>
      <c r="EC998">
        <v>420.84</v>
      </c>
      <c r="ED998">
        <v>426.67</v>
      </c>
      <c r="EE998">
        <v>432.49</v>
      </c>
      <c r="EF998">
        <v>440.03</v>
      </c>
      <c r="EG998">
        <v>446.85</v>
      </c>
      <c r="EH998">
        <v>451.56</v>
      </c>
      <c r="EI998">
        <v>456.27</v>
      </c>
      <c r="EJ998">
        <v>460.98</v>
      </c>
      <c r="EK998">
        <v>465.69</v>
      </c>
      <c r="EL998">
        <v>470.4</v>
      </c>
      <c r="EM998">
        <v>475.11</v>
      </c>
      <c r="EN998">
        <v>479.82</v>
      </c>
      <c r="EO998">
        <v>484.53</v>
      </c>
      <c r="EP998">
        <v>489.24</v>
      </c>
      <c r="EQ998">
        <v>493.96</v>
      </c>
      <c r="ER998">
        <v>498.67</v>
      </c>
      <c r="ES998">
        <v>503.38</v>
      </c>
      <c r="ET998">
        <v>508.09</v>
      </c>
      <c r="EU998">
        <v>426.56</v>
      </c>
      <c r="EV998">
        <v>403.91</v>
      </c>
      <c r="EW998">
        <v>403.91</v>
      </c>
      <c r="EX998">
        <v>403.91</v>
      </c>
      <c r="EY998">
        <v>403.91</v>
      </c>
      <c r="EZ998">
        <v>403.91</v>
      </c>
      <c r="FA998">
        <v>403.91</v>
      </c>
      <c r="FB998">
        <v>403.91</v>
      </c>
      <c r="FC998">
        <v>403.91</v>
      </c>
      <c r="FD998">
        <v>403.91</v>
      </c>
      <c r="FE998">
        <v>403.91</v>
      </c>
      <c r="FF998">
        <v>403.91</v>
      </c>
      <c r="FG998">
        <v>403.91</v>
      </c>
      <c r="FH998">
        <v>373.73</v>
      </c>
      <c r="FI998">
        <v>373.73</v>
      </c>
      <c r="FJ998">
        <v>373.73</v>
      </c>
      <c r="FK998">
        <v>376.12</v>
      </c>
      <c r="FL998">
        <v>378.66</v>
      </c>
      <c r="FM998">
        <v>380.35</v>
      </c>
      <c r="FN998">
        <v>380.49</v>
      </c>
      <c r="FO998">
        <v>355.52</v>
      </c>
      <c r="FP998">
        <v>355.52</v>
      </c>
      <c r="FQ998">
        <v>355.52</v>
      </c>
      <c r="FR998">
        <v>355.52</v>
      </c>
      <c r="FS998">
        <v>355.52</v>
      </c>
      <c r="FT998">
        <v>355.52</v>
      </c>
      <c r="FU998">
        <v>355.52</v>
      </c>
      <c r="FV998">
        <v>355.52</v>
      </c>
      <c r="FW998">
        <v>355.52</v>
      </c>
      <c r="FX998">
        <v>355.52</v>
      </c>
      <c r="FY998">
        <v>357.37</v>
      </c>
      <c r="FZ998">
        <v>356.41</v>
      </c>
      <c r="GA998">
        <v>356.41</v>
      </c>
      <c r="GB998">
        <v>356.41</v>
      </c>
      <c r="GC998">
        <v>356.41</v>
      </c>
      <c r="GD998">
        <v>356.41</v>
      </c>
      <c r="GE998">
        <v>356.41</v>
      </c>
      <c r="GF998">
        <v>356.41</v>
      </c>
      <c r="GG998">
        <v>356.41</v>
      </c>
      <c r="GH998">
        <v>357.66</v>
      </c>
      <c r="GI998">
        <v>358.9</v>
      </c>
      <c r="GJ998">
        <v>360.15</v>
      </c>
      <c r="GK998">
        <v>361.4</v>
      </c>
      <c r="GL998">
        <v>362.64</v>
      </c>
      <c r="GM998">
        <v>363</v>
      </c>
      <c r="GN998">
        <v>364.19</v>
      </c>
      <c r="GO998">
        <v>364.63</v>
      </c>
      <c r="GP998">
        <v>365.07</v>
      </c>
      <c r="GQ998">
        <v>365.51</v>
      </c>
      <c r="GR998">
        <v>365.95</v>
      </c>
      <c r="GS998">
        <v>366.88</v>
      </c>
      <c r="GT998">
        <v>369.55</v>
      </c>
      <c r="GU998">
        <v>372.1</v>
      </c>
      <c r="GV998">
        <v>374.33</v>
      </c>
      <c r="GW998">
        <v>376.57</v>
      </c>
      <c r="GX998">
        <v>378.97</v>
      </c>
      <c r="GY998">
        <v>380.2</v>
      </c>
      <c r="GZ998">
        <v>381.44</v>
      </c>
      <c r="HA998">
        <v>382.94</v>
      </c>
      <c r="HB998">
        <v>387.41</v>
      </c>
      <c r="HC998">
        <v>392.11</v>
      </c>
      <c r="HD998">
        <v>396.87</v>
      </c>
      <c r="HE998">
        <v>401.63</v>
      </c>
      <c r="HF998">
        <v>406.4</v>
      </c>
      <c r="HG998">
        <v>411.16</v>
      </c>
      <c r="HH998">
        <v>415.92</v>
      </c>
      <c r="HI998">
        <v>420.69</v>
      </c>
      <c r="HJ998">
        <v>426.62</v>
      </c>
      <c r="HK998">
        <v>432.55</v>
      </c>
      <c r="HL998">
        <v>438.48</v>
      </c>
      <c r="HM998">
        <v>444.41</v>
      </c>
      <c r="HN998">
        <v>450.34</v>
      </c>
      <c r="HO998">
        <v>456.27</v>
      </c>
      <c r="HP998">
        <v>462.2</v>
      </c>
      <c r="HQ998">
        <v>469.64</v>
      </c>
      <c r="HR998">
        <v>477.8</v>
      </c>
      <c r="HS998">
        <v>485.96</v>
      </c>
      <c r="HT998">
        <v>494.4</v>
      </c>
      <c r="HU998">
        <v>503.52</v>
      </c>
      <c r="HV998">
        <v>512.63</v>
      </c>
      <c r="HW998">
        <v>521.74</v>
      </c>
    </row>
    <row r="999" spans="1:231" x14ac:dyDescent="0.25">
      <c r="A999">
        <v>552.54999999999995</v>
      </c>
      <c r="B999">
        <v>495.6</v>
      </c>
      <c r="C999">
        <v>495.6</v>
      </c>
      <c r="D999">
        <v>496.71</v>
      </c>
      <c r="E999">
        <v>497.82</v>
      </c>
      <c r="F999">
        <v>498.93</v>
      </c>
      <c r="G999">
        <v>500.03</v>
      </c>
      <c r="H999">
        <v>501.14</v>
      </c>
      <c r="I999">
        <v>502.25</v>
      </c>
      <c r="J999">
        <v>438.82</v>
      </c>
      <c r="K999">
        <v>438.82</v>
      </c>
      <c r="L999">
        <v>438.82</v>
      </c>
      <c r="M999">
        <v>438.82</v>
      </c>
      <c r="N999">
        <v>302.51</v>
      </c>
      <c r="O999">
        <v>302.51</v>
      </c>
      <c r="P999">
        <v>302.51</v>
      </c>
      <c r="Q999">
        <v>303.54000000000002</v>
      </c>
      <c r="R999">
        <v>247.71</v>
      </c>
      <c r="S999">
        <v>247.71</v>
      </c>
      <c r="T999">
        <v>214.8</v>
      </c>
      <c r="U999">
        <v>214.8</v>
      </c>
      <c r="V999">
        <v>214.8</v>
      </c>
      <c r="W999">
        <v>214.8</v>
      </c>
      <c r="X999">
        <v>192.17</v>
      </c>
      <c r="Y999">
        <v>192.17</v>
      </c>
      <c r="Z999">
        <v>192.17</v>
      </c>
      <c r="AA999">
        <v>192.17</v>
      </c>
      <c r="AB999">
        <v>192.17</v>
      </c>
      <c r="AC999">
        <v>192.17</v>
      </c>
      <c r="AD999">
        <v>192.17</v>
      </c>
      <c r="AE999">
        <v>144.6</v>
      </c>
      <c r="AF999">
        <v>128.66999999999999</v>
      </c>
      <c r="AG999">
        <v>128.66999999999999</v>
      </c>
      <c r="AH999">
        <v>128.66999999999999</v>
      </c>
      <c r="AI999">
        <v>128.66999999999999</v>
      </c>
      <c r="AJ999">
        <v>128.66999999999999</v>
      </c>
      <c r="AK999">
        <v>128.66999999999999</v>
      </c>
      <c r="AL999">
        <v>92.58</v>
      </c>
      <c r="AM999">
        <v>92.58</v>
      </c>
      <c r="AN999">
        <v>92.58</v>
      </c>
      <c r="AO999">
        <v>92.58</v>
      </c>
      <c r="AP999">
        <v>92.58</v>
      </c>
      <c r="AQ999">
        <v>92.58</v>
      </c>
      <c r="AR999">
        <v>92.58</v>
      </c>
      <c r="AS999">
        <v>92.58</v>
      </c>
      <c r="AT999">
        <v>83.46</v>
      </c>
      <c r="AU999">
        <v>85.71</v>
      </c>
      <c r="AV999">
        <v>87.96</v>
      </c>
      <c r="AW999">
        <v>90.21</v>
      </c>
      <c r="AX999">
        <v>92.46</v>
      </c>
      <c r="AY999">
        <v>94.71</v>
      </c>
      <c r="AZ999">
        <v>96.96</v>
      </c>
      <c r="BA999">
        <v>65.39</v>
      </c>
      <c r="BB999">
        <v>65.39</v>
      </c>
      <c r="BC999">
        <v>65.39</v>
      </c>
      <c r="BD999">
        <v>65.39</v>
      </c>
      <c r="BE999">
        <v>65.39</v>
      </c>
      <c r="BF999">
        <v>65.39</v>
      </c>
      <c r="BG999">
        <v>65.39</v>
      </c>
      <c r="BH999">
        <v>65.39</v>
      </c>
      <c r="BI999">
        <v>66.099999999999994</v>
      </c>
      <c r="BJ999">
        <v>68.16</v>
      </c>
      <c r="BK999">
        <v>69.430000000000007</v>
      </c>
      <c r="BL999">
        <v>70.7</v>
      </c>
      <c r="BM999">
        <v>71.959999999999994</v>
      </c>
      <c r="BN999">
        <v>73.16</v>
      </c>
      <c r="BO999">
        <v>73.72</v>
      </c>
      <c r="BP999">
        <v>74.290000000000006</v>
      </c>
      <c r="BQ999">
        <v>74.63</v>
      </c>
      <c r="BR999">
        <v>74.63</v>
      </c>
      <c r="BS999">
        <v>74.63</v>
      </c>
      <c r="BT999">
        <v>75.430000000000007</v>
      </c>
      <c r="BU999">
        <v>76.239999999999995</v>
      </c>
      <c r="BV999">
        <v>77.040000000000006</v>
      </c>
      <c r="BW999">
        <v>77.849999999999994</v>
      </c>
      <c r="BX999">
        <v>72.77</v>
      </c>
      <c r="BY999">
        <v>73.36</v>
      </c>
      <c r="BZ999">
        <v>69.55</v>
      </c>
      <c r="CA999">
        <v>69.55</v>
      </c>
      <c r="CB999">
        <v>69.55</v>
      </c>
      <c r="CC999">
        <v>69.55</v>
      </c>
      <c r="CD999">
        <v>69.55</v>
      </c>
      <c r="CE999">
        <v>71.63</v>
      </c>
      <c r="CF999">
        <v>74.08</v>
      </c>
      <c r="CG999">
        <v>76.63</v>
      </c>
      <c r="CH999">
        <v>79.180000000000007</v>
      </c>
      <c r="CI999">
        <v>81.67</v>
      </c>
      <c r="CJ999">
        <v>84.12</v>
      </c>
      <c r="CK999">
        <v>86.58</v>
      </c>
      <c r="CL999">
        <v>89.03</v>
      </c>
      <c r="CM999">
        <v>93.47</v>
      </c>
      <c r="CN999">
        <v>99.5</v>
      </c>
      <c r="CO999">
        <v>105.52</v>
      </c>
      <c r="CP999">
        <v>111.59</v>
      </c>
      <c r="CQ999">
        <v>117.66</v>
      </c>
      <c r="CR999">
        <v>123.73</v>
      </c>
      <c r="CS999">
        <v>129.81</v>
      </c>
      <c r="CT999">
        <v>139.96</v>
      </c>
      <c r="CU999">
        <v>150.12</v>
      </c>
      <c r="CV999">
        <v>160.28</v>
      </c>
      <c r="CW999">
        <v>170.43</v>
      </c>
      <c r="CX999">
        <v>180.59</v>
      </c>
      <c r="CY999">
        <v>190.75</v>
      </c>
      <c r="CZ999">
        <v>200.91</v>
      </c>
      <c r="DA999">
        <v>210.36</v>
      </c>
      <c r="DB999">
        <v>218.92</v>
      </c>
      <c r="DC999">
        <v>228</v>
      </c>
      <c r="DD999">
        <v>237.08</v>
      </c>
      <c r="DE999">
        <v>246.16</v>
      </c>
      <c r="DF999">
        <v>255.24</v>
      </c>
      <c r="DG999">
        <v>264.32</v>
      </c>
      <c r="DH999">
        <v>273.39999999999998</v>
      </c>
      <c r="DI999">
        <v>282.81</v>
      </c>
      <c r="DJ999">
        <v>292.23</v>
      </c>
      <c r="DK999">
        <v>301.64</v>
      </c>
      <c r="DL999">
        <v>311.06</v>
      </c>
      <c r="DM999">
        <v>320.47000000000003</v>
      </c>
      <c r="DN999">
        <v>329.89</v>
      </c>
      <c r="DO999">
        <v>339.3</v>
      </c>
      <c r="DP999">
        <v>348.42</v>
      </c>
      <c r="DQ999">
        <v>353.98</v>
      </c>
      <c r="DR999">
        <v>359.53</v>
      </c>
      <c r="DS999">
        <v>365.08</v>
      </c>
      <c r="DT999">
        <v>370.64</v>
      </c>
      <c r="DU999">
        <v>376.19</v>
      </c>
      <c r="DV999">
        <v>381.74</v>
      </c>
      <c r="DW999">
        <v>387.3</v>
      </c>
      <c r="DX999">
        <v>392.85</v>
      </c>
      <c r="DY999">
        <v>398.4</v>
      </c>
      <c r="DZ999">
        <v>403.96</v>
      </c>
      <c r="EA999">
        <v>409.51</v>
      </c>
      <c r="EB999">
        <v>415.06</v>
      </c>
      <c r="EC999">
        <v>420.89</v>
      </c>
      <c r="ED999">
        <v>426.71</v>
      </c>
      <c r="EE999">
        <v>432.54</v>
      </c>
      <c r="EF999">
        <v>440.08</v>
      </c>
      <c r="EG999">
        <v>446.89</v>
      </c>
      <c r="EH999">
        <v>451.6</v>
      </c>
      <c r="EI999">
        <v>456.31</v>
      </c>
      <c r="EJ999">
        <v>461.02</v>
      </c>
      <c r="EK999">
        <v>465.74</v>
      </c>
      <c r="EL999">
        <v>470.45</v>
      </c>
      <c r="EM999">
        <v>475.16</v>
      </c>
      <c r="EN999">
        <v>479.87</v>
      </c>
      <c r="EO999">
        <v>484.58</v>
      </c>
      <c r="EP999">
        <v>489.29</v>
      </c>
      <c r="EQ999">
        <v>494</v>
      </c>
      <c r="ER999">
        <v>498.71</v>
      </c>
      <c r="ES999">
        <v>503.42</v>
      </c>
      <c r="ET999">
        <v>508.13</v>
      </c>
      <c r="EU999">
        <v>428.43</v>
      </c>
      <c r="EV999">
        <v>405.1</v>
      </c>
      <c r="EW999">
        <v>405.1</v>
      </c>
      <c r="EX999">
        <v>405.1</v>
      </c>
      <c r="EY999">
        <v>405.1</v>
      </c>
      <c r="EZ999">
        <v>405.1</v>
      </c>
      <c r="FA999">
        <v>405.1</v>
      </c>
      <c r="FB999">
        <v>405.1</v>
      </c>
      <c r="FC999">
        <v>405.1</v>
      </c>
      <c r="FD999">
        <v>405.1</v>
      </c>
      <c r="FE999">
        <v>405.1</v>
      </c>
      <c r="FF999">
        <v>405.1</v>
      </c>
      <c r="FG999">
        <v>405.1</v>
      </c>
      <c r="FH999">
        <v>373.86</v>
      </c>
      <c r="FI999">
        <v>373.86</v>
      </c>
      <c r="FJ999">
        <v>373.86</v>
      </c>
      <c r="FK999">
        <v>376.26</v>
      </c>
      <c r="FL999">
        <v>378.8</v>
      </c>
      <c r="FM999">
        <v>381.33</v>
      </c>
      <c r="FN999">
        <v>383.03</v>
      </c>
      <c r="FO999">
        <v>356.41</v>
      </c>
      <c r="FP999">
        <v>356.41</v>
      </c>
      <c r="FQ999">
        <v>356.41</v>
      </c>
      <c r="FR999">
        <v>356.41</v>
      </c>
      <c r="FS999">
        <v>356.41</v>
      </c>
      <c r="FT999">
        <v>356.41</v>
      </c>
      <c r="FU999">
        <v>356.41</v>
      </c>
      <c r="FV999">
        <v>356.41</v>
      </c>
      <c r="FW999">
        <v>356.41</v>
      </c>
      <c r="FX999">
        <v>356.41</v>
      </c>
      <c r="FY999">
        <v>358.26</v>
      </c>
      <c r="FZ999">
        <v>357.66</v>
      </c>
      <c r="GA999">
        <v>357.66</v>
      </c>
      <c r="GB999">
        <v>357.66</v>
      </c>
      <c r="GC999">
        <v>357.66</v>
      </c>
      <c r="GD999">
        <v>357.66</v>
      </c>
      <c r="GE999">
        <v>357.66</v>
      </c>
      <c r="GF999">
        <v>357.66</v>
      </c>
      <c r="GG999">
        <v>357.66</v>
      </c>
      <c r="GH999">
        <v>357.66</v>
      </c>
      <c r="GI999">
        <v>358.9</v>
      </c>
      <c r="GJ999">
        <v>360.15</v>
      </c>
      <c r="GK999">
        <v>361.4</v>
      </c>
      <c r="GL999">
        <v>362.64</v>
      </c>
      <c r="GM999">
        <v>363</v>
      </c>
      <c r="GN999">
        <v>364.19</v>
      </c>
      <c r="GO999">
        <v>364.63</v>
      </c>
      <c r="GP999">
        <v>365.07</v>
      </c>
      <c r="GQ999">
        <v>365.51</v>
      </c>
      <c r="GR999">
        <v>365.95</v>
      </c>
      <c r="GS999">
        <v>366.88</v>
      </c>
      <c r="GT999">
        <v>369.55</v>
      </c>
      <c r="GU999">
        <v>372.23</v>
      </c>
      <c r="GV999">
        <v>374.77</v>
      </c>
      <c r="GW999">
        <v>377.01</v>
      </c>
      <c r="GX999">
        <v>379.24</v>
      </c>
      <c r="GY999">
        <v>380.47</v>
      </c>
      <c r="GZ999">
        <v>381.7</v>
      </c>
      <c r="HA999">
        <v>382.94</v>
      </c>
      <c r="HB999">
        <v>387.41</v>
      </c>
      <c r="HC999">
        <v>392.21</v>
      </c>
      <c r="HD999">
        <v>396.91</v>
      </c>
      <c r="HE999">
        <v>401.68</v>
      </c>
      <c r="HF999">
        <v>406.44</v>
      </c>
      <c r="HG999">
        <v>411.21</v>
      </c>
      <c r="HH999">
        <v>415.97</v>
      </c>
      <c r="HI999">
        <v>420.73</v>
      </c>
      <c r="HJ999">
        <v>426.66</v>
      </c>
      <c r="HK999">
        <v>432.59</v>
      </c>
      <c r="HL999">
        <v>438.52</v>
      </c>
      <c r="HM999">
        <v>444.45</v>
      </c>
      <c r="HN999">
        <v>450.38</v>
      </c>
      <c r="HO999">
        <v>456.31</v>
      </c>
      <c r="HP999">
        <v>462.24</v>
      </c>
      <c r="HQ999">
        <v>469.68</v>
      </c>
      <c r="HR999">
        <v>477.85</v>
      </c>
      <c r="HS999">
        <v>486.01</v>
      </c>
      <c r="HT999">
        <v>494.45</v>
      </c>
      <c r="HU999">
        <v>503.56</v>
      </c>
      <c r="HV999">
        <v>512.66999999999996</v>
      </c>
      <c r="HW999">
        <v>521.78</v>
      </c>
    </row>
    <row r="1000" spans="1:231" x14ac:dyDescent="0.25">
      <c r="A1000">
        <v>562.58000000000004</v>
      </c>
      <c r="B1000">
        <v>504.81</v>
      </c>
      <c r="C1000">
        <v>504.81</v>
      </c>
      <c r="D1000">
        <v>505.91</v>
      </c>
      <c r="E1000">
        <v>507.02</v>
      </c>
      <c r="F1000">
        <v>508.13</v>
      </c>
      <c r="G1000">
        <v>509.24</v>
      </c>
      <c r="H1000">
        <v>510.35</v>
      </c>
      <c r="I1000">
        <v>511.45</v>
      </c>
      <c r="J1000">
        <v>447.03</v>
      </c>
      <c r="K1000">
        <v>447.03</v>
      </c>
      <c r="L1000">
        <v>447.03</v>
      </c>
      <c r="M1000">
        <v>447.03</v>
      </c>
      <c r="N1000">
        <v>308.35000000000002</v>
      </c>
      <c r="O1000">
        <v>308.35000000000002</v>
      </c>
      <c r="P1000">
        <v>308.35000000000002</v>
      </c>
      <c r="Q1000">
        <v>309.38</v>
      </c>
      <c r="R1000">
        <v>252.41</v>
      </c>
      <c r="S1000">
        <v>252.41</v>
      </c>
      <c r="T1000">
        <v>218.8</v>
      </c>
      <c r="U1000">
        <v>218.8</v>
      </c>
      <c r="V1000">
        <v>218.8</v>
      </c>
      <c r="W1000">
        <v>218.8</v>
      </c>
      <c r="X1000">
        <v>195.62</v>
      </c>
      <c r="Y1000">
        <v>195.62</v>
      </c>
      <c r="Z1000">
        <v>195.62</v>
      </c>
      <c r="AA1000">
        <v>195.62</v>
      </c>
      <c r="AB1000">
        <v>195.62</v>
      </c>
      <c r="AC1000">
        <v>195.62</v>
      </c>
      <c r="AD1000">
        <v>195.62</v>
      </c>
      <c r="AE1000">
        <v>146.68</v>
      </c>
      <c r="AF1000">
        <v>130.28</v>
      </c>
      <c r="AG1000">
        <v>130.28</v>
      </c>
      <c r="AH1000">
        <v>130.28</v>
      </c>
      <c r="AI1000">
        <v>130.28</v>
      </c>
      <c r="AJ1000">
        <v>130.28</v>
      </c>
      <c r="AK1000">
        <v>130.28</v>
      </c>
      <c r="AL1000">
        <v>93.13</v>
      </c>
      <c r="AM1000">
        <v>93.13</v>
      </c>
      <c r="AN1000">
        <v>93.13</v>
      </c>
      <c r="AO1000">
        <v>93.13</v>
      </c>
      <c r="AP1000">
        <v>93.13</v>
      </c>
      <c r="AQ1000">
        <v>93.13</v>
      </c>
      <c r="AR1000">
        <v>93.13</v>
      </c>
      <c r="AS1000">
        <v>93.13</v>
      </c>
      <c r="AT1000">
        <v>84.01</v>
      </c>
      <c r="AU1000">
        <v>86.26</v>
      </c>
      <c r="AV1000">
        <v>88.51</v>
      </c>
      <c r="AW1000">
        <v>90.76</v>
      </c>
      <c r="AX1000">
        <v>93.01</v>
      </c>
      <c r="AY1000">
        <v>95.26</v>
      </c>
      <c r="AZ1000">
        <v>97.51</v>
      </c>
      <c r="BA1000">
        <v>66.13</v>
      </c>
      <c r="BB1000">
        <v>66.13</v>
      </c>
      <c r="BC1000">
        <v>66.13</v>
      </c>
      <c r="BD1000">
        <v>66.13</v>
      </c>
      <c r="BE1000">
        <v>66.13</v>
      </c>
      <c r="BF1000">
        <v>66.13</v>
      </c>
      <c r="BG1000">
        <v>66.13</v>
      </c>
      <c r="BH1000">
        <v>66.13</v>
      </c>
      <c r="BI1000">
        <v>66.84</v>
      </c>
      <c r="BJ1000">
        <v>68.900000000000006</v>
      </c>
      <c r="BK1000">
        <v>70.17</v>
      </c>
      <c r="BL1000">
        <v>71.44</v>
      </c>
      <c r="BM1000">
        <v>72.7</v>
      </c>
      <c r="BN1000">
        <v>73.97</v>
      </c>
      <c r="BO1000">
        <v>75.17</v>
      </c>
      <c r="BP1000">
        <v>75.73</v>
      </c>
      <c r="BQ1000">
        <v>76.3</v>
      </c>
      <c r="BR1000">
        <v>76.64</v>
      </c>
      <c r="BS1000">
        <v>76.64</v>
      </c>
      <c r="BT1000">
        <v>76.64</v>
      </c>
      <c r="BU1000">
        <v>77.44</v>
      </c>
      <c r="BV1000">
        <v>78.25</v>
      </c>
      <c r="BW1000">
        <v>79.05</v>
      </c>
      <c r="BX1000">
        <v>73.41</v>
      </c>
      <c r="BY1000">
        <v>74</v>
      </c>
      <c r="BZ1000">
        <v>69.64</v>
      </c>
      <c r="CA1000">
        <v>69.64</v>
      </c>
      <c r="CB1000">
        <v>69.64</v>
      </c>
      <c r="CC1000">
        <v>69.64</v>
      </c>
      <c r="CD1000">
        <v>69.64</v>
      </c>
      <c r="CE1000">
        <v>71.72</v>
      </c>
      <c r="CF1000">
        <v>74.180000000000007</v>
      </c>
      <c r="CG1000">
        <v>76.63</v>
      </c>
      <c r="CH1000">
        <v>79.180000000000007</v>
      </c>
      <c r="CI1000">
        <v>81.73</v>
      </c>
      <c r="CJ1000">
        <v>84.22</v>
      </c>
      <c r="CK1000">
        <v>86.67</v>
      </c>
      <c r="CL1000">
        <v>89.12</v>
      </c>
      <c r="CM1000">
        <v>93.57</v>
      </c>
      <c r="CN1000">
        <v>99.59</v>
      </c>
      <c r="CO1000">
        <v>105.61</v>
      </c>
      <c r="CP1000">
        <v>111.64</v>
      </c>
      <c r="CQ1000">
        <v>117.71</v>
      </c>
      <c r="CR1000">
        <v>123.78</v>
      </c>
      <c r="CS1000">
        <v>129.85</v>
      </c>
      <c r="CT1000">
        <v>140.01</v>
      </c>
      <c r="CU1000">
        <v>150.16999999999999</v>
      </c>
      <c r="CV1000">
        <v>160.32</v>
      </c>
      <c r="CW1000">
        <v>170.48</v>
      </c>
      <c r="CX1000">
        <v>180.64</v>
      </c>
      <c r="CY1000">
        <v>190.79</v>
      </c>
      <c r="CZ1000">
        <v>200.95</v>
      </c>
      <c r="DA1000">
        <v>210.41</v>
      </c>
      <c r="DB1000">
        <v>218.96</v>
      </c>
      <c r="DC1000">
        <v>228.04</v>
      </c>
      <c r="DD1000">
        <v>237.12</v>
      </c>
      <c r="DE1000">
        <v>246.2</v>
      </c>
      <c r="DF1000">
        <v>255.28</v>
      </c>
      <c r="DG1000">
        <v>264.36</v>
      </c>
      <c r="DH1000">
        <v>273.44</v>
      </c>
      <c r="DI1000">
        <v>282.86</v>
      </c>
      <c r="DJ1000">
        <v>292.27</v>
      </c>
      <c r="DK1000">
        <v>301.69</v>
      </c>
      <c r="DL1000">
        <v>311.10000000000002</v>
      </c>
      <c r="DM1000">
        <v>320.52</v>
      </c>
      <c r="DN1000">
        <v>329.93</v>
      </c>
      <c r="DO1000">
        <v>339.35</v>
      </c>
      <c r="DP1000">
        <v>348.47</v>
      </c>
      <c r="DQ1000">
        <v>354.02</v>
      </c>
      <c r="DR1000">
        <v>359.57</v>
      </c>
      <c r="DS1000">
        <v>365.13</v>
      </c>
      <c r="DT1000">
        <v>370.68</v>
      </c>
      <c r="DU1000">
        <v>376.23</v>
      </c>
      <c r="DV1000">
        <v>381.79</v>
      </c>
      <c r="DW1000">
        <v>387.34</v>
      </c>
      <c r="DX1000">
        <v>392.9</v>
      </c>
      <c r="DY1000">
        <v>398.45</v>
      </c>
      <c r="DZ1000">
        <v>404</v>
      </c>
      <c r="EA1000">
        <v>409.56</v>
      </c>
      <c r="EB1000">
        <v>415.11</v>
      </c>
      <c r="EC1000">
        <v>420.93</v>
      </c>
      <c r="ED1000">
        <v>426.76</v>
      </c>
      <c r="EE1000">
        <v>432.58</v>
      </c>
      <c r="EF1000">
        <v>440.12</v>
      </c>
      <c r="EG1000">
        <v>446.94</v>
      </c>
      <c r="EH1000">
        <v>451.65</v>
      </c>
      <c r="EI1000">
        <v>456.36</v>
      </c>
      <c r="EJ1000">
        <v>461.07</v>
      </c>
      <c r="EK1000">
        <v>465.78</v>
      </c>
      <c r="EL1000">
        <v>470.49</v>
      </c>
      <c r="EM1000">
        <v>475.2</v>
      </c>
      <c r="EN1000">
        <v>479.91</v>
      </c>
      <c r="EO1000">
        <v>484.62</v>
      </c>
      <c r="EP1000">
        <v>489.33</v>
      </c>
      <c r="EQ1000">
        <v>494.05</v>
      </c>
      <c r="ER1000">
        <v>498.76</v>
      </c>
      <c r="ES1000">
        <v>503.47</v>
      </c>
      <c r="ET1000">
        <v>508.18</v>
      </c>
      <c r="EU1000">
        <v>430.3</v>
      </c>
      <c r="EV1000">
        <v>406.29</v>
      </c>
      <c r="EW1000">
        <v>406.29</v>
      </c>
      <c r="EX1000">
        <v>406.29</v>
      </c>
      <c r="EY1000">
        <v>406.29</v>
      </c>
      <c r="EZ1000">
        <v>406.29</v>
      </c>
      <c r="FA1000">
        <v>406.29</v>
      </c>
      <c r="FB1000">
        <v>406.29</v>
      </c>
      <c r="FC1000">
        <v>406.29</v>
      </c>
      <c r="FD1000">
        <v>406.29</v>
      </c>
      <c r="FE1000">
        <v>406.29</v>
      </c>
      <c r="FF1000">
        <v>406.29</v>
      </c>
      <c r="FG1000">
        <v>406.29</v>
      </c>
      <c r="FH1000">
        <v>374</v>
      </c>
      <c r="FI1000">
        <v>374</v>
      </c>
      <c r="FJ1000">
        <v>374</v>
      </c>
      <c r="FK1000">
        <v>376.4</v>
      </c>
      <c r="FL1000">
        <v>378.93</v>
      </c>
      <c r="FM1000">
        <v>381.47</v>
      </c>
      <c r="FN1000">
        <v>384.01</v>
      </c>
      <c r="FO1000">
        <v>357.3</v>
      </c>
      <c r="FP1000">
        <v>357.3</v>
      </c>
      <c r="FQ1000">
        <v>357.3</v>
      </c>
      <c r="FR1000">
        <v>357.3</v>
      </c>
      <c r="FS1000">
        <v>357.3</v>
      </c>
      <c r="FT1000">
        <v>357.3</v>
      </c>
      <c r="FU1000">
        <v>357.3</v>
      </c>
      <c r="FV1000">
        <v>357.3</v>
      </c>
      <c r="FW1000">
        <v>357.3</v>
      </c>
      <c r="FX1000">
        <v>357.3</v>
      </c>
      <c r="FY1000">
        <v>359.16</v>
      </c>
      <c r="FZ1000">
        <v>358.9</v>
      </c>
      <c r="GA1000">
        <v>358.9</v>
      </c>
      <c r="GB1000">
        <v>358.9</v>
      </c>
      <c r="GC1000">
        <v>358.9</v>
      </c>
      <c r="GD1000">
        <v>358.9</v>
      </c>
      <c r="GE1000">
        <v>358.9</v>
      </c>
      <c r="GF1000">
        <v>358.9</v>
      </c>
      <c r="GG1000">
        <v>358.9</v>
      </c>
      <c r="GH1000">
        <v>358.9</v>
      </c>
      <c r="GI1000">
        <v>358.9</v>
      </c>
      <c r="GJ1000">
        <v>360.15</v>
      </c>
      <c r="GK1000">
        <v>361.4</v>
      </c>
      <c r="GL1000">
        <v>362.64</v>
      </c>
      <c r="GM1000">
        <v>363</v>
      </c>
      <c r="GN1000">
        <v>364.19</v>
      </c>
      <c r="GO1000">
        <v>364.63</v>
      </c>
      <c r="GP1000">
        <v>365.07</v>
      </c>
      <c r="GQ1000">
        <v>365.51</v>
      </c>
      <c r="GR1000">
        <v>365.95</v>
      </c>
      <c r="GS1000">
        <v>366.88</v>
      </c>
      <c r="GT1000">
        <v>369.55</v>
      </c>
      <c r="GU1000">
        <v>372.23</v>
      </c>
      <c r="GV1000">
        <v>374.9</v>
      </c>
      <c r="GW1000">
        <v>377.45</v>
      </c>
      <c r="GX1000">
        <v>379.68</v>
      </c>
      <c r="GY1000">
        <v>380.74</v>
      </c>
      <c r="GZ1000">
        <v>381.97</v>
      </c>
      <c r="HA1000">
        <v>383.21</v>
      </c>
      <c r="HB1000">
        <v>387.41</v>
      </c>
      <c r="HC1000">
        <v>392.21</v>
      </c>
      <c r="HD1000">
        <v>397.02</v>
      </c>
      <c r="HE1000">
        <v>401.72</v>
      </c>
      <c r="HF1000">
        <v>406.49</v>
      </c>
      <c r="HG1000">
        <v>411.25</v>
      </c>
      <c r="HH1000">
        <v>416.01</v>
      </c>
      <c r="HI1000">
        <v>420.78</v>
      </c>
      <c r="HJ1000">
        <v>426.71</v>
      </c>
      <c r="HK1000">
        <v>432.64</v>
      </c>
      <c r="HL1000">
        <v>438.57</v>
      </c>
      <c r="HM1000">
        <v>444.5</v>
      </c>
      <c r="HN1000">
        <v>450.43</v>
      </c>
      <c r="HO1000">
        <v>456.36</v>
      </c>
      <c r="HP1000">
        <v>462.29</v>
      </c>
      <c r="HQ1000">
        <v>469.73</v>
      </c>
      <c r="HR1000">
        <v>477.89</v>
      </c>
      <c r="HS1000">
        <v>486.05</v>
      </c>
      <c r="HT1000">
        <v>494.49</v>
      </c>
      <c r="HU1000">
        <v>503.61</v>
      </c>
      <c r="HV1000">
        <v>512.72</v>
      </c>
      <c r="HW1000">
        <v>521.83000000000004</v>
      </c>
    </row>
    <row r="1001" spans="1:231" x14ac:dyDescent="0.25">
      <c r="A1001">
        <v>572.6</v>
      </c>
      <c r="B1001">
        <v>514.01</v>
      </c>
      <c r="C1001">
        <v>514.01</v>
      </c>
      <c r="D1001">
        <v>515.12</v>
      </c>
      <c r="E1001">
        <v>516.23</v>
      </c>
      <c r="F1001">
        <v>517.33000000000004</v>
      </c>
      <c r="G1001">
        <v>518.44000000000005</v>
      </c>
      <c r="H1001">
        <v>519.54999999999995</v>
      </c>
      <c r="I1001">
        <v>520.66</v>
      </c>
      <c r="J1001">
        <v>455.23</v>
      </c>
      <c r="K1001">
        <v>455.23</v>
      </c>
      <c r="L1001">
        <v>455.23</v>
      </c>
      <c r="M1001">
        <v>455.23</v>
      </c>
      <c r="N1001">
        <v>314.19</v>
      </c>
      <c r="O1001">
        <v>314.19</v>
      </c>
      <c r="P1001">
        <v>314.19</v>
      </c>
      <c r="Q1001">
        <v>315.22000000000003</v>
      </c>
      <c r="R1001">
        <v>257.11</v>
      </c>
      <c r="S1001">
        <v>257.11</v>
      </c>
      <c r="T1001">
        <v>222.8</v>
      </c>
      <c r="U1001">
        <v>222.8</v>
      </c>
      <c r="V1001">
        <v>222.8</v>
      </c>
      <c r="W1001">
        <v>222.8</v>
      </c>
      <c r="X1001">
        <v>199.07</v>
      </c>
      <c r="Y1001">
        <v>199.07</v>
      </c>
      <c r="Z1001">
        <v>199.07</v>
      </c>
      <c r="AA1001">
        <v>199.07</v>
      </c>
      <c r="AB1001">
        <v>199.07</v>
      </c>
      <c r="AC1001">
        <v>199.07</v>
      </c>
      <c r="AD1001">
        <v>199.07</v>
      </c>
      <c r="AE1001">
        <v>148.77000000000001</v>
      </c>
      <c r="AF1001">
        <v>131.9</v>
      </c>
      <c r="AG1001">
        <v>131.9</v>
      </c>
      <c r="AH1001">
        <v>131.9</v>
      </c>
      <c r="AI1001">
        <v>131.9</v>
      </c>
      <c r="AJ1001">
        <v>131.9</v>
      </c>
      <c r="AK1001">
        <v>131.9</v>
      </c>
      <c r="AL1001">
        <v>93.68</v>
      </c>
      <c r="AM1001">
        <v>93.68</v>
      </c>
      <c r="AN1001">
        <v>93.68</v>
      </c>
      <c r="AO1001">
        <v>93.68</v>
      </c>
      <c r="AP1001">
        <v>93.68</v>
      </c>
      <c r="AQ1001">
        <v>93.68</v>
      </c>
      <c r="AR1001">
        <v>93.68</v>
      </c>
      <c r="AS1001">
        <v>93.68</v>
      </c>
      <c r="AT1001">
        <v>84.57</v>
      </c>
      <c r="AU1001">
        <v>86.82</v>
      </c>
      <c r="AV1001">
        <v>89.07</v>
      </c>
      <c r="AW1001">
        <v>91.32</v>
      </c>
      <c r="AX1001">
        <v>93.57</v>
      </c>
      <c r="AY1001">
        <v>95.82</v>
      </c>
      <c r="AZ1001">
        <v>98.07</v>
      </c>
      <c r="BA1001">
        <v>66.87</v>
      </c>
      <c r="BB1001">
        <v>66.87</v>
      </c>
      <c r="BC1001">
        <v>66.87</v>
      </c>
      <c r="BD1001">
        <v>66.87</v>
      </c>
      <c r="BE1001">
        <v>66.87</v>
      </c>
      <c r="BF1001">
        <v>66.87</v>
      </c>
      <c r="BG1001">
        <v>66.87</v>
      </c>
      <c r="BH1001">
        <v>66.87</v>
      </c>
      <c r="BI1001">
        <v>67.58</v>
      </c>
      <c r="BJ1001">
        <v>69.64</v>
      </c>
      <c r="BK1001">
        <v>70.91</v>
      </c>
      <c r="BL1001">
        <v>72.180000000000007</v>
      </c>
      <c r="BM1001">
        <v>73.44</v>
      </c>
      <c r="BN1001">
        <v>74.709999999999994</v>
      </c>
      <c r="BO1001">
        <v>75.98</v>
      </c>
      <c r="BP1001">
        <v>77.180000000000007</v>
      </c>
      <c r="BQ1001">
        <v>77.739999999999995</v>
      </c>
      <c r="BR1001">
        <v>78.3</v>
      </c>
      <c r="BS1001">
        <v>78.64</v>
      </c>
      <c r="BT1001">
        <v>78.64</v>
      </c>
      <c r="BU1001">
        <v>78.64</v>
      </c>
      <c r="BV1001">
        <v>79.45</v>
      </c>
      <c r="BW1001">
        <v>80.25</v>
      </c>
      <c r="BX1001">
        <v>74.05</v>
      </c>
      <c r="BY1001">
        <v>74.64</v>
      </c>
      <c r="BZ1001">
        <v>69.739999999999995</v>
      </c>
      <c r="CA1001">
        <v>69.739999999999995</v>
      </c>
      <c r="CB1001">
        <v>69.739999999999995</v>
      </c>
      <c r="CC1001">
        <v>69.739999999999995</v>
      </c>
      <c r="CD1001">
        <v>69.739999999999995</v>
      </c>
      <c r="CE1001">
        <v>71.819999999999993</v>
      </c>
      <c r="CF1001">
        <v>74.27</v>
      </c>
      <c r="CG1001">
        <v>76.73</v>
      </c>
      <c r="CH1001">
        <v>79.180000000000007</v>
      </c>
      <c r="CI1001">
        <v>81.73</v>
      </c>
      <c r="CJ1001">
        <v>84.28</v>
      </c>
      <c r="CK1001">
        <v>86.76</v>
      </c>
      <c r="CL1001">
        <v>89.22</v>
      </c>
      <c r="CM1001">
        <v>93.66</v>
      </c>
      <c r="CN1001">
        <v>99.69</v>
      </c>
      <c r="CO1001">
        <v>105.71</v>
      </c>
      <c r="CP1001">
        <v>111.73</v>
      </c>
      <c r="CQ1001">
        <v>117.75</v>
      </c>
      <c r="CR1001">
        <v>123.82</v>
      </c>
      <c r="CS1001">
        <v>129.9</v>
      </c>
      <c r="CT1001">
        <v>140.05000000000001</v>
      </c>
      <c r="CU1001">
        <v>150.21</v>
      </c>
      <c r="CV1001">
        <v>160.37</v>
      </c>
      <c r="CW1001">
        <v>170.52</v>
      </c>
      <c r="CX1001">
        <v>180.68</v>
      </c>
      <c r="CY1001">
        <v>190.84</v>
      </c>
      <c r="CZ1001">
        <v>201</v>
      </c>
      <c r="DA1001">
        <v>210.45</v>
      </c>
      <c r="DB1001">
        <v>219.01</v>
      </c>
      <c r="DC1001">
        <v>228.09</v>
      </c>
      <c r="DD1001">
        <v>237.17</v>
      </c>
      <c r="DE1001">
        <v>246.25</v>
      </c>
      <c r="DF1001">
        <v>255.33</v>
      </c>
      <c r="DG1001">
        <v>264.41000000000003</v>
      </c>
      <c r="DH1001">
        <v>273.49</v>
      </c>
      <c r="DI1001">
        <v>282.89999999999998</v>
      </c>
      <c r="DJ1001">
        <v>292.32</v>
      </c>
      <c r="DK1001">
        <v>301.73</v>
      </c>
      <c r="DL1001">
        <v>311.14999999999998</v>
      </c>
      <c r="DM1001">
        <v>320.56</v>
      </c>
      <c r="DN1001">
        <v>329.98</v>
      </c>
      <c r="DO1001">
        <v>339.39</v>
      </c>
      <c r="DP1001">
        <v>348.51</v>
      </c>
      <c r="DQ1001">
        <v>354.07</v>
      </c>
      <c r="DR1001">
        <v>359.62</v>
      </c>
      <c r="DS1001">
        <v>365.17</v>
      </c>
      <c r="DT1001">
        <v>370.73</v>
      </c>
      <c r="DU1001">
        <v>376.28</v>
      </c>
      <c r="DV1001">
        <v>381.83</v>
      </c>
      <c r="DW1001">
        <v>387.39</v>
      </c>
      <c r="DX1001">
        <v>392.94</v>
      </c>
      <c r="DY1001">
        <v>398.49</v>
      </c>
      <c r="DZ1001">
        <v>404.05</v>
      </c>
      <c r="EA1001">
        <v>409.6</v>
      </c>
      <c r="EB1001">
        <v>415.15</v>
      </c>
      <c r="EC1001">
        <v>420.98</v>
      </c>
      <c r="ED1001">
        <v>426.8</v>
      </c>
      <c r="EE1001">
        <v>432.63</v>
      </c>
      <c r="EF1001">
        <v>440.17</v>
      </c>
      <c r="EG1001">
        <v>446.98</v>
      </c>
      <c r="EH1001">
        <v>451.69</v>
      </c>
      <c r="EI1001">
        <v>456.4</v>
      </c>
      <c r="EJ1001">
        <v>461.11</v>
      </c>
      <c r="EK1001">
        <v>465.83</v>
      </c>
      <c r="EL1001">
        <v>470.54</v>
      </c>
      <c r="EM1001">
        <v>475.25</v>
      </c>
      <c r="EN1001">
        <v>479.96</v>
      </c>
      <c r="EO1001">
        <v>484.67</v>
      </c>
      <c r="EP1001">
        <v>489.38</v>
      </c>
      <c r="EQ1001">
        <v>494.09</v>
      </c>
      <c r="ER1001">
        <v>498.8</v>
      </c>
      <c r="ES1001">
        <v>503.51</v>
      </c>
      <c r="ET1001">
        <v>508.22</v>
      </c>
      <c r="EU1001">
        <v>432.18</v>
      </c>
      <c r="EV1001">
        <v>407.48</v>
      </c>
      <c r="EW1001">
        <v>407.48</v>
      </c>
      <c r="EX1001">
        <v>407.48</v>
      </c>
      <c r="EY1001">
        <v>407.48</v>
      </c>
      <c r="EZ1001">
        <v>407.48</v>
      </c>
      <c r="FA1001">
        <v>407.48</v>
      </c>
      <c r="FB1001">
        <v>407.48</v>
      </c>
      <c r="FC1001">
        <v>407.48</v>
      </c>
      <c r="FD1001">
        <v>407.48</v>
      </c>
      <c r="FE1001">
        <v>407.48</v>
      </c>
      <c r="FF1001">
        <v>407.48</v>
      </c>
      <c r="FG1001">
        <v>407.48</v>
      </c>
      <c r="FH1001">
        <v>374.14</v>
      </c>
      <c r="FI1001">
        <v>374.14</v>
      </c>
      <c r="FJ1001">
        <v>374.14</v>
      </c>
      <c r="FK1001">
        <v>376.53</v>
      </c>
      <c r="FL1001">
        <v>379.07</v>
      </c>
      <c r="FM1001">
        <v>381.61</v>
      </c>
      <c r="FN1001">
        <v>384.15</v>
      </c>
      <c r="FO1001">
        <v>358.19</v>
      </c>
      <c r="FP1001">
        <v>358.19</v>
      </c>
      <c r="FQ1001">
        <v>358.19</v>
      </c>
      <c r="FR1001">
        <v>358.19</v>
      </c>
      <c r="FS1001">
        <v>358.19</v>
      </c>
      <c r="FT1001">
        <v>358.19</v>
      </c>
      <c r="FU1001">
        <v>358.19</v>
      </c>
      <c r="FV1001">
        <v>358.19</v>
      </c>
      <c r="FW1001">
        <v>358.19</v>
      </c>
      <c r="FX1001">
        <v>358.19</v>
      </c>
      <c r="FY1001">
        <v>360.05</v>
      </c>
      <c r="FZ1001">
        <v>360.15</v>
      </c>
      <c r="GA1001">
        <v>360.15</v>
      </c>
      <c r="GB1001">
        <v>360.15</v>
      </c>
      <c r="GC1001">
        <v>360.15</v>
      </c>
      <c r="GD1001">
        <v>360.15</v>
      </c>
      <c r="GE1001">
        <v>360.15</v>
      </c>
      <c r="GF1001">
        <v>360.15</v>
      </c>
      <c r="GG1001">
        <v>360.15</v>
      </c>
      <c r="GH1001">
        <v>360.15</v>
      </c>
      <c r="GI1001">
        <v>360.15</v>
      </c>
      <c r="GJ1001">
        <v>360.15</v>
      </c>
      <c r="GK1001">
        <v>361.4</v>
      </c>
      <c r="GL1001">
        <v>362.64</v>
      </c>
      <c r="GM1001">
        <v>363</v>
      </c>
      <c r="GN1001">
        <v>364.19</v>
      </c>
      <c r="GO1001">
        <v>364.63</v>
      </c>
      <c r="GP1001">
        <v>365.07</v>
      </c>
      <c r="GQ1001">
        <v>365.51</v>
      </c>
      <c r="GR1001">
        <v>365.95</v>
      </c>
      <c r="GS1001">
        <v>366.88</v>
      </c>
      <c r="GT1001">
        <v>369.55</v>
      </c>
      <c r="GU1001">
        <v>372.23</v>
      </c>
      <c r="GV1001">
        <v>374.9</v>
      </c>
      <c r="GW1001">
        <v>377.58</v>
      </c>
      <c r="GX1001">
        <v>380.12</v>
      </c>
      <c r="GY1001">
        <v>381.18</v>
      </c>
      <c r="GZ1001">
        <v>382.24</v>
      </c>
      <c r="HA1001">
        <v>383.47</v>
      </c>
      <c r="HB1001">
        <v>387.67</v>
      </c>
      <c r="HC1001">
        <v>392.21</v>
      </c>
      <c r="HD1001">
        <v>397.02</v>
      </c>
      <c r="HE1001">
        <v>401.83</v>
      </c>
      <c r="HF1001">
        <v>406.53</v>
      </c>
      <c r="HG1001">
        <v>411.3</v>
      </c>
      <c r="HH1001">
        <v>416.06</v>
      </c>
      <c r="HI1001">
        <v>420.82</v>
      </c>
      <c r="HJ1001">
        <v>426.75</v>
      </c>
      <c r="HK1001">
        <v>432.68</v>
      </c>
      <c r="HL1001">
        <v>438.61</v>
      </c>
      <c r="HM1001">
        <v>444.54</v>
      </c>
      <c r="HN1001">
        <v>450.47</v>
      </c>
      <c r="HO1001">
        <v>456.4</v>
      </c>
      <c r="HP1001">
        <v>462.33</v>
      </c>
      <c r="HQ1001">
        <v>469.77</v>
      </c>
      <c r="HR1001">
        <v>477.94</v>
      </c>
      <c r="HS1001">
        <v>486.1</v>
      </c>
      <c r="HT1001">
        <v>494.54</v>
      </c>
      <c r="HU1001">
        <v>503.65</v>
      </c>
      <c r="HV1001">
        <v>512.76</v>
      </c>
      <c r="HW1001">
        <v>521.87</v>
      </c>
    </row>
    <row r="1002" spans="1:231" x14ac:dyDescent="0.25">
      <c r="A1002">
        <v>582.63</v>
      </c>
      <c r="B1002">
        <v>523.21</v>
      </c>
      <c r="C1002">
        <v>523.21</v>
      </c>
      <c r="D1002">
        <v>524.32000000000005</v>
      </c>
      <c r="E1002">
        <v>525.42999999999995</v>
      </c>
      <c r="F1002">
        <v>526.54</v>
      </c>
      <c r="G1002">
        <v>527.65</v>
      </c>
      <c r="H1002">
        <v>528.75</v>
      </c>
      <c r="I1002">
        <v>529.86</v>
      </c>
      <c r="J1002">
        <v>463.44</v>
      </c>
      <c r="K1002">
        <v>463.44</v>
      </c>
      <c r="L1002">
        <v>463.44</v>
      </c>
      <c r="M1002">
        <v>463.44</v>
      </c>
      <c r="N1002">
        <v>320.02999999999997</v>
      </c>
      <c r="O1002">
        <v>320.02999999999997</v>
      </c>
      <c r="P1002">
        <v>320.02999999999997</v>
      </c>
      <c r="Q1002">
        <v>321.06</v>
      </c>
      <c r="R1002">
        <v>261.81</v>
      </c>
      <c r="S1002">
        <v>261.81</v>
      </c>
      <c r="T1002">
        <v>226.8</v>
      </c>
      <c r="U1002">
        <v>226.8</v>
      </c>
      <c r="V1002">
        <v>226.8</v>
      </c>
      <c r="W1002">
        <v>226.8</v>
      </c>
      <c r="X1002">
        <v>202.52</v>
      </c>
      <c r="Y1002">
        <v>202.52</v>
      </c>
      <c r="Z1002">
        <v>202.52</v>
      </c>
      <c r="AA1002">
        <v>202.52</v>
      </c>
      <c r="AB1002">
        <v>202.52</v>
      </c>
      <c r="AC1002">
        <v>202.52</v>
      </c>
      <c r="AD1002">
        <v>202.52</v>
      </c>
      <c r="AE1002">
        <v>150.85</v>
      </c>
      <c r="AF1002">
        <v>133.52000000000001</v>
      </c>
      <c r="AG1002">
        <v>133.52000000000001</v>
      </c>
      <c r="AH1002">
        <v>133.52000000000001</v>
      </c>
      <c r="AI1002">
        <v>133.52000000000001</v>
      </c>
      <c r="AJ1002">
        <v>133.52000000000001</v>
      </c>
      <c r="AK1002">
        <v>133.52000000000001</v>
      </c>
      <c r="AL1002">
        <v>94.23</v>
      </c>
      <c r="AM1002">
        <v>94.23</v>
      </c>
      <c r="AN1002">
        <v>94.23</v>
      </c>
      <c r="AO1002">
        <v>94.23</v>
      </c>
      <c r="AP1002">
        <v>94.23</v>
      </c>
      <c r="AQ1002">
        <v>94.23</v>
      </c>
      <c r="AR1002">
        <v>94.23</v>
      </c>
      <c r="AS1002">
        <v>94.23</v>
      </c>
      <c r="AT1002">
        <v>85.12</v>
      </c>
      <c r="AU1002">
        <v>87.37</v>
      </c>
      <c r="AV1002">
        <v>89.62</v>
      </c>
      <c r="AW1002">
        <v>91.87</v>
      </c>
      <c r="AX1002">
        <v>94.12</v>
      </c>
      <c r="AY1002">
        <v>96.37</v>
      </c>
      <c r="AZ1002">
        <v>98.62</v>
      </c>
      <c r="BA1002">
        <v>67.61</v>
      </c>
      <c r="BB1002">
        <v>67.61</v>
      </c>
      <c r="BC1002">
        <v>67.61</v>
      </c>
      <c r="BD1002">
        <v>67.61</v>
      </c>
      <c r="BE1002">
        <v>67.61</v>
      </c>
      <c r="BF1002">
        <v>67.61</v>
      </c>
      <c r="BG1002">
        <v>67.61</v>
      </c>
      <c r="BH1002">
        <v>67.61</v>
      </c>
      <c r="BI1002">
        <v>68.319999999999993</v>
      </c>
      <c r="BJ1002">
        <v>70.38</v>
      </c>
      <c r="BK1002">
        <v>71.650000000000006</v>
      </c>
      <c r="BL1002">
        <v>72.92</v>
      </c>
      <c r="BM1002">
        <v>74.19</v>
      </c>
      <c r="BN1002">
        <v>75.45</v>
      </c>
      <c r="BO1002">
        <v>76.72</v>
      </c>
      <c r="BP1002">
        <v>77.989999999999995</v>
      </c>
      <c r="BQ1002">
        <v>79.19</v>
      </c>
      <c r="BR1002">
        <v>79.75</v>
      </c>
      <c r="BS1002">
        <v>80.31</v>
      </c>
      <c r="BT1002">
        <v>80.650000000000006</v>
      </c>
      <c r="BU1002">
        <v>80.650000000000006</v>
      </c>
      <c r="BV1002">
        <v>80.650000000000006</v>
      </c>
      <c r="BW1002">
        <v>81.459999999999994</v>
      </c>
      <c r="BX1002">
        <v>74.69</v>
      </c>
      <c r="BY1002">
        <v>75.28</v>
      </c>
      <c r="BZ1002">
        <v>69.83</v>
      </c>
      <c r="CA1002">
        <v>69.83</v>
      </c>
      <c r="CB1002">
        <v>69.83</v>
      </c>
      <c r="CC1002">
        <v>69.83</v>
      </c>
      <c r="CD1002">
        <v>69.83</v>
      </c>
      <c r="CE1002">
        <v>71.91</v>
      </c>
      <c r="CF1002">
        <v>74.37</v>
      </c>
      <c r="CG1002">
        <v>76.819999999999993</v>
      </c>
      <c r="CH1002">
        <v>79.28</v>
      </c>
      <c r="CI1002">
        <v>81.73</v>
      </c>
      <c r="CJ1002">
        <v>84.28</v>
      </c>
      <c r="CK1002">
        <v>86.83</v>
      </c>
      <c r="CL1002">
        <v>89.31</v>
      </c>
      <c r="CM1002">
        <v>93.76</v>
      </c>
      <c r="CN1002">
        <v>99.78</v>
      </c>
      <c r="CO1002">
        <v>105.8</v>
      </c>
      <c r="CP1002">
        <v>111.83</v>
      </c>
      <c r="CQ1002">
        <v>117.85</v>
      </c>
      <c r="CR1002">
        <v>123.87</v>
      </c>
      <c r="CS1002">
        <v>129.94</v>
      </c>
      <c r="CT1002">
        <v>140.1</v>
      </c>
      <c r="CU1002">
        <v>150.26</v>
      </c>
      <c r="CV1002">
        <v>160.41</v>
      </c>
      <c r="CW1002">
        <v>170.57</v>
      </c>
      <c r="CX1002">
        <v>180.73</v>
      </c>
      <c r="CY1002">
        <v>190.88</v>
      </c>
      <c r="CZ1002">
        <v>201.04</v>
      </c>
      <c r="DA1002">
        <v>210.5</v>
      </c>
      <c r="DB1002">
        <v>219.05</v>
      </c>
      <c r="DC1002">
        <v>228.13</v>
      </c>
      <c r="DD1002">
        <v>237.21</v>
      </c>
      <c r="DE1002">
        <v>246.29</v>
      </c>
      <c r="DF1002">
        <v>255.37</v>
      </c>
      <c r="DG1002">
        <v>264.45</v>
      </c>
      <c r="DH1002">
        <v>273.52999999999997</v>
      </c>
      <c r="DI1002">
        <v>282.95</v>
      </c>
      <c r="DJ1002">
        <v>292.36</v>
      </c>
      <c r="DK1002">
        <v>301.77999999999997</v>
      </c>
      <c r="DL1002">
        <v>311.19</v>
      </c>
      <c r="DM1002">
        <v>320.61</v>
      </c>
      <c r="DN1002">
        <v>330.02</v>
      </c>
      <c r="DO1002">
        <v>339.44</v>
      </c>
      <c r="DP1002">
        <v>348.56</v>
      </c>
      <c r="DQ1002">
        <v>354.11</v>
      </c>
      <c r="DR1002">
        <v>359.66</v>
      </c>
      <c r="DS1002">
        <v>365.22</v>
      </c>
      <c r="DT1002">
        <v>370.77</v>
      </c>
      <c r="DU1002">
        <v>376.32</v>
      </c>
      <c r="DV1002">
        <v>381.88</v>
      </c>
      <c r="DW1002">
        <v>387.43</v>
      </c>
      <c r="DX1002">
        <v>392.99</v>
      </c>
      <c r="DY1002">
        <v>398.54</v>
      </c>
      <c r="DZ1002">
        <v>404.09</v>
      </c>
      <c r="EA1002">
        <v>409.65</v>
      </c>
      <c r="EB1002">
        <v>415.2</v>
      </c>
      <c r="EC1002">
        <v>421.02</v>
      </c>
      <c r="ED1002">
        <v>426.85</v>
      </c>
      <c r="EE1002">
        <v>432.67</v>
      </c>
      <c r="EF1002">
        <v>440.21</v>
      </c>
      <c r="EG1002">
        <v>447.03</v>
      </c>
      <c r="EH1002">
        <v>451.74</v>
      </c>
      <c r="EI1002">
        <v>456.45</v>
      </c>
      <c r="EJ1002">
        <v>461.16</v>
      </c>
      <c r="EK1002">
        <v>465.87</v>
      </c>
      <c r="EL1002">
        <v>470.58</v>
      </c>
      <c r="EM1002">
        <v>475.29</v>
      </c>
      <c r="EN1002">
        <v>480</v>
      </c>
      <c r="EO1002">
        <v>484.71</v>
      </c>
      <c r="EP1002">
        <v>489.42</v>
      </c>
      <c r="EQ1002">
        <v>494.14</v>
      </c>
      <c r="ER1002">
        <v>498.85</v>
      </c>
      <c r="ES1002">
        <v>503.56</v>
      </c>
      <c r="ET1002">
        <v>508.27</v>
      </c>
      <c r="EU1002">
        <v>434.05</v>
      </c>
      <c r="EV1002">
        <v>408.66</v>
      </c>
      <c r="EW1002">
        <v>408.66</v>
      </c>
      <c r="EX1002">
        <v>408.66</v>
      </c>
      <c r="EY1002">
        <v>408.66</v>
      </c>
      <c r="EZ1002">
        <v>408.66</v>
      </c>
      <c r="FA1002">
        <v>408.66</v>
      </c>
      <c r="FB1002">
        <v>408.66</v>
      </c>
      <c r="FC1002">
        <v>408.66</v>
      </c>
      <c r="FD1002">
        <v>408.66</v>
      </c>
      <c r="FE1002">
        <v>408.66</v>
      </c>
      <c r="FF1002">
        <v>408.66</v>
      </c>
      <c r="FG1002">
        <v>408.66</v>
      </c>
      <c r="FH1002">
        <v>374.27</v>
      </c>
      <c r="FI1002">
        <v>374.27</v>
      </c>
      <c r="FJ1002">
        <v>374.27</v>
      </c>
      <c r="FK1002">
        <v>376.67</v>
      </c>
      <c r="FL1002">
        <v>379.21</v>
      </c>
      <c r="FM1002">
        <v>381.75</v>
      </c>
      <c r="FN1002">
        <v>384.28</v>
      </c>
      <c r="FO1002">
        <v>359.08</v>
      </c>
      <c r="FP1002">
        <v>359.08</v>
      </c>
      <c r="FQ1002">
        <v>359.08</v>
      </c>
      <c r="FR1002">
        <v>359.08</v>
      </c>
      <c r="FS1002">
        <v>359.08</v>
      </c>
      <c r="FT1002">
        <v>359.08</v>
      </c>
      <c r="FU1002">
        <v>359.08</v>
      </c>
      <c r="FV1002">
        <v>359.08</v>
      </c>
      <c r="FW1002">
        <v>359.08</v>
      </c>
      <c r="FX1002">
        <v>359.08</v>
      </c>
      <c r="FY1002">
        <v>360.94</v>
      </c>
      <c r="FZ1002">
        <v>361.29</v>
      </c>
      <c r="GA1002">
        <v>361.4</v>
      </c>
      <c r="GB1002">
        <v>361.4</v>
      </c>
      <c r="GC1002">
        <v>361.4</v>
      </c>
      <c r="GD1002">
        <v>361.4</v>
      </c>
      <c r="GE1002">
        <v>361.4</v>
      </c>
      <c r="GF1002">
        <v>361.4</v>
      </c>
      <c r="GG1002">
        <v>361.4</v>
      </c>
      <c r="GH1002">
        <v>361.4</v>
      </c>
      <c r="GI1002">
        <v>361.4</v>
      </c>
      <c r="GJ1002">
        <v>361.4</v>
      </c>
      <c r="GK1002">
        <v>361.4</v>
      </c>
      <c r="GL1002">
        <v>362.64</v>
      </c>
      <c r="GM1002">
        <v>363</v>
      </c>
      <c r="GN1002">
        <v>364.19</v>
      </c>
      <c r="GO1002">
        <v>364.63</v>
      </c>
      <c r="GP1002">
        <v>365.07</v>
      </c>
      <c r="GQ1002">
        <v>365.51</v>
      </c>
      <c r="GR1002">
        <v>365.95</v>
      </c>
      <c r="GS1002">
        <v>366.88</v>
      </c>
      <c r="GT1002">
        <v>369.55</v>
      </c>
      <c r="GU1002">
        <v>372.23</v>
      </c>
      <c r="GV1002">
        <v>374.9</v>
      </c>
      <c r="GW1002">
        <v>377.58</v>
      </c>
      <c r="GX1002">
        <v>380.25</v>
      </c>
      <c r="GY1002">
        <v>381.62</v>
      </c>
      <c r="GZ1002">
        <v>382.68</v>
      </c>
      <c r="HA1002">
        <v>383.74</v>
      </c>
      <c r="HB1002">
        <v>387.94</v>
      </c>
      <c r="HC1002">
        <v>392.48</v>
      </c>
      <c r="HD1002">
        <v>397.02</v>
      </c>
      <c r="HE1002">
        <v>401.83</v>
      </c>
      <c r="HF1002">
        <v>406.64</v>
      </c>
      <c r="HG1002">
        <v>411.34</v>
      </c>
      <c r="HH1002">
        <v>416.1</v>
      </c>
      <c r="HI1002">
        <v>420.87</v>
      </c>
      <c r="HJ1002">
        <v>426.8</v>
      </c>
      <c r="HK1002">
        <v>432.73</v>
      </c>
      <c r="HL1002">
        <v>438.66</v>
      </c>
      <c r="HM1002">
        <v>444.59</v>
      </c>
      <c r="HN1002">
        <v>450.52</v>
      </c>
      <c r="HO1002">
        <v>456.45</v>
      </c>
      <c r="HP1002">
        <v>462.38</v>
      </c>
      <c r="HQ1002">
        <v>469.82</v>
      </c>
      <c r="HR1002">
        <v>477.98</v>
      </c>
      <c r="HS1002">
        <v>486.14</v>
      </c>
      <c r="HT1002">
        <v>494.58</v>
      </c>
      <c r="HU1002">
        <v>503.7</v>
      </c>
      <c r="HV1002">
        <v>512.80999999999995</v>
      </c>
      <c r="HW1002">
        <v>521.91999999999996</v>
      </c>
    </row>
    <row r="1003" spans="1:231" x14ac:dyDescent="0.25">
      <c r="A1003">
        <v>592.66</v>
      </c>
      <c r="B1003">
        <v>532.41999999999996</v>
      </c>
      <c r="C1003">
        <v>532.41999999999996</v>
      </c>
      <c r="D1003">
        <v>533.53</v>
      </c>
      <c r="E1003">
        <v>534.63</v>
      </c>
      <c r="F1003">
        <v>535.74</v>
      </c>
      <c r="G1003">
        <v>536.85</v>
      </c>
      <c r="H1003">
        <v>537.96</v>
      </c>
      <c r="I1003">
        <v>539.07000000000005</v>
      </c>
      <c r="J1003">
        <v>471.65</v>
      </c>
      <c r="K1003">
        <v>471.65</v>
      </c>
      <c r="L1003">
        <v>471.65</v>
      </c>
      <c r="M1003">
        <v>471.65</v>
      </c>
      <c r="N1003">
        <v>325.87</v>
      </c>
      <c r="O1003">
        <v>325.87</v>
      </c>
      <c r="P1003">
        <v>325.87</v>
      </c>
      <c r="Q1003">
        <v>326.89999999999998</v>
      </c>
      <c r="R1003">
        <v>266.51</v>
      </c>
      <c r="S1003">
        <v>266.51</v>
      </c>
      <c r="T1003">
        <v>230.8</v>
      </c>
      <c r="U1003">
        <v>230.8</v>
      </c>
      <c r="V1003">
        <v>230.8</v>
      </c>
      <c r="W1003">
        <v>230.8</v>
      </c>
      <c r="X1003">
        <v>205.96</v>
      </c>
      <c r="Y1003">
        <v>205.96</v>
      </c>
      <c r="Z1003">
        <v>205.96</v>
      </c>
      <c r="AA1003">
        <v>205.96</v>
      </c>
      <c r="AB1003">
        <v>205.96</v>
      </c>
      <c r="AC1003">
        <v>205.96</v>
      </c>
      <c r="AD1003">
        <v>205.96</v>
      </c>
      <c r="AE1003">
        <v>152.94</v>
      </c>
      <c r="AF1003">
        <v>135.13</v>
      </c>
      <c r="AG1003">
        <v>135.13</v>
      </c>
      <c r="AH1003">
        <v>135.13</v>
      </c>
      <c r="AI1003">
        <v>135.13</v>
      </c>
      <c r="AJ1003">
        <v>135.13</v>
      </c>
      <c r="AK1003">
        <v>135.13</v>
      </c>
      <c r="AL1003">
        <v>94.78</v>
      </c>
      <c r="AM1003">
        <v>94.78</v>
      </c>
      <c r="AN1003">
        <v>94.78</v>
      </c>
      <c r="AO1003">
        <v>94.78</v>
      </c>
      <c r="AP1003">
        <v>94.78</v>
      </c>
      <c r="AQ1003">
        <v>94.78</v>
      </c>
      <c r="AR1003">
        <v>94.78</v>
      </c>
      <c r="AS1003">
        <v>94.78</v>
      </c>
      <c r="AT1003">
        <v>85.68</v>
      </c>
      <c r="AU1003">
        <v>87.93</v>
      </c>
      <c r="AV1003">
        <v>90.18</v>
      </c>
      <c r="AW1003">
        <v>92.43</v>
      </c>
      <c r="AX1003">
        <v>94.68</v>
      </c>
      <c r="AY1003">
        <v>96.93</v>
      </c>
      <c r="AZ1003">
        <v>99.18</v>
      </c>
      <c r="BA1003">
        <v>68.349999999999994</v>
      </c>
      <c r="BB1003">
        <v>68.349999999999994</v>
      </c>
      <c r="BC1003">
        <v>68.349999999999994</v>
      </c>
      <c r="BD1003">
        <v>68.349999999999994</v>
      </c>
      <c r="BE1003">
        <v>68.349999999999994</v>
      </c>
      <c r="BF1003">
        <v>68.349999999999994</v>
      </c>
      <c r="BG1003">
        <v>68.349999999999994</v>
      </c>
      <c r="BH1003">
        <v>68.349999999999994</v>
      </c>
      <c r="BI1003">
        <v>69.06</v>
      </c>
      <c r="BJ1003">
        <v>71.12</v>
      </c>
      <c r="BK1003">
        <v>72.39</v>
      </c>
      <c r="BL1003">
        <v>73.66</v>
      </c>
      <c r="BM1003">
        <v>74.930000000000007</v>
      </c>
      <c r="BN1003">
        <v>76.19</v>
      </c>
      <c r="BO1003">
        <v>77.459999999999994</v>
      </c>
      <c r="BP1003">
        <v>78.73</v>
      </c>
      <c r="BQ1003">
        <v>80</v>
      </c>
      <c r="BR1003">
        <v>81.19</v>
      </c>
      <c r="BS1003">
        <v>81.760000000000005</v>
      </c>
      <c r="BT1003">
        <v>82.32</v>
      </c>
      <c r="BU1003">
        <v>82.66</v>
      </c>
      <c r="BV1003">
        <v>82.66</v>
      </c>
      <c r="BW1003">
        <v>82.66</v>
      </c>
      <c r="BX1003">
        <v>75.33</v>
      </c>
      <c r="BY1003">
        <v>75.92</v>
      </c>
      <c r="BZ1003">
        <v>69.930000000000007</v>
      </c>
      <c r="CA1003">
        <v>69.930000000000007</v>
      </c>
      <c r="CB1003">
        <v>69.930000000000007</v>
      </c>
      <c r="CC1003">
        <v>69.930000000000007</v>
      </c>
      <c r="CD1003">
        <v>69.930000000000007</v>
      </c>
      <c r="CE1003">
        <v>72.010000000000005</v>
      </c>
      <c r="CF1003">
        <v>74.459999999999994</v>
      </c>
      <c r="CG1003">
        <v>76.92</v>
      </c>
      <c r="CH1003">
        <v>79.37</v>
      </c>
      <c r="CI1003">
        <v>81.83</v>
      </c>
      <c r="CJ1003">
        <v>84.28</v>
      </c>
      <c r="CK1003">
        <v>86.83</v>
      </c>
      <c r="CL1003">
        <v>89.38</v>
      </c>
      <c r="CM1003">
        <v>93.85</v>
      </c>
      <c r="CN1003">
        <v>99.88</v>
      </c>
      <c r="CO1003">
        <v>105.9</v>
      </c>
      <c r="CP1003">
        <v>111.92</v>
      </c>
      <c r="CQ1003">
        <v>117.94</v>
      </c>
      <c r="CR1003">
        <v>123.96</v>
      </c>
      <c r="CS1003">
        <v>129.99</v>
      </c>
      <c r="CT1003">
        <v>140.13999999999999</v>
      </c>
      <c r="CU1003">
        <v>150.30000000000001</v>
      </c>
      <c r="CV1003">
        <v>160.46</v>
      </c>
      <c r="CW1003">
        <v>170.61</v>
      </c>
      <c r="CX1003">
        <v>180.77</v>
      </c>
      <c r="CY1003">
        <v>190.93</v>
      </c>
      <c r="CZ1003">
        <v>201.09</v>
      </c>
      <c r="DA1003">
        <v>210.54</v>
      </c>
      <c r="DB1003">
        <v>219.1</v>
      </c>
      <c r="DC1003">
        <v>228.18</v>
      </c>
      <c r="DD1003">
        <v>237.26</v>
      </c>
      <c r="DE1003">
        <v>246.34</v>
      </c>
      <c r="DF1003">
        <v>255.42</v>
      </c>
      <c r="DG1003">
        <v>264.5</v>
      </c>
      <c r="DH1003">
        <v>273.58</v>
      </c>
      <c r="DI1003">
        <v>282.99</v>
      </c>
      <c r="DJ1003">
        <v>292.41000000000003</v>
      </c>
      <c r="DK1003">
        <v>301.82</v>
      </c>
      <c r="DL1003">
        <v>311.24</v>
      </c>
      <c r="DM1003">
        <v>320.64999999999998</v>
      </c>
      <c r="DN1003">
        <v>330.07</v>
      </c>
      <c r="DO1003">
        <v>339.48</v>
      </c>
      <c r="DP1003">
        <v>348.6</v>
      </c>
      <c r="DQ1003">
        <v>354.15</v>
      </c>
      <c r="DR1003">
        <v>359.71</v>
      </c>
      <c r="DS1003">
        <v>365.26</v>
      </c>
      <c r="DT1003">
        <v>370.82</v>
      </c>
      <c r="DU1003">
        <v>376.37</v>
      </c>
      <c r="DV1003">
        <v>381.92</v>
      </c>
      <c r="DW1003">
        <v>387.48</v>
      </c>
      <c r="DX1003">
        <v>393.03</v>
      </c>
      <c r="DY1003">
        <v>398.58</v>
      </c>
      <c r="DZ1003">
        <v>404.14</v>
      </c>
      <c r="EA1003">
        <v>409.69</v>
      </c>
      <c r="EB1003">
        <v>415.24</v>
      </c>
      <c r="EC1003">
        <v>421.07</v>
      </c>
      <c r="ED1003">
        <v>426.89</v>
      </c>
      <c r="EE1003">
        <v>432.72</v>
      </c>
      <c r="EF1003">
        <v>440.26</v>
      </c>
      <c r="EG1003">
        <v>447.07</v>
      </c>
      <c r="EH1003">
        <v>451.78</v>
      </c>
      <c r="EI1003">
        <v>456.49</v>
      </c>
      <c r="EJ1003">
        <v>461.2</v>
      </c>
      <c r="EK1003">
        <v>465.92</v>
      </c>
      <c r="EL1003">
        <v>470.63</v>
      </c>
      <c r="EM1003">
        <v>475.34</v>
      </c>
      <c r="EN1003">
        <v>480.05</v>
      </c>
      <c r="EO1003">
        <v>484.76</v>
      </c>
      <c r="EP1003">
        <v>489.47</v>
      </c>
      <c r="EQ1003">
        <v>494.18</v>
      </c>
      <c r="ER1003">
        <v>498.89</v>
      </c>
      <c r="ES1003">
        <v>503.6</v>
      </c>
      <c r="ET1003">
        <v>508.31</v>
      </c>
      <c r="EU1003">
        <v>435.92</v>
      </c>
      <c r="EV1003">
        <v>409.85</v>
      </c>
      <c r="EW1003">
        <v>409.85</v>
      </c>
      <c r="EX1003">
        <v>409.85</v>
      </c>
      <c r="EY1003">
        <v>409.85</v>
      </c>
      <c r="EZ1003">
        <v>409.85</v>
      </c>
      <c r="FA1003">
        <v>409.85</v>
      </c>
      <c r="FB1003">
        <v>409.85</v>
      </c>
      <c r="FC1003">
        <v>409.85</v>
      </c>
      <c r="FD1003">
        <v>409.85</v>
      </c>
      <c r="FE1003">
        <v>409.85</v>
      </c>
      <c r="FF1003">
        <v>409.85</v>
      </c>
      <c r="FG1003">
        <v>409.85</v>
      </c>
      <c r="FH1003">
        <v>374.41</v>
      </c>
      <c r="FI1003">
        <v>374.41</v>
      </c>
      <c r="FJ1003">
        <v>374.41</v>
      </c>
      <c r="FK1003">
        <v>376.81</v>
      </c>
      <c r="FL1003">
        <v>379.35</v>
      </c>
      <c r="FM1003">
        <v>381.88</v>
      </c>
      <c r="FN1003">
        <v>384.42</v>
      </c>
      <c r="FO1003">
        <v>359.97</v>
      </c>
      <c r="FP1003">
        <v>359.97</v>
      </c>
      <c r="FQ1003">
        <v>359.97</v>
      </c>
      <c r="FR1003">
        <v>359.97</v>
      </c>
      <c r="FS1003">
        <v>359.97</v>
      </c>
      <c r="FT1003">
        <v>359.97</v>
      </c>
      <c r="FU1003">
        <v>359.97</v>
      </c>
      <c r="FV1003">
        <v>359.97</v>
      </c>
      <c r="FW1003">
        <v>359.97</v>
      </c>
      <c r="FX1003">
        <v>359.97</v>
      </c>
      <c r="FY1003">
        <v>361.83</v>
      </c>
      <c r="FZ1003">
        <v>362.19</v>
      </c>
      <c r="GA1003">
        <v>362.54</v>
      </c>
      <c r="GB1003">
        <v>362.64</v>
      </c>
      <c r="GC1003">
        <v>362.64</v>
      </c>
      <c r="GD1003">
        <v>362.64</v>
      </c>
      <c r="GE1003">
        <v>362.64</v>
      </c>
      <c r="GF1003">
        <v>362.64</v>
      </c>
      <c r="GG1003">
        <v>362.64</v>
      </c>
      <c r="GH1003">
        <v>362.64</v>
      </c>
      <c r="GI1003">
        <v>362.64</v>
      </c>
      <c r="GJ1003">
        <v>362.64</v>
      </c>
      <c r="GK1003">
        <v>362.64</v>
      </c>
      <c r="GL1003">
        <v>362.64</v>
      </c>
      <c r="GM1003">
        <v>363</v>
      </c>
      <c r="GN1003">
        <v>364.19</v>
      </c>
      <c r="GO1003">
        <v>364.63</v>
      </c>
      <c r="GP1003">
        <v>365.07</v>
      </c>
      <c r="GQ1003">
        <v>365.51</v>
      </c>
      <c r="GR1003">
        <v>365.95</v>
      </c>
      <c r="GS1003">
        <v>366.88</v>
      </c>
      <c r="GT1003">
        <v>369.55</v>
      </c>
      <c r="GU1003">
        <v>372.23</v>
      </c>
      <c r="GV1003">
        <v>374.9</v>
      </c>
      <c r="GW1003">
        <v>377.58</v>
      </c>
      <c r="GX1003">
        <v>380.25</v>
      </c>
      <c r="GY1003">
        <v>381.75</v>
      </c>
      <c r="GZ1003">
        <v>383.12</v>
      </c>
      <c r="HA1003">
        <v>384.18</v>
      </c>
      <c r="HB1003">
        <v>388.21</v>
      </c>
      <c r="HC1003">
        <v>392.75</v>
      </c>
      <c r="HD1003">
        <v>397.29</v>
      </c>
      <c r="HE1003">
        <v>401.83</v>
      </c>
      <c r="HF1003">
        <v>406.64</v>
      </c>
      <c r="HG1003">
        <v>411.45</v>
      </c>
      <c r="HH1003">
        <v>416.15</v>
      </c>
      <c r="HI1003">
        <v>420.91</v>
      </c>
      <c r="HJ1003">
        <v>426.84</v>
      </c>
      <c r="HK1003">
        <v>432.77</v>
      </c>
      <c r="HL1003">
        <v>438.7</v>
      </c>
      <c r="HM1003">
        <v>444.63</v>
      </c>
      <c r="HN1003">
        <v>450.56</v>
      </c>
      <c r="HO1003">
        <v>456.49</v>
      </c>
      <c r="HP1003">
        <v>462.42</v>
      </c>
      <c r="HQ1003">
        <v>469.86</v>
      </c>
      <c r="HR1003">
        <v>478.03</v>
      </c>
      <c r="HS1003">
        <v>486.19</v>
      </c>
      <c r="HT1003">
        <v>494.63</v>
      </c>
      <c r="HU1003">
        <v>503.74</v>
      </c>
      <c r="HV1003">
        <v>512.85</v>
      </c>
      <c r="HW1003">
        <v>521.96</v>
      </c>
    </row>
    <row r="1004" spans="1:231" x14ac:dyDescent="0.25">
      <c r="A1004">
        <v>602.69000000000005</v>
      </c>
      <c r="B1004">
        <v>541.62</v>
      </c>
      <c r="C1004">
        <v>541.62</v>
      </c>
      <c r="D1004">
        <v>542.73</v>
      </c>
      <c r="E1004">
        <v>543.84</v>
      </c>
      <c r="F1004">
        <v>544.95000000000005</v>
      </c>
      <c r="G1004">
        <v>546.04999999999995</v>
      </c>
      <c r="H1004">
        <v>547.16</v>
      </c>
      <c r="I1004">
        <v>548.27</v>
      </c>
      <c r="J1004">
        <v>479.85</v>
      </c>
      <c r="K1004">
        <v>479.85</v>
      </c>
      <c r="L1004">
        <v>479.85</v>
      </c>
      <c r="M1004">
        <v>479.85</v>
      </c>
      <c r="N1004">
        <v>331.71</v>
      </c>
      <c r="O1004">
        <v>331.71</v>
      </c>
      <c r="P1004">
        <v>331.71</v>
      </c>
      <c r="Q1004">
        <v>332.74</v>
      </c>
      <c r="R1004">
        <v>271.20999999999998</v>
      </c>
      <c r="S1004">
        <v>271.20999999999998</v>
      </c>
      <c r="T1004">
        <v>234.81</v>
      </c>
      <c r="U1004">
        <v>234.81</v>
      </c>
      <c r="V1004">
        <v>234.81</v>
      </c>
      <c r="W1004">
        <v>234.81</v>
      </c>
      <c r="X1004">
        <v>209.41</v>
      </c>
      <c r="Y1004">
        <v>209.41</v>
      </c>
      <c r="Z1004">
        <v>209.41</v>
      </c>
      <c r="AA1004">
        <v>209.41</v>
      </c>
      <c r="AB1004">
        <v>209.41</v>
      </c>
      <c r="AC1004">
        <v>209.41</v>
      </c>
      <c r="AD1004">
        <v>209.41</v>
      </c>
      <c r="AE1004">
        <v>155.02000000000001</v>
      </c>
      <c r="AF1004">
        <v>136.75</v>
      </c>
      <c r="AG1004">
        <v>136.75</v>
      </c>
      <c r="AH1004">
        <v>136.75</v>
      </c>
      <c r="AI1004">
        <v>136.75</v>
      </c>
      <c r="AJ1004">
        <v>136.75</v>
      </c>
      <c r="AK1004">
        <v>136.75</v>
      </c>
      <c r="AL1004">
        <v>95.33</v>
      </c>
      <c r="AM1004">
        <v>95.33</v>
      </c>
      <c r="AN1004">
        <v>95.33</v>
      </c>
      <c r="AO1004">
        <v>95.33</v>
      </c>
      <c r="AP1004">
        <v>95.33</v>
      </c>
      <c r="AQ1004">
        <v>95.33</v>
      </c>
      <c r="AR1004">
        <v>95.33</v>
      </c>
      <c r="AS1004">
        <v>95.33</v>
      </c>
      <c r="AT1004">
        <v>86.23</v>
      </c>
      <c r="AU1004">
        <v>88.48</v>
      </c>
      <c r="AV1004">
        <v>90.73</v>
      </c>
      <c r="AW1004">
        <v>92.98</v>
      </c>
      <c r="AX1004">
        <v>95.23</v>
      </c>
      <c r="AY1004">
        <v>97.48</v>
      </c>
      <c r="AZ1004">
        <v>99.73</v>
      </c>
      <c r="BA1004">
        <v>69.09</v>
      </c>
      <c r="BB1004">
        <v>69.09</v>
      </c>
      <c r="BC1004">
        <v>69.09</v>
      </c>
      <c r="BD1004">
        <v>69.09</v>
      </c>
      <c r="BE1004">
        <v>69.09</v>
      </c>
      <c r="BF1004">
        <v>69.09</v>
      </c>
      <c r="BG1004">
        <v>69.09</v>
      </c>
      <c r="BH1004">
        <v>69.09</v>
      </c>
      <c r="BI1004">
        <v>69.8</v>
      </c>
      <c r="BJ1004">
        <v>71.86</v>
      </c>
      <c r="BK1004">
        <v>73.13</v>
      </c>
      <c r="BL1004">
        <v>74.400000000000006</v>
      </c>
      <c r="BM1004">
        <v>75.67</v>
      </c>
      <c r="BN1004">
        <v>76.930000000000007</v>
      </c>
      <c r="BO1004">
        <v>78.2</v>
      </c>
      <c r="BP1004">
        <v>79.47</v>
      </c>
      <c r="BQ1004">
        <v>80.739999999999995</v>
      </c>
      <c r="BR1004">
        <v>82.01</v>
      </c>
      <c r="BS1004">
        <v>83.2</v>
      </c>
      <c r="BT1004">
        <v>83.77</v>
      </c>
      <c r="BU1004">
        <v>84.33</v>
      </c>
      <c r="BV1004">
        <v>84.67</v>
      </c>
      <c r="BW1004">
        <v>84.67</v>
      </c>
      <c r="BX1004">
        <v>75.97</v>
      </c>
      <c r="BY1004">
        <v>76.56</v>
      </c>
      <c r="BZ1004">
        <v>70.02</v>
      </c>
      <c r="CA1004">
        <v>70.02</v>
      </c>
      <c r="CB1004">
        <v>70.02</v>
      </c>
      <c r="CC1004">
        <v>70.02</v>
      </c>
      <c r="CD1004">
        <v>70.02</v>
      </c>
      <c r="CE1004">
        <v>72.099999999999994</v>
      </c>
      <c r="CF1004">
        <v>74.56</v>
      </c>
      <c r="CG1004">
        <v>77.010000000000005</v>
      </c>
      <c r="CH1004">
        <v>79.47</v>
      </c>
      <c r="CI1004">
        <v>81.92</v>
      </c>
      <c r="CJ1004">
        <v>84.38</v>
      </c>
      <c r="CK1004">
        <v>86.83</v>
      </c>
      <c r="CL1004">
        <v>89.38</v>
      </c>
      <c r="CM1004">
        <v>93.92</v>
      </c>
      <c r="CN1004">
        <v>99.97</v>
      </c>
      <c r="CO1004">
        <v>105.99</v>
      </c>
      <c r="CP1004">
        <v>112.02</v>
      </c>
      <c r="CQ1004">
        <v>118.04</v>
      </c>
      <c r="CR1004">
        <v>124.06</v>
      </c>
      <c r="CS1004">
        <v>130.08000000000001</v>
      </c>
      <c r="CT1004">
        <v>140.19</v>
      </c>
      <c r="CU1004">
        <v>150.34</v>
      </c>
      <c r="CV1004">
        <v>160.5</v>
      </c>
      <c r="CW1004">
        <v>170.66</v>
      </c>
      <c r="CX1004">
        <v>180.82</v>
      </c>
      <c r="CY1004">
        <v>190.97</v>
      </c>
      <c r="CZ1004">
        <v>201.13</v>
      </c>
      <c r="DA1004">
        <v>210.59</v>
      </c>
      <c r="DB1004">
        <v>219.14</v>
      </c>
      <c r="DC1004">
        <v>228.22</v>
      </c>
      <c r="DD1004">
        <v>237.3</v>
      </c>
      <c r="DE1004">
        <v>246.38</v>
      </c>
      <c r="DF1004">
        <v>255.46</v>
      </c>
      <c r="DG1004">
        <v>264.54000000000002</v>
      </c>
      <c r="DH1004">
        <v>273.62</v>
      </c>
      <c r="DI1004">
        <v>283.04000000000002</v>
      </c>
      <c r="DJ1004">
        <v>292.45</v>
      </c>
      <c r="DK1004">
        <v>301.87</v>
      </c>
      <c r="DL1004">
        <v>311.27999999999997</v>
      </c>
      <c r="DM1004">
        <v>320.7</v>
      </c>
      <c r="DN1004">
        <v>330.11</v>
      </c>
      <c r="DO1004">
        <v>339.53</v>
      </c>
      <c r="DP1004">
        <v>348.65</v>
      </c>
      <c r="DQ1004">
        <v>354.2</v>
      </c>
      <c r="DR1004">
        <v>359.75</v>
      </c>
      <c r="DS1004">
        <v>365.31</v>
      </c>
      <c r="DT1004">
        <v>370.86</v>
      </c>
      <c r="DU1004">
        <v>376.41</v>
      </c>
      <c r="DV1004">
        <v>381.97</v>
      </c>
      <c r="DW1004">
        <v>387.52</v>
      </c>
      <c r="DX1004">
        <v>393.08</v>
      </c>
      <c r="DY1004">
        <v>398.63</v>
      </c>
      <c r="DZ1004">
        <v>404.18</v>
      </c>
      <c r="EA1004">
        <v>409.74</v>
      </c>
      <c r="EB1004">
        <v>415.29</v>
      </c>
      <c r="EC1004">
        <v>421.11</v>
      </c>
      <c r="ED1004">
        <v>426.94</v>
      </c>
      <c r="EE1004">
        <v>432.76</v>
      </c>
      <c r="EF1004">
        <v>440.3</v>
      </c>
      <c r="EG1004">
        <v>447.12</v>
      </c>
      <c r="EH1004">
        <v>451.83</v>
      </c>
      <c r="EI1004">
        <v>456.54</v>
      </c>
      <c r="EJ1004">
        <v>461.25</v>
      </c>
      <c r="EK1004">
        <v>465.96</v>
      </c>
      <c r="EL1004">
        <v>470.67</v>
      </c>
      <c r="EM1004">
        <v>475.38</v>
      </c>
      <c r="EN1004">
        <v>480.09</v>
      </c>
      <c r="EO1004">
        <v>484.8</v>
      </c>
      <c r="EP1004">
        <v>489.51</v>
      </c>
      <c r="EQ1004">
        <v>494.23</v>
      </c>
      <c r="ER1004">
        <v>498.94</v>
      </c>
      <c r="ES1004">
        <v>503.65</v>
      </c>
      <c r="ET1004">
        <v>508.36</v>
      </c>
      <c r="EU1004">
        <v>437.8</v>
      </c>
      <c r="EV1004">
        <v>411.04</v>
      </c>
      <c r="EW1004">
        <v>411.04</v>
      </c>
      <c r="EX1004">
        <v>411.04</v>
      </c>
      <c r="EY1004">
        <v>411.04</v>
      </c>
      <c r="EZ1004">
        <v>411.04</v>
      </c>
      <c r="FA1004">
        <v>411.04</v>
      </c>
      <c r="FB1004">
        <v>411.04</v>
      </c>
      <c r="FC1004">
        <v>411.04</v>
      </c>
      <c r="FD1004">
        <v>411.04</v>
      </c>
      <c r="FE1004">
        <v>411.04</v>
      </c>
      <c r="FF1004">
        <v>411.04</v>
      </c>
      <c r="FG1004">
        <v>411.04</v>
      </c>
      <c r="FH1004">
        <v>374.55</v>
      </c>
      <c r="FI1004">
        <v>374.55</v>
      </c>
      <c r="FJ1004">
        <v>374.55</v>
      </c>
      <c r="FK1004">
        <v>376.94</v>
      </c>
      <c r="FL1004">
        <v>379.48</v>
      </c>
      <c r="FM1004">
        <v>382.02</v>
      </c>
      <c r="FN1004">
        <v>384.56</v>
      </c>
      <c r="FO1004">
        <v>360.87</v>
      </c>
      <c r="FP1004">
        <v>360.87</v>
      </c>
      <c r="FQ1004">
        <v>360.87</v>
      </c>
      <c r="FR1004">
        <v>360.87</v>
      </c>
      <c r="FS1004">
        <v>360.87</v>
      </c>
      <c r="FT1004">
        <v>360.87</v>
      </c>
      <c r="FU1004">
        <v>360.87</v>
      </c>
      <c r="FV1004">
        <v>360.87</v>
      </c>
      <c r="FW1004">
        <v>360.87</v>
      </c>
      <c r="FX1004">
        <v>360.87</v>
      </c>
      <c r="FY1004">
        <v>362.72</v>
      </c>
      <c r="FZ1004">
        <v>363.08</v>
      </c>
      <c r="GA1004">
        <v>363.43</v>
      </c>
      <c r="GB1004">
        <v>363.79</v>
      </c>
      <c r="GC1004">
        <v>363.89</v>
      </c>
      <c r="GD1004">
        <v>363.89</v>
      </c>
      <c r="GE1004">
        <v>363.89</v>
      </c>
      <c r="GF1004">
        <v>363.89</v>
      </c>
      <c r="GG1004">
        <v>363.89</v>
      </c>
      <c r="GH1004">
        <v>363.89</v>
      </c>
      <c r="GI1004">
        <v>363.89</v>
      </c>
      <c r="GJ1004">
        <v>363.89</v>
      </c>
      <c r="GK1004">
        <v>363.89</v>
      </c>
      <c r="GL1004">
        <v>363.89</v>
      </c>
      <c r="GM1004">
        <v>363</v>
      </c>
      <c r="GN1004">
        <v>364.19</v>
      </c>
      <c r="GO1004">
        <v>364.63</v>
      </c>
      <c r="GP1004">
        <v>365.07</v>
      </c>
      <c r="GQ1004">
        <v>365.51</v>
      </c>
      <c r="GR1004">
        <v>365.95</v>
      </c>
      <c r="GS1004">
        <v>366.88</v>
      </c>
      <c r="GT1004">
        <v>369.55</v>
      </c>
      <c r="GU1004">
        <v>372.23</v>
      </c>
      <c r="GV1004">
        <v>374.9</v>
      </c>
      <c r="GW1004">
        <v>377.58</v>
      </c>
      <c r="GX1004">
        <v>380.25</v>
      </c>
      <c r="GY1004">
        <v>381.75</v>
      </c>
      <c r="GZ1004">
        <v>383.25</v>
      </c>
      <c r="HA1004">
        <v>384.62</v>
      </c>
      <c r="HB1004">
        <v>388.65</v>
      </c>
      <c r="HC1004">
        <v>393.02</v>
      </c>
      <c r="HD1004">
        <v>397.56</v>
      </c>
      <c r="HE1004">
        <v>402.1</v>
      </c>
      <c r="HF1004">
        <v>406.64</v>
      </c>
      <c r="HG1004">
        <v>411.45</v>
      </c>
      <c r="HH1004">
        <v>416.26</v>
      </c>
      <c r="HI1004">
        <v>420.96</v>
      </c>
      <c r="HJ1004">
        <v>426.89</v>
      </c>
      <c r="HK1004">
        <v>432.82</v>
      </c>
      <c r="HL1004">
        <v>438.75</v>
      </c>
      <c r="HM1004">
        <v>444.68</v>
      </c>
      <c r="HN1004">
        <v>450.61</v>
      </c>
      <c r="HO1004">
        <v>456.54</v>
      </c>
      <c r="HP1004">
        <v>462.47</v>
      </c>
      <c r="HQ1004">
        <v>469.91</v>
      </c>
      <c r="HR1004">
        <v>478.07</v>
      </c>
      <c r="HS1004">
        <v>486.23</v>
      </c>
      <c r="HT1004">
        <v>494.67</v>
      </c>
      <c r="HU1004">
        <v>503.79</v>
      </c>
      <c r="HV1004">
        <v>512.9</v>
      </c>
      <c r="HW1004">
        <v>522.01</v>
      </c>
    </row>
    <row r="1005" spans="1:231" x14ac:dyDescent="0.25">
      <c r="A1005">
        <v>610.69000000000005</v>
      </c>
      <c r="B1005">
        <v>548.79999999999995</v>
      </c>
      <c r="C1005">
        <v>548.79999999999995</v>
      </c>
      <c r="D1005">
        <v>549.9</v>
      </c>
      <c r="E1005">
        <v>551.01</v>
      </c>
      <c r="F1005">
        <v>552.12</v>
      </c>
      <c r="G1005">
        <v>553.23</v>
      </c>
      <c r="H1005">
        <v>554.34</v>
      </c>
      <c r="I1005">
        <v>555.44000000000005</v>
      </c>
      <c r="J1005">
        <v>486.03</v>
      </c>
      <c r="K1005">
        <v>486.03</v>
      </c>
      <c r="L1005">
        <v>486.03</v>
      </c>
      <c r="M1005">
        <v>486.03</v>
      </c>
      <c r="N1005">
        <v>335.52</v>
      </c>
      <c r="O1005">
        <v>335.52</v>
      </c>
      <c r="P1005">
        <v>335.52</v>
      </c>
      <c r="Q1005">
        <v>336.55</v>
      </c>
      <c r="R1005">
        <v>273.88</v>
      </c>
      <c r="S1005">
        <v>273.88</v>
      </c>
      <c r="T1005">
        <v>236.78</v>
      </c>
      <c r="U1005">
        <v>236.78</v>
      </c>
      <c r="V1005">
        <v>236.78</v>
      </c>
      <c r="W1005">
        <v>236.78</v>
      </c>
      <c r="X1005">
        <v>210.83</v>
      </c>
      <c r="Y1005">
        <v>210.83</v>
      </c>
      <c r="Z1005">
        <v>210.83</v>
      </c>
      <c r="AA1005">
        <v>210.83</v>
      </c>
      <c r="AB1005">
        <v>210.83</v>
      </c>
      <c r="AC1005">
        <v>210.83</v>
      </c>
      <c r="AD1005">
        <v>210.83</v>
      </c>
      <c r="AE1005">
        <v>155.08000000000001</v>
      </c>
      <c r="AF1005">
        <v>137.16</v>
      </c>
      <c r="AG1005">
        <v>137.16</v>
      </c>
      <c r="AH1005">
        <v>137.16</v>
      </c>
      <c r="AI1005">
        <v>137.16</v>
      </c>
      <c r="AJ1005">
        <v>137.16</v>
      </c>
      <c r="AK1005">
        <v>137.16</v>
      </c>
      <c r="AL1005">
        <v>96.81</v>
      </c>
      <c r="AM1005">
        <v>96.81</v>
      </c>
      <c r="AN1005">
        <v>96.81</v>
      </c>
      <c r="AO1005">
        <v>96.81</v>
      </c>
      <c r="AP1005">
        <v>96.81</v>
      </c>
      <c r="AQ1005">
        <v>96.81</v>
      </c>
      <c r="AR1005">
        <v>96.81</v>
      </c>
      <c r="AS1005">
        <v>96.81</v>
      </c>
      <c r="AT1005">
        <v>88.81</v>
      </c>
      <c r="AU1005">
        <v>91.06</v>
      </c>
      <c r="AV1005">
        <v>93.31</v>
      </c>
      <c r="AW1005">
        <v>95.56</v>
      </c>
      <c r="AX1005">
        <v>97.81</v>
      </c>
      <c r="AY1005">
        <v>100.06</v>
      </c>
      <c r="AZ1005">
        <v>102.31</v>
      </c>
      <c r="BA1005">
        <v>70.38</v>
      </c>
      <c r="BB1005">
        <v>70.38</v>
      </c>
      <c r="BC1005">
        <v>70.38</v>
      </c>
      <c r="BD1005">
        <v>70.38</v>
      </c>
      <c r="BE1005">
        <v>70.38</v>
      </c>
      <c r="BF1005">
        <v>70.38</v>
      </c>
      <c r="BG1005">
        <v>70.38</v>
      </c>
      <c r="BH1005">
        <v>70.38</v>
      </c>
      <c r="BI1005">
        <v>72.569999999999993</v>
      </c>
      <c r="BJ1005">
        <v>74.63</v>
      </c>
      <c r="BK1005">
        <v>75.900000000000006</v>
      </c>
      <c r="BL1005">
        <v>77.17</v>
      </c>
      <c r="BM1005">
        <v>78.44</v>
      </c>
      <c r="BN1005">
        <v>79.709999999999994</v>
      </c>
      <c r="BO1005">
        <v>80.97</v>
      </c>
      <c r="BP1005">
        <v>82.24</v>
      </c>
      <c r="BQ1005">
        <v>83.51</v>
      </c>
      <c r="BR1005">
        <v>84.78</v>
      </c>
      <c r="BS1005">
        <v>86.05</v>
      </c>
      <c r="BT1005">
        <v>87.24</v>
      </c>
      <c r="BU1005">
        <v>87.81</v>
      </c>
      <c r="BV1005">
        <v>88.37</v>
      </c>
      <c r="BW1005">
        <v>88.71</v>
      </c>
      <c r="BX1005">
        <v>78.63</v>
      </c>
      <c r="BY1005">
        <v>76.77</v>
      </c>
      <c r="BZ1005">
        <v>71.959999999999994</v>
      </c>
      <c r="CA1005">
        <v>71.959999999999994</v>
      </c>
      <c r="CB1005">
        <v>71.959999999999994</v>
      </c>
      <c r="CC1005">
        <v>71.959999999999994</v>
      </c>
      <c r="CD1005">
        <v>71.959999999999994</v>
      </c>
      <c r="CE1005">
        <v>70.17</v>
      </c>
      <c r="CF1005">
        <v>70.69</v>
      </c>
      <c r="CG1005">
        <v>71.209999999999994</v>
      </c>
      <c r="CH1005">
        <v>71.73</v>
      </c>
      <c r="CI1005">
        <v>72.25</v>
      </c>
      <c r="CJ1005">
        <v>72.760000000000005</v>
      </c>
      <c r="CK1005">
        <v>73.28</v>
      </c>
      <c r="CL1005">
        <v>73.8</v>
      </c>
      <c r="CM1005">
        <v>76.31</v>
      </c>
      <c r="CN1005">
        <v>80.400000000000006</v>
      </c>
      <c r="CO1005">
        <v>84.49</v>
      </c>
      <c r="CP1005">
        <v>88.57</v>
      </c>
      <c r="CQ1005">
        <v>92.66</v>
      </c>
      <c r="CR1005">
        <v>96.75</v>
      </c>
      <c r="CS1005">
        <v>100.83</v>
      </c>
      <c r="CT1005">
        <v>109.01</v>
      </c>
      <c r="CU1005">
        <v>117.18</v>
      </c>
      <c r="CV1005">
        <v>125.35</v>
      </c>
      <c r="CW1005">
        <v>133.52000000000001</v>
      </c>
      <c r="CX1005">
        <v>141.69</v>
      </c>
      <c r="CY1005">
        <v>149.86000000000001</v>
      </c>
      <c r="CZ1005">
        <v>158.04</v>
      </c>
      <c r="DA1005">
        <v>165.51</v>
      </c>
      <c r="DB1005">
        <v>172.08</v>
      </c>
      <c r="DC1005">
        <v>179.18</v>
      </c>
      <c r="DD1005">
        <v>186.27</v>
      </c>
      <c r="DE1005">
        <v>193.37</v>
      </c>
      <c r="DF1005">
        <v>200.46</v>
      </c>
      <c r="DG1005">
        <v>207.56</v>
      </c>
      <c r="DH1005">
        <v>214.65</v>
      </c>
      <c r="DI1005">
        <v>222.08</v>
      </c>
      <c r="DJ1005">
        <v>229.51</v>
      </c>
      <c r="DK1005">
        <v>236.94</v>
      </c>
      <c r="DL1005">
        <v>244.37</v>
      </c>
      <c r="DM1005">
        <v>251.8</v>
      </c>
      <c r="DN1005">
        <v>259.23</v>
      </c>
      <c r="DO1005">
        <v>266.64999999999998</v>
      </c>
      <c r="DP1005">
        <v>273.79000000000002</v>
      </c>
      <c r="DQ1005">
        <v>277.36</v>
      </c>
      <c r="DR1005">
        <v>280.93</v>
      </c>
      <c r="DS1005">
        <v>284.5</v>
      </c>
      <c r="DT1005">
        <v>288.06</v>
      </c>
      <c r="DU1005">
        <v>291.63</v>
      </c>
      <c r="DV1005">
        <v>295.2</v>
      </c>
      <c r="DW1005">
        <v>298.77</v>
      </c>
      <c r="DX1005">
        <v>302.33999999999997</v>
      </c>
      <c r="DY1005">
        <v>305.91000000000003</v>
      </c>
      <c r="DZ1005">
        <v>309.48</v>
      </c>
      <c r="EA1005">
        <v>313.04000000000002</v>
      </c>
      <c r="EB1005">
        <v>316.61</v>
      </c>
      <c r="EC1005">
        <v>320.45</v>
      </c>
      <c r="ED1005">
        <v>324.29000000000002</v>
      </c>
      <c r="EE1005">
        <v>328.13</v>
      </c>
      <c r="EF1005">
        <v>333.68</v>
      </c>
      <c r="EG1005">
        <v>338.51</v>
      </c>
      <c r="EH1005">
        <v>341.24</v>
      </c>
      <c r="EI1005">
        <v>343.97</v>
      </c>
      <c r="EJ1005">
        <v>346.69</v>
      </c>
      <c r="EK1005">
        <v>349.42</v>
      </c>
      <c r="EL1005">
        <v>352.14</v>
      </c>
      <c r="EM1005">
        <v>354.87</v>
      </c>
      <c r="EN1005">
        <v>357.59</v>
      </c>
      <c r="EO1005">
        <v>360.32</v>
      </c>
      <c r="EP1005">
        <v>363.05</v>
      </c>
      <c r="EQ1005">
        <v>365.77</v>
      </c>
      <c r="ER1005">
        <v>368.5</v>
      </c>
      <c r="ES1005">
        <v>371.22</v>
      </c>
      <c r="ET1005">
        <v>373.95</v>
      </c>
      <c r="EU1005">
        <v>374.11</v>
      </c>
      <c r="EV1005">
        <v>374.95</v>
      </c>
      <c r="EW1005">
        <v>375.79</v>
      </c>
      <c r="EX1005">
        <v>376.63</v>
      </c>
      <c r="EY1005">
        <v>377.48</v>
      </c>
      <c r="EZ1005">
        <v>378.32</v>
      </c>
      <c r="FA1005">
        <v>379.16</v>
      </c>
      <c r="FB1005">
        <v>380.01</v>
      </c>
      <c r="FC1005">
        <v>380.85</v>
      </c>
      <c r="FD1005">
        <v>381.69</v>
      </c>
      <c r="FE1005">
        <v>382.54</v>
      </c>
      <c r="FF1005">
        <v>383.38</v>
      </c>
      <c r="FG1005">
        <v>384.22</v>
      </c>
      <c r="FH1005">
        <v>376.44</v>
      </c>
      <c r="FI1005">
        <v>376.44</v>
      </c>
      <c r="FJ1005">
        <v>376.44</v>
      </c>
      <c r="FK1005">
        <v>379.11</v>
      </c>
      <c r="FL1005">
        <v>381.65</v>
      </c>
      <c r="FM1005">
        <v>384.19</v>
      </c>
      <c r="FN1005">
        <v>386.73</v>
      </c>
      <c r="FO1005">
        <v>362</v>
      </c>
      <c r="FP1005">
        <v>362</v>
      </c>
      <c r="FQ1005">
        <v>362</v>
      </c>
      <c r="FR1005">
        <v>362</v>
      </c>
      <c r="FS1005">
        <v>362</v>
      </c>
      <c r="FT1005">
        <v>362</v>
      </c>
      <c r="FU1005">
        <v>362</v>
      </c>
      <c r="FV1005">
        <v>362</v>
      </c>
      <c r="FW1005">
        <v>362</v>
      </c>
      <c r="FX1005">
        <v>362</v>
      </c>
      <c r="FY1005">
        <v>365.64</v>
      </c>
      <c r="FZ1005">
        <v>366</v>
      </c>
      <c r="GA1005">
        <v>366.35</v>
      </c>
      <c r="GB1005">
        <v>366.71</v>
      </c>
      <c r="GC1005">
        <v>367.06</v>
      </c>
      <c r="GD1005">
        <v>367.17</v>
      </c>
      <c r="GE1005">
        <v>367.17</v>
      </c>
      <c r="GF1005">
        <v>367.17</v>
      </c>
      <c r="GG1005">
        <v>367.17</v>
      </c>
      <c r="GH1005">
        <v>367.17</v>
      </c>
      <c r="GI1005">
        <v>367.17</v>
      </c>
      <c r="GJ1005">
        <v>367.17</v>
      </c>
      <c r="GK1005">
        <v>367.17</v>
      </c>
      <c r="GL1005">
        <v>367.17</v>
      </c>
      <c r="GM1005">
        <v>364.67</v>
      </c>
      <c r="GN1005">
        <v>363.85</v>
      </c>
      <c r="GO1005">
        <v>366.32</v>
      </c>
      <c r="GP1005">
        <v>367.1</v>
      </c>
      <c r="GQ1005">
        <v>367.54</v>
      </c>
      <c r="GR1005">
        <v>367.98</v>
      </c>
      <c r="GS1005">
        <v>367.05</v>
      </c>
      <c r="GT1005">
        <v>367.52</v>
      </c>
      <c r="GU1005">
        <v>368.17</v>
      </c>
      <c r="GV1005">
        <v>368.81</v>
      </c>
      <c r="GW1005">
        <v>369.46</v>
      </c>
      <c r="GX1005">
        <v>370.1</v>
      </c>
      <c r="GY1005">
        <v>370.63</v>
      </c>
      <c r="GZ1005">
        <v>371.16</v>
      </c>
      <c r="HA1005">
        <v>371.69</v>
      </c>
      <c r="HB1005">
        <v>374.13</v>
      </c>
      <c r="HC1005">
        <v>376.91</v>
      </c>
      <c r="HD1005">
        <v>379.69</v>
      </c>
      <c r="HE1005">
        <v>382.46</v>
      </c>
      <c r="HF1005">
        <v>385.24</v>
      </c>
      <c r="HG1005">
        <v>388.02</v>
      </c>
      <c r="HH1005">
        <v>390.8</v>
      </c>
      <c r="HI1005">
        <v>393.58</v>
      </c>
      <c r="HJ1005">
        <v>397.52</v>
      </c>
      <c r="HK1005">
        <v>401.47</v>
      </c>
      <c r="HL1005">
        <v>405.41</v>
      </c>
      <c r="HM1005">
        <v>409.36</v>
      </c>
      <c r="HN1005">
        <v>413.3</v>
      </c>
      <c r="HO1005">
        <v>417.25</v>
      </c>
      <c r="HP1005">
        <v>421.19</v>
      </c>
      <c r="HQ1005">
        <v>426.65</v>
      </c>
      <c r="HR1005">
        <v>432.83</v>
      </c>
      <c r="HS1005">
        <v>439</v>
      </c>
      <c r="HT1005">
        <v>445.46</v>
      </c>
      <c r="HU1005">
        <v>452.58</v>
      </c>
      <c r="HV1005">
        <v>459.71</v>
      </c>
      <c r="HW1005">
        <v>466.84</v>
      </c>
    </row>
    <row r="1006" spans="1:231" x14ac:dyDescent="0.25">
      <c r="A1006">
        <v>618.69000000000005</v>
      </c>
      <c r="B1006">
        <v>555.97</v>
      </c>
      <c r="C1006">
        <v>555.97</v>
      </c>
      <c r="D1006">
        <v>557.08000000000004</v>
      </c>
      <c r="E1006">
        <v>558.19000000000005</v>
      </c>
      <c r="F1006">
        <v>559.29</v>
      </c>
      <c r="G1006">
        <v>560.4</v>
      </c>
      <c r="H1006">
        <v>561.51</v>
      </c>
      <c r="I1006">
        <v>562.62</v>
      </c>
      <c r="J1006">
        <v>492.21</v>
      </c>
      <c r="K1006">
        <v>492.21</v>
      </c>
      <c r="L1006">
        <v>492.21</v>
      </c>
      <c r="M1006">
        <v>492.21</v>
      </c>
      <c r="N1006">
        <v>339.33</v>
      </c>
      <c r="O1006">
        <v>339.33</v>
      </c>
      <c r="P1006">
        <v>339.33</v>
      </c>
      <c r="Q1006">
        <v>340.36</v>
      </c>
      <c r="R1006">
        <v>276.55</v>
      </c>
      <c r="S1006">
        <v>276.55</v>
      </c>
      <c r="T1006">
        <v>238.75</v>
      </c>
      <c r="U1006">
        <v>238.75</v>
      </c>
      <c r="V1006">
        <v>238.75</v>
      </c>
      <c r="W1006">
        <v>238.75</v>
      </c>
      <c r="X1006">
        <v>212.25</v>
      </c>
      <c r="Y1006">
        <v>212.25</v>
      </c>
      <c r="Z1006">
        <v>212.25</v>
      </c>
      <c r="AA1006">
        <v>212.25</v>
      </c>
      <c r="AB1006">
        <v>212.25</v>
      </c>
      <c r="AC1006">
        <v>212.25</v>
      </c>
      <c r="AD1006">
        <v>212.25</v>
      </c>
      <c r="AE1006">
        <v>155.13</v>
      </c>
      <c r="AF1006">
        <v>137.58000000000001</v>
      </c>
      <c r="AG1006">
        <v>137.58000000000001</v>
      </c>
      <c r="AH1006">
        <v>137.58000000000001</v>
      </c>
      <c r="AI1006">
        <v>137.58000000000001</v>
      </c>
      <c r="AJ1006">
        <v>137.58000000000001</v>
      </c>
      <c r="AK1006">
        <v>137.58000000000001</v>
      </c>
      <c r="AL1006">
        <v>98.29</v>
      </c>
      <c r="AM1006">
        <v>98.29</v>
      </c>
      <c r="AN1006">
        <v>98.29</v>
      </c>
      <c r="AO1006">
        <v>98.29</v>
      </c>
      <c r="AP1006">
        <v>98.29</v>
      </c>
      <c r="AQ1006">
        <v>98.29</v>
      </c>
      <c r="AR1006">
        <v>98.29</v>
      </c>
      <c r="AS1006">
        <v>98.29</v>
      </c>
      <c r="AT1006">
        <v>91.4</v>
      </c>
      <c r="AU1006">
        <v>93.65</v>
      </c>
      <c r="AV1006">
        <v>95.9</v>
      </c>
      <c r="AW1006">
        <v>98.15</v>
      </c>
      <c r="AX1006">
        <v>100.4</v>
      </c>
      <c r="AY1006">
        <v>102.65</v>
      </c>
      <c r="AZ1006">
        <v>104.9</v>
      </c>
      <c r="BA1006">
        <v>71.67</v>
      </c>
      <c r="BB1006">
        <v>71.67</v>
      </c>
      <c r="BC1006">
        <v>71.67</v>
      </c>
      <c r="BD1006">
        <v>71.67</v>
      </c>
      <c r="BE1006">
        <v>71.67</v>
      </c>
      <c r="BF1006">
        <v>71.67</v>
      </c>
      <c r="BG1006">
        <v>71.67</v>
      </c>
      <c r="BH1006">
        <v>71.67</v>
      </c>
      <c r="BI1006">
        <v>73.86</v>
      </c>
      <c r="BJ1006">
        <v>77.400000000000006</v>
      </c>
      <c r="BK1006">
        <v>78.67</v>
      </c>
      <c r="BL1006">
        <v>79.94</v>
      </c>
      <c r="BM1006">
        <v>81.209999999999994</v>
      </c>
      <c r="BN1006">
        <v>82.48</v>
      </c>
      <c r="BO1006">
        <v>83.74</v>
      </c>
      <c r="BP1006">
        <v>85.01</v>
      </c>
      <c r="BQ1006">
        <v>86.28</v>
      </c>
      <c r="BR1006">
        <v>87.55</v>
      </c>
      <c r="BS1006">
        <v>88.82</v>
      </c>
      <c r="BT1006">
        <v>90.08</v>
      </c>
      <c r="BU1006">
        <v>91.28</v>
      </c>
      <c r="BV1006">
        <v>91.84</v>
      </c>
      <c r="BW1006">
        <v>92.41</v>
      </c>
      <c r="BX1006">
        <v>81.3</v>
      </c>
      <c r="BY1006">
        <v>77.569999999999993</v>
      </c>
      <c r="BZ1006">
        <v>73.89</v>
      </c>
      <c r="CA1006">
        <v>73.89</v>
      </c>
      <c r="CB1006">
        <v>73.89</v>
      </c>
      <c r="CC1006">
        <v>73.89</v>
      </c>
      <c r="CD1006">
        <v>73.89</v>
      </c>
      <c r="CE1006">
        <v>70.319999999999993</v>
      </c>
      <c r="CF1006">
        <v>70.69</v>
      </c>
      <c r="CG1006">
        <v>71.209999999999994</v>
      </c>
      <c r="CH1006">
        <v>71.73</v>
      </c>
      <c r="CI1006">
        <v>72.25</v>
      </c>
      <c r="CJ1006">
        <v>72.760000000000005</v>
      </c>
      <c r="CK1006">
        <v>73.28</v>
      </c>
      <c r="CL1006">
        <v>73.8</v>
      </c>
      <c r="CM1006">
        <v>76.31</v>
      </c>
      <c r="CN1006">
        <v>80.400000000000006</v>
      </c>
      <c r="CO1006">
        <v>84.49</v>
      </c>
      <c r="CP1006">
        <v>88.57</v>
      </c>
      <c r="CQ1006">
        <v>92.66</v>
      </c>
      <c r="CR1006">
        <v>96.75</v>
      </c>
      <c r="CS1006">
        <v>100.83</v>
      </c>
      <c r="CT1006">
        <v>109.01</v>
      </c>
      <c r="CU1006">
        <v>117.18</v>
      </c>
      <c r="CV1006">
        <v>125.35</v>
      </c>
      <c r="CW1006">
        <v>133.52000000000001</v>
      </c>
      <c r="CX1006">
        <v>141.69</v>
      </c>
      <c r="CY1006">
        <v>149.86000000000001</v>
      </c>
      <c r="CZ1006">
        <v>158.04</v>
      </c>
      <c r="DA1006">
        <v>165.51</v>
      </c>
      <c r="DB1006">
        <v>172.08</v>
      </c>
      <c r="DC1006">
        <v>179.18</v>
      </c>
      <c r="DD1006">
        <v>186.27</v>
      </c>
      <c r="DE1006">
        <v>193.37</v>
      </c>
      <c r="DF1006">
        <v>200.46</v>
      </c>
      <c r="DG1006">
        <v>207.56</v>
      </c>
      <c r="DH1006">
        <v>214.65</v>
      </c>
      <c r="DI1006">
        <v>222.08</v>
      </c>
      <c r="DJ1006">
        <v>229.51</v>
      </c>
      <c r="DK1006">
        <v>236.94</v>
      </c>
      <c r="DL1006">
        <v>244.37</v>
      </c>
      <c r="DM1006">
        <v>251.8</v>
      </c>
      <c r="DN1006">
        <v>259.23</v>
      </c>
      <c r="DO1006">
        <v>266.64999999999998</v>
      </c>
      <c r="DP1006">
        <v>273.79000000000002</v>
      </c>
      <c r="DQ1006">
        <v>277.36</v>
      </c>
      <c r="DR1006">
        <v>280.93</v>
      </c>
      <c r="DS1006">
        <v>284.5</v>
      </c>
      <c r="DT1006">
        <v>288.06</v>
      </c>
      <c r="DU1006">
        <v>291.63</v>
      </c>
      <c r="DV1006">
        <v>295.2</v>
      </c>
      <c r="DW1006">
        <v>298.77</v>
      </c>
      <c r="DX1006">
        <v>302.33999999999997</v>
      </c>
      <c r="DY1006">
        <v>305.91000000000003</v>
      </c>
      <c r="DZ1006">
        <v>309.48</v>
      </c>
      <c r="EA1006">
        <v>313.04000000000002</v>
      </c>
      <c r="EB1006">
        <v>316.61</v>
      </c>
      <c r="EC1006">
        <v>320.45</v>
      </c>
      <c r="ED1006">
        <v>324.29000000000002</v>
      </c>
      <c r="EE1006">
        <v>328.13</v>
      </c>
      <c r="EF1006">
        <v>333.68</v>
      </c>
      <c r="EG1006">
        <v>338.51</v>
      </c>
      <c r="EH1006">
        <v>341.24</v>
      </c>
      <c r="EI1006">
        <v>343.97</v>
      </c>
      <c r="EJ1006">
        <v>346.69</v>
      </c>
      <c r="EK1006">
        <v>349.42</v>
      </c>
      <c r="EL1006">
        <v>352.14</v>
      </c>
      <c r="EM1006">
        <v>354.87</v>
      </c>
      <c r="EN1006">
        <v>357.59</v>
      </c>
      <c r="EO1006">
        <v>360.32</v>
      </c>
      <c r="EP1006">
        <v>363.05</v>
      </c>
      <c r="EQ1006">
        <v>365.77</v>
      </c>
      <c r="ER1006">
        <v>368.5</v>
      </c>
      <c r="ES1006">
        <v>371.22</v>
      </c>
      <c r="ET1006">
        <v>373.95</v>
      </c>
      <c r="EU1006">
        <v>374.11</v>
      </c>
      <c r="EV1006">
        <v>374.95</v>
      </c>
      <c r="EW1006">
        <v>375.79</v>
      </c>
      <c r="EX1006">
        <v>376.63</v>
      </c>
      <c r="EY1006">
        <v>377.48</v>
      </c>
      <c r="EZ1006">
        <v>378.32</v>
      </c>
      <c r="FA1006">
        <v>379.16</v>
      </c>
      <c r="FB1006">
        <v>380.01</v>
      </c>
      <c r="FC1006">
        <v>380.85</v>
      </c>
      <c r="FD1006">
        <v>381.69</v>
      </c>
      <c r="FE1006">
        <v>382.54</v>
      </c>
      <c r="FF1006">
        <v>383.38</v>
      </c>
      <c r="FG1006">
        <v>384.22</v>
      </c>
      <c r="FH1006">
        <v>378.33</v>
      </c>
      <c r="FI1006">
        <v>378.33</v>
      </c>
      <c r="FJ1006">
        <v>378.33</v>
      </c>
      <c r="FK1006">
        <v>381</v>
      </c>
      <c r="FL1006">
        <v>383.82</v>
      </c>
      <c r="FM1006">
        <v>386.36</v>
      </c>
      <c r="FN1006">
        <v>388.89</v>
      </c>
      <c r="FO1006">
        <v>363.14</v>
      </c>
      <c r="FP1006">
        <v>363.14</v>
      </c>
      <c r="FQ1006">
        <v>363.14</v>
      </c>
      <c r="FR1006">
        <v>363.14</v>
      </c>
      <c r="FS1006">
        <v>363.14</v>
      </c>
      <c r="FT1006">
        <v>363.14</v>
      </c>
      <c r="FU1006">
        <v>363.14</v>
      </c>
      <c r="FV1006">
        <v>363.14</v>
      </c>
      <c r="FW1006">
        <v>363.14</v>
      </c>
      <c r="FX1006">
        <v>363.14</v>
      </c>
      <c r="FY1006">
        <v>366.78</v>
      </c>
      <c r="FZ1006">
        <v>368.92</v>
      </c>
      <c r="GA1006">
        <v>369.28</v>
      </c>
      <c r="GB1006">
        <v>369.63</v>
      </c>
      <c r="GC1006">
        <v>369.99</v>
      </c>
      <c r="GD1006">
        <v>370.34</v>
      </c>
      <c r="GE1006">
        <v>370.44</v>
      </c>
      <c r="GF1006">
        <v>370.44</v>
      </c>
      <c r="GG1006">
        <v>370.44</v>
      </c>
      <c r="GH1006">
        <v>370.44</v>
      </c>
      <c r="GI1006">
        <v>370.44</v>
      </c>
      <c r="GJ1006">
        <v>370.44</v>
      </c>
      <c r="GK1006">
        <v>370.44</v>
      </c>
      <c r="GL1006">
        <v>370.44</v>
      </c>
      <c r="GM1006">
        <v>366.35</v>
      </c>
      <c r="GN1006">
        <v>364.69</v>
      </c>
      <c r="GO1006">
        <v>366.32</v>
      </c>
      <c r="GP1006">
        <v>368.79</v>
      </c>
      <c r="GQ1006">
        <v>369.57</v>
      </c>
      <c r="GR1006">
        <v>370.01</v>
      </c>
      <c r="GS1006">
        <v>368.15</v>
      </c>
      <c r="GT1006">
        <v>367.7</v>
      </c>
      <c r="GU1006">
        <v>368.17</v>
      </c>
      <c r="GV1006">
        <v>368.81</v>
      </c>
      <c r="GW1006">
        <v>369.46</v>
      </c>
      <c r="GX1006">
        <v>370.1</v>
      </c>
      <c r="GY1006">
        <v>370.63</v>
      </c>
      <c r="GZ1006">
        <v>371.16</v>
      </c>
      <c r="HA1006">
        <v>371.69</v>
      </c>
      <c r="HB1006">
        <v>374.13</v>
      </c>
      <c r="HC1006">
        <v>376.91</v>
      </c>
      <c r="HD1006">
        <v>379.69</v>
      </c>
      <c r="HE1006">
        <v>382.46</v>
      </c>
      <c r="HF1006">
        <v>385.24</v>
      </c>
      <c r="HG1006">
        <v>388.02</v>
      </c>
      <c r="HH1006">
        <v>390.8</v>
      </c>
      <c r="HI1006">
        <v>393.58</v>
      </c>
      <c r="HJ1006">
        <v>397.52</v>
      </c>
      <c r="HK1006">
        <v>401.47</v>
      </c>
      <c r="HL1006">
        <v>405.41</v>
      </c>
      <c r="HM1006">
        <v>409.36</v>
      </c>
      <c r="HN1006">
        <v>413.3</v>
      </c>
      <c r="HO1006">
        <v>417.25</v>
      </c>
      <c r="HP1006">
        <v>421.19</v>
      </c>
      <c r="HQ1006">
        <v>426.65</v>
      </c>
      <c r="HR1006">
        <v>432.83</v>
      </c>
      <c r="HS1006">
        <v>439</v>
      </c>
      <c r="HT1006">
        <v>445.46</v>
      </c>
      <c r="HU1006">
        <v>452.58</v>
      </c>
      <c r="HV1006">
        <v>459.71</v>
      </c>
      <c r="HW1006">
        <v>466.84</v>
      </c>
    </row>
    <row r="1007" spans="1:231" x14ac:dyDescent="0.25">
      <c r="A1007">
        <v>626.69000000000005</v>
      </c>
      <c r="B1007">
        <v>563.14</v>
      </c>
      <c r="C1007">
        <v>563.14</v>
      </c>
      <c r="D1007">
        <v>564.25</v>
      </c>
      <c r="E1007">
        <v>565.36</v>
      </c>
      <c r="F1007">
        <v>566.47</v>
      </c>
      <c r="G1007">
        <v>567.57000000000005</v>
      </c>
      <c r="H1007">
        <v>568.67999999999995</v>
      </c>
      <c r="I1007">
        <v>569.79</v>
      </c>
      <c r="J1007">
        <v>498.38</v>
      </c>
      <c r="K1007">
        <v>498.38</v>
      </c>
      <c r="L1007">
        <v>498.38</v>
      </c>
      <c r="M1007">
        <v>498.38</v>
      </c>
      <c r="N1007">
        <v>343.14</v>
      </c>
      <c r="O1007">
        <v>343.14</v>
      </c>
      <c r="P1007">
        <v>343.14</v>
      </c>
      <c r="Q1007">
        <v>344.17</v>
      </c>
      <c r="R1007">
        <v>279.22000000000003</v>
      </c>
      <c r="S1007">
        <v>279.22000000000003</v>
      </c>
      <c r="T1007">
        <v>240.72</v>
      </c>
      <c r="U1007">
        <v>240.72</v>
      </c>
      <c r="V1007">
        <v>240.72</v>
      </c>
      <c r="W1007">
        <v>240.72</v>
      </c>
      <c r="X1007">
        <v>213.67</v>
      </c>
      <c r="Y1007">
        <v>213.67</v>
      </c>
      <c r="Z1007">
        <v>213.67</v>
      </c>
      <c r="AA1007">
        <v>213.67</v>
      </c>
      <c r="AB1007">
        <v>213.67</v>
      </c>
      <c r="AC1007">
        <v>213.67</v>
      </c>
      <c r="AD1007">
        <v>213.67</v>
      </c>
      <c r="AE1007">
        <v>155.19</v>
      </c>
      <c r="AF1007">
        <v>137.99</v>
      </c>
      <c r="AG1007">
        <v>137.99</v>
      </c>
      <c r="AH1007">
        <v>137.99</v>
      </c>
      <c r="AI1007">
        <v>137.99</v>
      </c>
      <c r="AJ1007">
        <v>137.99</v>
      </c>
      <c r="AK1007">
        <v>137.99</v>
      </c>
      <c r="AL1007">
        <v>99.77</v>
      </c>
      <c r="AM1007">
        <v>99.77</v>
      </c>
      <c r="AN1007">
        <v>99.77</v>
      </c>
      <c r="AO1007">
        <v>99.77</v>
      </c>
      <c r="AP1007">
        <v>99.77</v>
      </c>
      <c r="AQ1007">
        <v>99.77</v>
      </c>
      <c r="AR1007">
        <v>99.77</v>
      </c>
      <c r="AS1007">
        <v>99.77</v>
      </c>
      <c r="AT1007">
        <v>93.98</v>
      </c>
      <c r="AU1007">
        <v>96.23</v>
      </c>
      <c r="AV1007">
        <v>98.48</v>
      </c>
      <c r="AW1007">
        <v>100.73</v>
      </c>
      <c r="AX1007">
        <v>102.98</v>
      </c>
      <c r="AY1007">
        <v>105.23</v>
      </c>
      <c r="AZ1007">
        <v>107.48</v>
      </c>
      <c r="BA1007">
        <v>72.959999999999994</v>
      </c>
      <c r="BB1007">
        <v>72.959999999999994</v>
      </c>
      <c r="BC1007">
        <v>72.959999999999994</v>
      </c>
      <c r="BD1007">
        <v>72.959999999999994</v>
      </c>
      <c r="BE1007">
        <v>72.959999999999994</v>
      </c>
      <c r="BF1007">
        <v>72.959999999999994</v>
      </c>
      <c r="BG1007">
        <v>72.959999999999994</v>
      </c>
      <c r="BH1007">
        <v>72.959999999999994</v>
      </c>
      <c r="BI1007">
        <v>75.150000000000006</v>
      </c>
      <c r="BJ1007">
        <v>78.69</v>
      </c>
      <c r="BK1007">
        <v>81.44</v>
      </c>
      <c r="BL1007">
        <v>82.71</v>
      </c>
      <c r="BM1007">
        <v>83.98</v>
      </c>
      <c r="BN1007">
        <v>85.25</v>
      </c>
      <c r="BO1007">
        <v>86.51</v>
      </c>
      <c r="BP1007">
        <v>87.78</v>
      </c>
      <c r="BQ1007">
        <v>89.05</v>
      </c>
      <c r="BR1007">
        <v>90.32</v>
      </c>
      <c r="BS1007">
        <v>91.59</v>
      </c>
      <c r="BT1007">
        <v>92.86</v>
      </c>
      <c r="BU1007">
        <v>94.12</v>
      </c>
      <c r="BV1007">
        <v>95.32</v>
      </c>
      <c r="BW1007">
        <v>95.88</v>
      </c>
      <c r="BX1007">
        <v>83.97</v>
      </c>
      <c r="BY1007">
        <v>78.37</v>
      </c>
      <c r="BZ1007">
        <v>75.83</v>
      </c>
      <c r="CA1007">
        <v>75.83</v>
      </c>
      <c r="CB1007">
        <v>75.83</v>
      </c>
      <c r="CC1007">
        <v>75.83</v>
      </c>
      <c r="CD1007">
        <v>75.83</v>
      </c>
      <c r="CE1007">
        <v>70.459999999999994</v>
      </c>
      <c r="CF1007">
        <v>70.83</v>
      </c>
      <c r="CG1007">
        <v>71.209999999999994</v>
      </c>
      <c r="CH1007">
        <v>71.73</v>
      </c>
      <c r="CI1007">
        <v>72.25</v>
      </c>
      <c r="CJ1007">
        <v>72.760000000000005</v>
      </c>
      <c r="CK1007">
        <v>73.28</v>
      </c>
      <c r="CL1007">
        <v>73.8</v>
      </c>
      <c r="CM1007">
        <v>76.31</v>
      </c>
      <c r="CN1007">
        <v>80.400000000000006</v>
      </c>
      <c r="CO1007">
        <v>84.49</v>
      </c>
      <c r="CP1007">
        <v>88.57</v>
      </c>
      <c r="CQ1007">
        <v>92.66</v>
      </c>
      <c r="CR1007">
        <v>96.75</v>
      </c>
      <c r="CS1007">
        <v>100.83</v>
      </c>
      <c r="CT1007">
        <v>109.01</v>
      </c>
      <c r="CU1007">
        <v>117.18</v>
      </c>
      <c r="CV1007">
        <v>125.35</v>
      </c>
      <c r="CW1007">
        <v>133.52000000000001</v>
      </c>
      <c r="CX1007">
        <v>141.69</v>
      </c>
      <c r="CY1007">
        <v>149.86000000000001</v>
      </c>
      <c r="CZ1007">
        <v>158.04</v>
      </c>
      <c r="DA1007">
        <v>165.51</v>
      </c>
      <c r="DB1007">
        <v>172.08</v>
      </c>
      <c r="DC1007">
        <v>179.18</v>
      </c>
      <c r="DD1007">
        <v>186.27</v>
      </c>
      <c r="DE1007">
        <v>193.37</v>
      </c>
      <c r="DF1007">
        <v>200.46</v>
      </c>
      <c r="DG1007">
        <v>207.56</v>
      </c>
      <c r="DH1007">
        <v>214.65</v>
      </c>
      <c r="DI1007">
        <v>222.08</v>
      </c>
      <c r="DJ1007">
        <v>229.51</v>
      </c>
      <c r="DK1007">
        <v>236.94</v>
      </c>
      <c r="DL1007">
        <v>244.37</v>
      </c>
      <c r="DM1007">
        <v>251.8</v>
      </c>
      <c r="DN1007">
        <v>259.23</v>
      </c>
      <c r="DO1007">
        <v>266.64999999999998</v>
      </c>
      <c r="DP1007">
        <v>273.79000000000002</v>
      </c>
      <c r="DQ1007">
        <v>277.36</v>
      </c>
      <c r="DR1007">
        <v>280.93</v>
      </c>
      <c r="DS1007">
        <v>284.5</v>
      </c>
      <c r="DT1007">
        <v>288.06</v>
      </c>
      <c r="DU1007">
        <v>291.63</v>
      </c>
      <c r="DV1007">
        <v>295.2</v>
      </c>
      <c r="DW1007">
        <v>298.77</v>
      </c>
      <c r="DX1007">
        <v>302.33999999999997</v>
      </c>
      <c r="DY1007">
        <v>305.91000000000003</v>
      </c>
      <c r="DZ1007">
        <v>309.48</v>
      </c>
      <c r="EA1007">
        <v>313.04000000000002</v>
      </c>
      <c r="EB1007">
        <v>316.61</v>
      </c>
      <c r="EC1007">
        <v>320.45</v>
      </c>
      <c r="ED1007">
        <v>324.29000000000002</v>
      </c>
      <c r="EE1007">
        <v>328.13</v>
      </c>
      <c r="EF1007">
        <v>333.68</v>
      </c>
      <c r="EG1007">
        <v>338.51</v>
      </c>
      <c r="EH1007">
        <v>341.24</v>
      </c>
      <c r="EI1007">
        <v>343.97</v>
      </c>
      <c r="EJ1007">
        <v>346.69</v>
      </c>
      <c r="EK1007">
        <v>349.42</v>
      </c>
      <c r="EL1007">
        <v>352.14</v>
      </c>
      <c r="EM1007">
        <v>354.87</v>
      </c>
      <c r="EN1007">
        <v>357.59</v>
      </c>
      <c r="EO1007">
        <v>360.32</v>
      </c>
      <c r="EP1007">
        <v>363.05</v>
      </c>
      <c r="EQ1007">
        <v>365.77</v>
      </c>
      <c r="ER1007">
        <v>368.5</v>
      </c>
      <c r="ES1007">
        <v>371.22</v>
      </c>
      <c r="ET1007">
        <v>373.95</v>
      </c>
      <c r="EU1007">
        <v>374.11</v>
      </c>
      <c r="EV1007">
        <v>374.95</v>
      </c>
      <c r="EW1007">
        <v>375.79</v>
      </c>
      <c r="EX1007">
        <v>376.63</v>
      </c>
      <c r="EY1007">
        <v>377.48</v>
      </c>
      <c r="EZ1007">
        <v>378.32</v>
      </c>
      <c r="FA1007">
        <v>379.16</v>
      </c>
      <c r="FB1007">
        <v>380.01</v>
      </c>
      <c r="FC1007">
        <v>380.85</v>
      </c>
      <c r="FD1007">
        <v>381.69</v>
      </c>
      <c r="FE1007">
        <v>382.54</v>
      </c>
      <c r="FF1007">
        <v>383.38</v>
      </c>
      <c r="FG1007">
        <v>384.22</v>
      </c>
      <c r="FH1007">
        <v>380.23</v>
      </c>
      <c r="FI1007">
        <v>380.23</v>
      </c>
      <c r="FJ1007">
        <v>380.23</v>
      </c>
      <c r="FK1007">
        <v>382.9</v>
      </c>
      <c r="FL1007">
        <v>385.71</v>
      </c>
      <c r="FM1007">
        <v>388.52</v>
      </c>
      <c r="FN1007">
        <v>391.06</v>
      </c>
      <c r="FO1007">
        <v>364.28</v>
      </c>
      <c r="FP1007">
        <v>364.28</v>
      </c>
      <c r="FQ1007">
        <v>364.28</v>
      </c>
      <c r="FR1007">
        <v>364.28</v>
      </c>
      <c r="FS1007">
        <v>364.28</v>
      </c>
      <c r="FT1007">
        <v>364.28</v>
      </c>
      <c r="FU1007">
        <v>364.28</v>
      </c>
      <c r="FV1007">
        <v>364.28</v>
      </c>
      <c r="FW1007">
        <v>364.28</v>
      </c>
      <c r="FX1007">
        <v>364.28</v>
      </c>
      <c r="FY1007">
        <v>367.92</v>
      </c>
      <c r="FZ1007">
        <v>370.06</v>
      </c>
      <c r="GA1007">
        <v>372.2</v>
      </c>
      <c r="GB1007">
        <v>372.55</v>
      </c>
      <c r="GC1007">
        <v>372.91</v>
      </c>
      <c r="GD1007">
        <v>373.26</v>
      </c>
      <c r="GE1007">
        <v>373.62</v>
      </c>
      <c r="GF1007">
        <v>373.72</v>
      </c>
      <c r="GG1007">
        <v>373.72</v>
      </c>
      <c r="GH1007">
        <v>373.72</v>
      </c>
      <c r="GI1007">
        <v>373.72</v>
      </c>
      <c r="GJ1007">
        <v>373.72</v>
      </c>
      <c r="GK1007">
        <v>373.72</v>
      </c>
      <c r="GL1007">
        <v>373.72</v>
      </c>
      <c r="GM1007">
        <v>368.02</v>
      </c>
      <c r="GN1007">
        <v>365.53</v>
      </c>
      <c r="GO1007">
        <v>367.16</v>
      </c>
      <c r="GP1007">
        <v>368.79</v>
      </c>
      <c r="GQ1007">
        <v>371.26</v>
      </c>
      <c r="GR1007">
        <v>372.04</v>
      </c>
      <c r="GS1007">
        <v>369.25</v>
      </c>
      <c r="GT1007">
        <v>368.34</v>
      </c>
      <c r="GU1007">
        <v>368.34</v>
      </c>
      <c r="GV1007">
        <v>368.81</v>
      </c>
      <c r="GW1007">
        <v>369.46</v>
      </c>
      <c r="GX1007">
        <v>370.1</v>
      </c>
      <c r="GY1007">
        <v>370.63</v>
      </c>
      <c r="GZ1007">
        <v>371.16</v>
      </c>
      <c r="HA1007">
        <v>371.69</v>
      </c>
      <c r="HB1007">
        <v>374.13</v>
      </c>
      <c r="HC1007">
        <v>376.91</v>
      </c>
      <c r="HD1007">
        <v>379.69</v>
      </c>
      <c r="HE1007">
        <v>382.46</v>
      </c>
      <c r="HF1007">
        <v>385.24</v>
      </c>
      <c r="HG1007">
        <v>388.02</v>
      </c>
      <c r="HH1007">
        <v>390.8</v>
      </c>
      <c r="HI1007">
        <v>393.58</v>
      </c>
      <c r="HJ1007">
        <v>397.52</v>
      </c>
      <c r="HK1007">
        <v>401.47</v>
      </c>
      <c r="HL1007">
        <v>405.41</v>
      </c>
      <c r="HM1007">
        <v>409.36</v>
      </c>
      <c r="HN1007">
        <v>413.3</v>
      </c>
      <c r="HO1007">
        <v>417.25</v>
      </c>
      <c r="HP1007">
        <v>421.19</v>
      </c>
      <c r="HQ1007">
        <v>426.65</v>
      </c>
      <c r="HR1007">
        <v>432.83</v>
      </c>
      <c r="HS1007">
        <v>439</v>
      </c>
      <c r="HT1007">
        <v>445.46</v>
      </c>
      <c r="HU1007">
        <v>452.58</v>
      </c>
      <c r="HV1007">
        <v>459.71</v>
      </c>
      <c r="HW1007">
        <v>466.84</v>
      </c>
    </row>
    <row r="1008" spans="1:231" x14ac:dyDescent="0.25">
      <c r="A1008">
        <v>634.69000000000005</v>
      </c>
      <c r="B1008">
        <v>570.32000000000005</v>
      </c>
      <c r="C1008">
        <v>570.32000000000005</v>
      </c>
      <c r="D1008">
        <v>571.41999999999996</v>
      </c>
      <c r="E1008">
        <v>572.53</v>
      </c>
      <c r="F1008">
        <v>573.64</v>
      </c>
      <c r="G1008">
        <v>574.75</v>
      </c>
      <c r="H1008">
        <v>575.86</v>
      </c>
      <c r="I1008">
        <v>576.96</v>
      </c>
      <c r="J1008">
        <v>504.56</v>
      </c>
      <c r="K1008">
        <v>504.56</v>
      </c>
      <c r="L1008">
        <v>504.56</v>
      </c>
      <c r="M1008">
        <v>504.56</v>
      </c>
      <c r="N1008">
        <v>346.95</v>
      </c>
      <c r="O1008">
        <v>346.95</v>
      </c>
      <c r="P1008">
        <v>346.95</v>
      </c>
      <c r="Q1008">
        <v>347.98</v>
      </c>
      <c r="R1008">
        <v>281.89</v>
      </c>
      <c r="S1008">
        <v>281.89</v>
      </c>
      <c r="T1008">
        <v>242.69</v>
      </c>
      <c r="U1008">
        <v>242.69</v>
      </c>
      <c r="V1008">
        <v>242.69</v>
      </c>
      <c r="W1008">
        <v>242.69</v>
      </c>
      <c r="X1008">
        <v>215.09</v>
      </c>
      <c r="Y1008">
        <v>215.09</v>
      </c>
      <c r="Z1008">
        <v>215.09</v>
      </c>
      <c r="AA1008">
        <v>215.09</v>
      </c>
      <c r="AB1008">
        <v>215.09</v>
      </c>
      <c r="AC1008">
        <v>215.09</v>
      </c>
      <c r="AD1008">
        <v>215.09</v>
      </c>
      <c r="AE1008">
        <v>155.24</v>
      </c>
      <c r="AF1008">
        <v>138.41</v>
      </c>
      <c r="AG1008">
        <v>138.41</v>
      </c>
      <c r="AH1008">
        <v>138.41</v>
      </c>
      <c r="AI1008">
        <v>138.41</v>
      </c>
      <c r="AJ1008">
        <v>138.41</v>
      </c>
      <c r="AK1008">
        <v>138.41</v>
      </c>
      <c r="AL1008">
        <v>101.25</v>
      </c>
      <c r="AM1008">
        <v>101.25</v>
      </c>
      <c r="AN1008">
        <v>101.25</v>
      </c>
      <c r="AO1008">
        <v>101.25</v>
      </c>
      <c r="AP1008">
        <v>101.25</v>
      </c>
      <c r="AQ1008">
        <v>101.25</v>
      </c>
      <c r="AR1008">
        <v>101.25</v>
      </c>
      <c r="AS1008">
        <v>101.25</v>
      </c>
      <c r="AT1008">
        <v>96.57</v>
      </c>
      <c r="AU1008">
        <v>98.82</v>
      </c>
      <c r="AV1008">
        <v>101.07</v>
      </c>
      <c r="AW1008">
        <v>103.32</v>
      </c>
      <c r="AX1008">
        <v>105.57</v>
      </c>
      <c r="AY1008">
        <v>107.82</v>
      </c>
      <c r="AZ1008">
        <v>110.07</v>
      </c>
      <c r="BA1008">
        <v>74.25</v>
      </c>
      <c r="BB1008">
        <v>74.25</v>
      </c>
      <c r="BC1008">
        <v>74.25</v>
      </c>
      <c r="BD1008">
        <v>74.25</v>
      </c>
      <c r="BE1008">
        <v>74.25</v>
      </c>
      <c r="BF1008">
        <v>74.25</v>
      </c>
      <c r="BG1008">
        <v>74.25</v>
      </c>
      <c r="BH1008">
        <v>74.25</v>
      </c>
      <c r="BI1008">
        <v>76.44</v>
      </c>
      <c r="BJ1008">
        <v>79.98</v>
      </c>
      <c r="BK1008">
        <v>82.73</v>
      </c>
      <c r="BL1008">
        <v>85.48</v>
      </c>
      <c r="BM1008">
        <v>86.75</v>
      </c>
      <c r="BN1008">
        <v>88.02</v>
      </c>
      <c r="BO1008">
        <v>89.29</v>
      </c>
      <c r="BP1008">
        <v>90.55</v>
      </c>
      <c r="BQ1008">
        <v>91.82</v>
      </c>
      <c r="BR1008">
        <v>93.09</v>
      </c>
      <c r="BS1008">
        <v>94.36</v>
      </c>
      <c r="BT1008">
        <v>95.63</v>
      </c>
      <c r="BU1008">
        <v>96.89</v>
      </c>
      <c r="BV1008">
        <v>98.16</v>
      </c>
      <c r="BW1008">
        <v>99.36</v>
      </c>
      <c r="BX1008">
        <v>86.64</v>
      </c>
      <c r="BY1008">
        <v>79.17</v>
      </c>
      <c r="BZ1008">
        <v>77.760000000000005</v>
      </c>
      <c r="CA1008">
        <v>77.760000000000005</v>
      </c>
      <c r="CB1008">
        <v>77.760000000000005</v>
      </c>
      <c r="CC1008">
        <v>77.760000000000005</v>
      </c>
      <c r="CD1008">
        <v>77.760000000000005</v>
      </c>
      <c r="CE1008">
        <v>70.61</v>
      </c>
      <c r="CF1008">
        <v>70.98</v>
      </c>
      <c r="CG1008">
        <v>71.349999999999994</v>
      </c>
      <c r="CH1008">
        <v>71.73</v>
      </c>
      <c r="CI1008">
        <v>72.25</v>
      </c>
      <c r="CJ1008">
        <v>72.760000000000005</v>
      </c>
      <c r="CK1008">
        <v>73.28</v>
      </c>
      <c r="CL1008">
        <v>73.8</v>
      </c>
      <c r="CM1008">
        <v>76.31</v>
      </c>
      <c r="CN1008">
        <v>80.400000000000006</v>
      </c>
      <c r="CO1008">
        <v>84.49</v>
      </c>
      <c r="CP1008">
        <v>88.57</v>
      </c>
      <c r="CQ1008">
        <v>92.66</v>
      </c>
      <c r="CR1008">
        <v>96.75</v>
      </c>
      <c r="CS1008">
        <v>100.83</v>
      </c>
      <c r="CT1008">
        <v>109.01</v>
      </c>
      <c r="CU1008">
        <v>117.18</v>
      </c>
      <c r="CV1008">
        <v>125.35</v>
      </c>
      <c r="CW1008">
        <v>133.52000000000001</v>
      </c>
      <c r="CX1008">
        <v>141.69</v>
      </c>
      <c r="CY1008">
        <v>149.86000000000001</v>
      </c>
      <c r="CZ1008">
        <v>158.04</v>
      </c>
      <c r="DA1008">
        <v>165.51</v>
      </c>
      <c r="DB1008">
        <v>172.08</v>
      </c>
      <c r="DC1008">
        <v>179.18</v>
      </c>
      <c r="DD1008">
        <v>186.27</v>
      </c>
      <c r="DE1008">
        <v>193.37</v>
      </c>
      <c r="DF1008">
        <v>200.46</v>
      </c>
      <c r="DG1008">
        <v>207.56</v>
      </c>
      <c r="DH1008">
        <v>214.65</v>
      </c>
      <c r="DI1008">
        <v>222.08</v>
      </c>
      <c r="DJ1008">
        <v>229.51</v>
      </c>
      <c r="DK1008">
        <v>236.94</v>
      </c>
      <c r="DL1008">
        <v>244.37</v>
      </c>
      <c r="DM1008">
        <v>251.8</v>
      </c>
      <c r="DN1008">
        <v>259.23</v>
      </c>
      <c r="DO1008">
        <v>266.64999999999998</v>
      </c>
      <c r="DP1008">
        <v>273.79000000000002</v>
      </c>
      <c r="DQ1008">
        <v>277.36</v>
      </c>
      <c r="DR1008">
        <v>280.93</v>
      </c>
      <c r="DS1008">
        <v>284.5</v>
      </c>
      <c r="DT1008">
        <v>288.06</v>
      </c>
      <c r="DU1008">
        <v>291.63</v>
      </c>
      <c r="DV1008">
        <v>295.2</v>
      </c>
      <c r="DW1008">
        <v>298.77</v>
      </c>
      <c r="DX1008">
        <v>302.33999999999997</v>
      </c>
      <c r="DY1008">
        <v>305.91000000000003</v>
      </c>
      <c r="DZ1008">
        <v>309.48</v>
      </c>
      <c r="EA1008">
        <v>313.04000000000002</v>
      </c>
      <c r="EB1008">
        <v>316.61</v>
      </c>
      <c r="EC1008">
        <v>320.45</v>
      </c>
      <c r="ED1008">
        <v>324.29000000000002</v>
      </c>
      <c r="EE1008">
        <v>328.13</v>
      </c>
      <c r="EF1008">
        <v>333.68</v>
      </c>
      <c r="EG1008">
        <v>338.51</v>
      </c>
      <c r="EH1008">
        <v>341.24</v>
      </c>
      <c r="EI1008">
        <v>343.97</v>
      </c>
      <c r="EJ1008">
        <v>346.69</v>
      </c>
      <c r="EK1008">
        <v>349.42</v>
      </c>
      <c r="EL1008">
        <v>352.14</v>
      </c>
      <c r="EM1008">
        <v>354.87</v>
      </c>
      <c r="EN1008">
        <v>357.59</v>
      </c>
      <c r="EO1008">
        <v>360.32</v>
      </c>
      <c r="EP1008">
        <v>363.05</v>
      </c>
      <c r="EQ1008">
        <v>365.77</v>
      </c>
      <c r="ER1008">
        <v>368.5</v>
      </c>
      <c r="ES1008">
        <v>371.22</v>
      </c>
      <c r="ET1008">
        <v>373.95</v>
      </c>
      <c r="EU1008">
        <v>374.11</v>
      </c>
      <c r="EV1008">
        <v>374.95</v>
      </c>
      <c r="EW1008">
        <v>375.79</v>
      </c>
      <c r="EX1008">
        <v>376.63</v>
      </c>
      <c r="EY1008">
        <v>377.48</v>
      </c>
      <c r="EZ1008">
        <v>378.32</v>
      </c>
      <c r="FA1008">
        <v>379.16</v>
      </c>
      <c r="FB1008">
        <v>380.01</v>
      </c>
      <c r="FC1008">
        <v>380.85</v>
      </c>
      <c r="FD1008">
        <v>381.69</v>
      </c>
      <c r="FE1008">
        <v>382.54</v>
      </c>
      <c r="FF1008">
        <v>383.38</v>
      </c>
      <c r="FG1008">
        <v>384.22</v>
      </c>
      <c r="FH1008">
        <v>382.12</v>
      </c>
      <c r="FI1008">
        <v>382.12</v>
      </c>
      <c r="FJ1008">
        <v>382.12</v>
      </c>
      <c r="FK1008">
        <v>384.79</v>
      </c>
      <c r="FL1008">
        <v>387.6</v>
      </c>
      <c r="FM1008">
        <v>390.42</v>
      </c>
      <c r="FN1008">
        <v>393.23</v>
      </c>
      <c r="FO1008">
        <v>365.42</v>
      </c>
      <c r="FP1008">
        <v>365.42</v>
      </c>
      <c r="FQ1008">
        <v>365.42</v>
      </c>
      <c r="FR1008">
        <v>365.42</v>
      </c>
      <c r="FS1008">
        <v>365.42</v>
      </c>
      <c r="FT1008">
        <v>365.42</v>
      </c>
      <c r="FU1008">
        <v>365.42</v>
      </c>
      <c r="FV1008">
        <v>365.42</v>
      </c>
      <c r="FW1008">
        <v>365.42</v>
      </c>
      <c r="FX1008">
        <v>365.42</v>
      </c>
      <c r="FY1008">
        <v>369.06</v>
      </c>
      <c r="FZ1008">
        <v>371.2</v>
      </c>
      <c r="GA1008">
        <v>373.34</v>
      </c>
      <c r="GB1008">
        <v>375.48</v>
      </c>
      <c r="GC1008">
        <v>375.83</v>
      </c>
      <c r="GD1008">
        <v>376.19</v>
      </c>
      <c r="GE1008">
        <v>376.54</v>
      </c>
      <c r="GF1008">
        <v>376.9</v>
      </c>
      <c r="GG1008">
        <v>377</v>
      </c>
      <c r="GH1008">
        <v>377</v>
      </c>
      <c r="GI1008">
        <v>377</v>
      </c>
      <c r="GJ1008">
        <v>377</v>
      </c>
      <c r="GK1008">
        <v>377</v>
      </c>
      <c r="GL1008">
        <v>377</v>
      </c>
      <c r="GM1008">
        <v>369.69</v>
      </c>
      <c r="GN1008">
        <v>366.38</v>
      </c>
      <c r="GO1008">
        <v>368</v>
      </c>
      <c r="GP1008">
        <v>369.63</v>
      </c>
      <c r="GQ1008">
        <v>371.26</v>
      </c>
      <c r="GR1008">
        <v>373.73</v>
      </c>
      <c r="GS1008">
        <v>370.36</v>
      </c>
      <c r="GT1008">
        <v>368.98</v>
      </c>
      <c r="GU1008">
        <v>368.98</v>
      </c>
      <c r="GV1008">
        <v>368.98</v>
      </c>
      <c r="GW1008">
        <v>369.46</v>
      </c>
      <c r="GX1008">
        <v>370.1</v>
      </c>
      <c r="GY1008">
        <v>370.63</v>
      </c>
      <c r="GZ1008">
        <v>371.16</v>
      </c>
      <c r="HA1008">
        <v>371.69</v>
      </c>
      <c r="HB1008">
        <v>374.13</v>
      </c>
      <c r="HC1008">
        <v>376.91</v>
      </c>
      <c r="HD1008">
        <v>379.69</v>
      </c>
      <c r="HE1008">
        <v>382.46</v>
      </c>
      <c r="HF1008">
        <v>385.24</v>
      </c>
      <c r="HG1008">
        <v>388.02</v>
      </c>
      <c r="HH1008">
        <v>390.8</v>
      </c>
      <c r="HI1008">
        <v>393.58</v>
      </c>
      <c r="HJ1008">
        <v>397.52</v>
      </c>
      <c r="HK1008">
        <v>401.47</v>
      </c>
      <c r="HL1008">
        <v>405.41</v>
      </c>
      <c r="HM1008">
        <v>409.36</v>
      </c>
      <c r="HN1008">
        <v>413.3</v>
      </c>
      <c r="HO1008">
        <v>417.25</v>
      </c>
      <c r="HP1008">
        <v>421.19</v>
      </c>
      <c r="HQ1008">
        <v>426.65</v>
      </c>
      <c r="HR1008">
        <v>432.83</v>
      </c>
      <c r="HS1008">
        <v>439</v>
      </c>
      <c r="HT1008">
        <v>445.46</v>
      </c>
      <c r="HU1008">
        <v>452.58</v>
      </c>
      <c r="HV1008">
        <v>459.71</v>
      </c>
      <c r="HW1008">
        <v>466.84</v>
      </c>
    </row>
    <row r="1009" spans="1:231" x14ac:dyDescent="0.25">
      <c r="A1009">
        <v>642.69000000000005</v>
      </c>
      <c r="B1009">
        <v>577.49</v>
      </c>
      <c r="C1009">
        <v>577.49</v>
      </c>
      <c r="D1009">
        <v>578.6</v>
      </c>
      <c r="E1009">
        <v>579.71</v>
      </c>
      <c r="F1009">
        <v>580.80999999999995</v>
      </c>
      <c r="G1009">
        <v>581.91999999999996</v>
      </c>
      <c r="H1009">
        <v>583.03</v>
      </c>
      <c r="I1009">
        <v>584.14</v>
      </c>
      <c r="J1009">
        <v>510.74</v>
      </c>
      <c r="K1009">
        <v>510.74</v>
      </c>
      <c r="L1009">
        <v>510.74</v>
      </c>
      <c r="M1009">
        <v>510.74</v>
      </c>
      <c r="N1009">
        <v>350.76</v>
      </c>
      <c r="O1009">
        <v>350.76</v>
      </c>
      <c r="P1009">
        <v>350.76</v>
      </c>
      <c r="Q1009">
        <v>351.79</v>
      </c>
      <c r="R1009">
        <v>284.56</v>
      </c>
      <c r="S1009">
        <v>284.56</v>
      </c>
      <c r="T1009">
        <v>244.66</v>
      </c>
      <c r="U1009">
        <v>244.66</v>
      </c>
      <c r="V1009">
        <v>244.66</v>
      </c>
      <c r="W1009">
        <v>244.66</v>
      </c>
      <c r="X1009">
        <v>216.51</v>
      </c>
      <c r="Y1009">
        <v>216.51</v>
      </c>
      <c r="Z1009">
        <v>216.51</v>
      </c>
      <c r="AA1009">
        <v>216.51</v>
      </c>
      <c r="AB1009">
        <v>216.51</v>
      </c>
      <c r="AC1009">
        <v>216.51</v>
      </c>
      <c r="AD1009">
        <v>216.51</v>
      </c>
      <c r="AE1009">
        <v>155.30000000000001</v>
      </c>
      <c r="AF1009">
        <v>138.82</v>
      </c>
      <c r="AG1009">
        <v>138.82</v>
      </c>
      <c r="AH1009">
        <v>138.82</v>
      </c>
      <c r="AI1009">
        <v>138.82</v>
      </c>
      <c r="AJ1009">
        <v>138.82</v>
      </c>
      <c r="AK1009">
        <v>138.82</v>
      </c>
      <c r="AL1009">
        <v>102.73</v>
      </c>
      <c r="AM1009">
        <v>102.73</v>
      </c>
      <c r="AN1009">
        <v>102.73</v>
      </c>
      <c r="AO1009">
        <v>102.73</v>
      </c>
      <c r="AP1009">
        <v>102.73</v>
      </c>
      <c r="AQ1009">
        <v>102.73</v>
      </c>
      <c r="AR1009">
        <v>102.73</v>
      </c>
      <c r="AS1009">
        <v>102.73</v>
      </c>
      <c r="AT1009">
        <v>99.15</v>
      </c>
      <c r="AU1009">
        <v>101.4</v>
      </c>
      <c r="AV1009">
        <v>103.65</v>
      </c>
      <c r="AW1009">
        <v>105.9</v>
      </c>
      <c r="AX1009">
        <v>108.15</v>
      </c>
      <c r="AY1009">
        <v>110.4</v>
      </c>
      <c r="AZ1009">
        <v>112.65</v>
      </c>
      <c r="BA1009">
        <v>75.540000000000006</v>
      </c>
      <c r="BB1009">
        <v>75.540000000000006</v>
      </c>
      <c r="BC1009">
        <v>75.540000000000006</v>
      </c>
      <c r="BD1009">
        <v>75.540000000000006</v>
      </c>
      <c r="BE1009">
        <v>75.540000000000006</v>
      </c>
      <c r="BF1009">
        <v>75.540000000000006</v>
      </c>
      <c r="BG1009">
        <v>75.540000000000006</v>
      </c>
      <c r="BH1009">
        <v>75.540000000000006</v>
      </c>
      <c r="BI1009">
        <v>77.73</v>
      </c>
      <c r="BJ1009">
        <v>81.27</v>
      </c>
      <c r="BK1009">
        <v>84.02</v>
      </c>
      <c r="BL1009">
        <v>86.77</v>
      </c>
      <c r="BM1009">
        <v>89.52</v>
      </c>
      <c r="BN1009">
        <v>90.79</v>
      </c>
      <c r="BO1009">
        <v>92.06</v>
      </c>
      <c r="BP1009">
        <v>93.32</v>
      </c>
      <c r="BQ1009">
        <v>94.59</v>
      </c>
      <c r="BR1009">
        <v>95.86</v>
      </c>
      <c r="BS1009">
        <v>97.13</v>
      </c>
      <c r="BT1009">
        <v>98.4</v>
      </c>
      <c r="BU1009">
        <v>99.66</v>
      </c>
      <c r="BV1009">
        <v>100.93</v>
      </c>
      <c r="BW1009">
        <v>102.2</v>
      </c>
      <c r="BX1009">
        <v>89.31</v>
      </c>
      <c r="BY1009">
        <v>79.97</v>
      </c>
      <c r="BZ1009">
        <v>79.7</v>
      </c>
      <c r="CA1009">
        <v>79.7</v>
      </c>
      <c r="CB1009">
        <v>79.7</v>
      </c>
      <c r="CC1009">
        <v>79.7</v>
      </c>
      <c r="CD1009">
        <v>79.7</v>
      </c>
      <c r="CE1009">
        <v>70.75</v>
      </c>
      <c r="CF1009">
        <v>71.13</v>
      </c>
      <c r="CG1009">
        <v>71.5</v>
      </c>
      <c r="CH1009">
        <v>71.87</v>
      </c>
      <c r="CI1009">
        <v>72.25</v>
      </c>
      <c r="CJ1009">
        <v>72.760000000000005</v>
      </c>
      <c r="CK1009">
        <v>73.28</v>
      </c>
      <c r="CL1009">
        <v>73.8</v>
      </c>
      <c r="CM1009">
        <v>76.31</v>
      </c>
      <c r="CN1009">
        <v>80.400000000000006</v>
      </c>
      <c r="CO1009">
        <v>84.49</v>
      </c>
      <c r="CP1009">
        <v>88.57</v>
      </c>
      <c r="CQ1009">
        <v>92.66</v>
      </c>
      <c r="CR1009">
        <v>96.75</v>
      </c>
      <c r="CS1009">
        <v>100.83</v>
      </c>
      <c r="CT1009">
        <v>109.01</v>
      </c>
      <c r="CU1009">
        <v>117.18</v>
      </c>
      <c r="CV1009">
        <v>125.35</v>
      </c>
      <c r="CW1009">
        <v>133.52000000000001</v>
      </c>
      <c r="CX1009">
        <v>141.69</v>
      </c>
      <c r="CY1009">
        <v>149.86000000000001</v>
      </c>
      <c r="CZ1009">
        <v>158.04</v>
      </c>
      <c r="DA1009">
        <v>165.51</v>
      </c>
      <c r="DB1009">
        <v>172.08</v>
      </c>
      <c r="DC1009">
        <v>179.18</v>
      </c>
      <c r="DD1009">
        <v>186.27</v>
      </c>
      <c r="DE1009">
        <v>193.37</v>
      </c>
      <c r="DF1009">
        <v>200.46</v>
      </c>
      <c r="DG1009">
        <v>207.56</v>
      </c>
      <c r="DH1009">
        <v>214.65</v>
      </c>
      <c r="DI1009">
        <v>222.08</v>
      </c>
      <c r="DJ1009">
        <v>229.51</v>
      </c>
      <c r="DK1009">
        <v>236.94</v>
      </c>
      <c r="DL1009">
        <v>244.37</v>
      </c>
      <c r="DM1009">
        <v>251.8</v>
      </c>
      <c r="DN1009">
        <v>259.23</v>
      </c>
      <c r="DO1009">
        <v>266.64999999999998</v>
      </c>
      <c r="DP1009">
        <v>273.79000000000002</v>
      </c>
      <c r="DQ1009">
        <v>277.36</v>
      </c>
      <c r="DR1009">
        <v>280.93</v>
      </c>
      <c r="DS1009">
        <v>284.5</v>
      </c>
      <c r="DT1009">
        <v>288.06</v>
      </c>
      <c r="DU1009">
        <v>291.63</v>
      </c>
      <c r="DV1009">
        <v>295.2</v>
      </c>
      <c r="DW1009">
        <v>298.77</v>
      </c>
      <c r="DX1009">
        <v>302.33999999999997</v>
      </c>
      <c r="DY1009">
        <v>305.91000000000003</v>
      </c>
      <c r="DZ1009">
        <v>309.48</v>
      </c>
      <c r="EA1009">
        <v>313.04000000000002</v>
      </c>
      <c r="EB1009">
        <v>316.61</v>
      </c>
      <c r="EC1009">
        <v>320.45</v>
      </c>
      <c r="ED1009">
        <v>324.29000000000002</v>
      </c>
      <c r="EE1009">
        <v>328.13</v>
      </c>
      <c r="EF1009">
        <v>333.68</v>
      </c>
      <c r="EG1009">
        <v>338.51</v>
      </c>
      <c r="EH1009">
        <v>341.24</v>
      </c>
      <c r="EI1009">
        <v>343.97</v>
      </c>
      <c r="EJ1009">
        <v>346.69</v>
      </c>
      <c r="EK1009">
        <v>349.42</v>
      </c>
      <c r="EL1009">
        <v>352.14</v>
      </c>
      <c r="EM1009">
        <v>354.87</v>
      </c>
      <c r="EN1009">
        <v>357.59</v>
      </c>
      <c r="EO1009">
        <v>360.32</v>
      </c>
      <c r="EP1009">
        <v>363.05</v>
      </c>
      <c r="EQ1009">
        <v>365.77</v>
      </c>
      <c r="ER1009">
        <v>368.5</v>
      </c>
      <c r="ES1009">
        <v>371.22</v>
      </c>
      <c r="ET1009">
        <v>373.95</v>
      </c>
      <c r="EU1009">
        <v>374.11</v>
      </c>
      <c r="EV1009">
        <v>374.95</v>
      </c>
      <c r="EW1009">
        <v>375.79</v>
      </c>
      <c r="EX1009">
        <v>376.63</v>
      </c>
      <c r="EY1009">
        <v>377.48</v>
      </c>
      <c r="EZ1009">
        <v>378.32</v>
      </c>
      <c r="FA1009">
        <v>379.16</v>
      </c>
      <c r="FB1009">
        <v>380.01</v>
      </c>
      <c r="FC1009">
        <v>380.85</v>
      </c>
      <c r="FD1009">
        <v>381.69</v>
      </c>
      <c r="FE1009">
        <v>382.54</v>
      </c>
      <c r="FF1009">
        <v>383.38</v>
      </c>
      <c r="FG1009">
        <v>384.22</v>
      </c>
      <c r="FH1009">
        <v>384.01</v>
      </c>
      <c r="FI1009">
        <v>384.01</v>
      </c>
      <c r="FJ1009">
        <v>384.01</v>
      </c>
      <c r="FK1009">
        <v>386.68</v>
      </c>
      <c r="FL1009">
        <v>389.5</v>
      </c>
      <c r="FM1009">
        <v>392.31</v>
      </c>
      <c r="FN1009">
        <v>395.12</v>
      </c>
      <c r="FO1009">
        <v>366.56</v>
      </c>
      <c r="FP1009">
        <v>366.56</v>
      </c>
      <c r="FQ1009">
        <v>366.56</v>
      </c>
      <c r="FR1009">
        <v>366.56</v>
      </c>
      <c r="FS1009">
        <v>366.56</v>
      </c>
      <c r="FT1009">
        <v>366.56</v>
      </c>
      <c r="FU1009">
        <v>366.56</v>
      </c>
      <c r="FV1009">
        <v>366.56</v>
      </c>
      <c r="FW1009">
        <v>366.56</v>
      </c>
      <c r="FX1009">
        <v>366.56</v>
      </c>
      <c r="FY1009">
        <v>370.2</v>
      </c>
      <c r="FZ1009">
        <v>372.34</v>
      </c>
      <c r="GA1009">
        <v>374.48</v>
      </c>
      <c r="GB1009">
        <v>376.61</v>
      </c>
      <c r="GC1009">
        <v>378.75</v>
      </c>
      <c r="GD1009">
        <v>379.11</v>
      </c>
      <c r="GE1009">
        <v>379.46</v>
      </c>
      <c r="GF1009">
        <v>379.82</v>
      </c>
      <c r="GG1009">
        <v>380.17</v>
      </c>
      <c r="GH1009">
        <v>380.28</v>
      </c>
      <c r="GI1009">
        <v>380.28</v>
      </c>
      <c r="GJ1009">
        <v>380.28</v>
      </c>
      <c r="GK1009">
        <v>380.28</v>
      </c>
      <c r="GL1009">
        <v>380.28</v>
      </c>
      <c r="GM1009">
        <v>371.36</v>
      </c>
      <c r="GN1009">
        <v>367.22</v>
      </c>
      <c r="GO1009">
        <v>368.85</v>
      </c>
      <c r="GP1009">
        <v>370.47</v>
      </c>
      <c r="GQ1009">
        <v>372.1</v>
      </c>
      <c r="GR1009">
        <v>373.73</v>
      </c>
      <c r="GS1009">
        <v>371.46</v>
      </c>
      <c r="GT1009">
        <v>369.63</v>
      </c>
      <c r="GU1009">
        <v>369.63</v>
      </c>
      <c r="GV1009">
        <v>369.63</v>
      </c>
      <c r="GW1009">
        <v>369.63</v>
      </c>
      <c r="GX1009">
        <v>370.1</v>
      </c>
      <c r="GY1009">
        <v>370.63</v>
      </c>
      <c r="GZ1009">
        <v>371.16</v>
      </c>
      <c r="HA1009">
        <v>371.69</v>
      </c>
      <c r="HB1009">
        <v>374.13</v>
      </c>
      <c r="HC1009">
        <v>376.91</v>
      </c>
      <c r="HD1009">
        <v>379.69</v>
      </c>
      <c r="HE1009">
        <v>382.46</v>
      </c>
      <c r="HF1009">
        <v>385.24</v>
      </c>
      <c r="HG1009">
        <v>388.02</v>
      </c>
      <c r="HH1009">
        <v>390.8</v>
      </c>
      <c r="HI1009">
        <v>393.58</v>
      </c>
      <c r="HJ1009">
        <v>397.52</v>
      </c>
      <c r="HK1009">
        <v>401.47</v>
      </c>
      <c r="HL1009">
        <v>405.41</v>
      </c>
      <c r="HM1009">
        <v>409.36</v>
      </c>
      <c r="HN1009">
        <v>413.3</v>
      </c>
      <c r="HO1009">
        <v>417.25</v>
      </c>
      <c r="HP1009">
        <v>421.19</v>
      </c>
      <c r="HQ1009">
        <v>426.65</v>
      </c>
      <c r="HR1009">
        <v>432.83</v>
      </c>
      <c r="HS1009">
        <v>439</v>
      </c>
      <c r="HT1009">
        <v>445.46</v>
      </c>
      <c r="HU1009">
        <v>452.58</v>
      </c>
      <c r="HV1009">
        <v>459.71</v>
      </c>
      <c r="HW1009">
        <v>466.84</v>
      </c>
    </row>
    <row r="1010" spans="1:231" x14ac:dyDescent="0.25">
      <c r="A1010">
        <v>650.69000000000005</v>
      </c>
      <c r="B1010">
        <v>584.66</v>
      </c>
      <c r="C1010">
        <v>584.66</v>
      </c>
      <c r="D1010">
        <v>585.77</v>
      </c>
      <c r="E1010">
        <v>586.88</v>
      </c>
      <c r="F1010">
        <v>587.99</v>
      </c>
      <c r="G1010">
        <v>589.1</v>
      </c>
      <c r="H1010">
        <v>590.20000000000005</v>
      </c>
      <c r="I1010">
        <v>591.30999999999995</v>
      </c>
      <c r="J1010">
        <v>516.91</v>
      </c>
      <c r="K1010">
        <v>516.91</v>
      </c>
      <c r="L1010">
        <v>516.91</v>
      </c>
      <c r="M1010">
        <v>516.91</v>
      </c>
      <c r="N1010">
        <v>354.57</v>
      </c>
      <c r="O1010">
        <v>354.57</v>
      </c>
      <c r="P1010">
        <v>354.57</v>
      </c>
      <c r="Q1010">
        <v>355.6</v>
      </c>
      <c r="R1010">
        <v>287.24</v>
      </c>
      <c r="S1010">
        <v>287.24</v>
      </c>
      <c r="T1010">
        <v>246.63</v>
      </c>
      <c r="U1010">
        <v>246.63</v>
      </c>
      <c r="V1010">
        <v>246.63</v>
      </c>
      <c r="W1010">
        <v>246.63</v>
      </c>
      <c r="X1010">
        <v>217.92</v>
      </c>
      <c r="Y1010">
        <v>217.92</v>
      </c>
      <c r="Z1010">
        <v>217.92</v>
      </c>
      <c r="AA1010">
        <v>217.92</v>
      </c>
      <c r="AB1010">
        <v>217.92</v>
      </c>
      <c r="AC1010">
        <v>217.92</v>
      </c>
      <c r="AD1010">
        <v>217.92</v>
      </c>
      <c r="AE1010">
        <v>155.35</v>
      </c>
      <c r="AF1010">
        <v>139.22999999999999</v>
      </c>
      <c r="AG1010">
        <v>139.22999999999999</v>
      </c>
      <c r="AH1010">
        <v>139.22999999999999</v>
      </c>
      <c r="AI1010">
        <v>139.22999999999999</v>
      </c>
      <c r="AJ1010">
        <v>139.22999999999999</v>
      </c>
      <c r="AK1010">
        <v>139.22999999999999</v>
      </c>
      <c r="AL1010">
        <v>104.21</v>
      </c>
      <c r="AM1010">
        <v>104.21</v>
      </c>
      <c r="AN1010">
        <v>104.21</v>
      </c>
      <c r="AO1010">
        <v>104.21</v>
      </c>
      <c r="AP1010">
        <v>104.21</v>
      </c>
      <c r="AQ1010">
        <v>104.21</v>
      </c>
      <c r="AR1010">
        <v>104.21</v>
      </c>
      <c r="AS1010">
        <v>104.21</v>
      </c>
      <c r="AT1010">
        <v>101.74</v>
      </c>
      <c r="AU1010">
        <v>103.99</v>
      </c>
      <c r="AV1010">
        <v>106.24</v>
      </c>
      <c r="AW1010">
        <v>108.49</v>
      </c>
      <c r="AX1010">
        <v>110.74</v>
      </c>
      <c r="AY1010">
        <v>112.99</v>
      </c>
      <c r="AZ1010">
        <v>115.23</v>
      </c>
      <c r="BA1010">
        <v>76.83</v>
      </c>
      <c r="BB1010">
        <v>76.83</v>
      </c>
      <c r="BC1010">
        <v>76.83</v>
      </c>
      <c r="BD1010">
        <v>76.83</v>
      </c>
      <c r="BE1010">
        <v>76.83</v>
      </c>
      <c r="BF1010">
        <v>76.83</v>
      </c>
      <c r="BG1010">
        <v>76.83</v>
      </c>
      <c r="BH1010">
        <v>76.83</v>
      </c>
      <c r="BI1010">
        <v>79.02</v>
      </c>
      <c r="BJ1010">
        <v>82.56</v>
      </c>
      <c r="BK1010">
        <v>85.31</v>
      </c>
      <c r="BL1010">
        <v>88.06</v>
      </c>
      <c r="BM1010">
        <v>90.81</v>
      </c>
      <c r="BN1010">
        <v>93.56</v>
      </c>
      <c r="BO1010">
        <v>94.83</v>
      </c>
      <c r="BP1010">
        <v>96.09</v>
      </c>
      <c r="BQ1010">
        <v>97.36</v>
      </c>
      <c r="BR1010">
        <v>98.63</v>
      </c>
      <c r="BS1010">
        <v>99.9</v>
      </c>
      <c r="BT1010">
        <v>101.17</v>
      </c>
      <c r="BU1010">
        <v>102.44</v>
      </c>
      <c r="BV1010">
        <v>103.7</v>
      </c>
      <c r="BW1010">
        <v>104.97</v>
      </c>
      <c r="BX1010">
        <v>91.98</v>
      </c>
      <c r="BY1010">
        <v>80.77</v>
      </c>
      <c r="BZ1010">
        <v>81.63</v>
      </c>
      <c r="CA1010">
        <v>81.63</v>
      </c>
      <c r="CB1010">
        <v>81.63</v>
      </c>
      <c r="CC1010">
        <v>81.63</v>
      </c>
      <c r="CD1010">
        <v>81.63</v>
      </c>
      <c r="CE1010">
        <v>70.900000000000006</v>
      </c>
      <c r="CF1010">
        <v>71.27</v>
      </c>
      <c r="CG1010">
        <v>71.650000000000006</v>
      </c>
      <c r="CH1010">
        <v>72.02</v>
      </c>
      <c r="CI1010">
        <v>72.39</v>
      </c>
      <c r="CJ1010">
        <v>72.760000000000005</v>
      </c>
      <c r="CK1010">
        <v>73.28</v>
      </c>
      <c r="CL1010">
        <v>73.8</v>
      </c>
      <c r="CM1010">
        <v>76.31</v>
      </c>
      <c r="CN1010">
        <v>80.400000000000006</v>
      </c>
      <c r="CO1010">
        <v>84.49</v>
      </c>
      <c r="CP1010">
        <v>88.57</v>
      </c>
      <c r="CQ1010">
        <v>92.66</v>
      </c>
      <c r="CR1010">
        <v>96.75</v>
      </c>
      <c r="CS1010">
        <v>100.83</v>
      </c>
      <c r="CT1010">
        <v>109.01</v>
      </c>
      <c r="CU1010">
        <v>117.18</v>
      </c>
      <c r="CV1010">
        <v>125.35</v>
      </c>
      <c r="CW1010">
        <v>133.52000000000001</v>
      </c>
      <c r="CX1010">
        <v>141.69</v>
      </c>
      <c r="CY1010">
        <v>149.86000000000001</v>
      </c>
      <c r="CZ1010">
        <v>158.04</v>
      </c>
      <c r="DA1010">
        <v>165.51</v>
      </c>
      <c r="DB1010">
        <v>172.08</v>
      </c>
      <c r="DC1010">
        <v>179.18</v>
      </c>
      <c r="DD1010">
        <v>186.27</v>
      </c>
      <c r="DE1010">
        <v>193.37</v>
      </c>
      <c r="DF1010">
        <v>200.46</v>
      </c>
      <c r="DG1010">
        <v>207.56</v>
      </c>
      <c r="DH1010">
        <v>214.65</v>
      </c>
      <c r="DI1010">
        <v>222.08</v>
      </c>
      <c r="DJ1010">
        <v>229.51</v>
      </c>
      <c r="DK1010">
        <v>236.94</v>
      </c>
      <c r="DL1010">
        <v>244.37</v>
      </c>
      <c r="DM1010">
        <v>251.8</v>
      </c>
      <c r="DN1010">
        <v>259.23</v>
      </c>
      <c r="DO1010">
        <v>266.64999999999998</v>
      </c>
      <c r="DP1010">
        <v>273.79000000000002</v>
      </c>
      <c r="DQ1010">
        <v>277.36</v>
      </c>
      <c r="DR1010">
        <v>280.93</v>
      </c>
      <c r="DS1010">
        <v>284.5</v>
      </c>
      <c r="DT1010">
        <v>288.06</v>
      </c>
      <c r="DU1010">
        <v>291.63</v>
      </c>
      <c r="DV1010">
        <v>295.2</v>
      </c>
      <c r="DW1010">
        <v>298.77</v>
      </c>
      <c r="DX1010">
        <v>302.33999999999997</v>
      </c>
      <c r="DY1010">
        <v>305.91000000000003</v>
      </c>
      <c r="DZ1010">
        <v>309.48</v>
      </c>
      <c r="EA1010">
        <v>313.04000000000002</v>
      </c>
      <c r="EB1010">
        <v>316.61</v>
      </c>
      <c r="EC1010">
        <v>320.45</v>
      </c>
      <c r="ED1010">
        <v>324.29000000000002</v>
      </c>
      <c r="EE1010">
        <v>328.13</v>
      </c>
      <c r="EF1010">
        <v>333.68</v>
      </c>
      <c r="EG1010">
        <v>338.51</v>
      </c>
      <c r="EH1010">
        <v>341.24</v>
      </c>
      <c r="EI1010">
        <v>343.97</v>
      </c>
      <c r="EJ1010">
        <v>346.69</v>
      </c>
      <c r="EK1010">
        <v>349.42</v>
      </c>
      <c r="EL1010">
        <v>352.14</v>
      </c>
      <c r="EM1010">
        <v>354.87</v>
      </c>
      <c r="EN1010">
        <v>357.59</v>
      </c>
      <c r="EO1010">
        <v>360.32</v>
      </c>
      <c r="EP1010">
        <v>363.05</v>
      </c>
      <c r="EQ1010">
        <v>365.77</v>
      </c>
      <c r="ER1010">
        <v>368.5</v>
      </c>
      <c r="ES1010">
        <v>371.22</v>
      </c>
      <c r="ET1010">
        <v>373.95</v>
      </c>
      <c r="EU1010">
        <v>374.11</v>
      </c>
      <c r="EV1010">
        <v>374.95</v>
      </c>
      <c r="EW1010">
        <v>375.79</v>
      </c>
      <c r="EX1010">
        <v>376.63</v>
      </c>
      <c r="EY1010">
        <v>377.48</v>
      </c>
      <c r="EZ1010">
        <v>378.32</v>
      </c>
      <c r="FA1010">
        <v>379.16</v>
      </c>
      <c r="FB1010">
        <v>380.01</v>
      </c>
      <c r="FC1010">
        <v>380.85</v>
      </c>
      <c r="FD1010">
        <v>381.69</v>
      </c>
      <c r="FE1010">
        <v>382.54</v>
      </c>
      <c r="FF1010">
        <v>383.38</v>
      </c>
      <c r="FG1010">
        <v>384.22</v>
      </c>
      <c r="FH1010">
        <v>385.91</v>
      </c>
      <c r="FI1010">
        <v>385.91</v>
      </c>
      <c r="FJ1010">
        <v>385.91</v>
      </c>
      <c r="FK1010">
        <v>388.58</v>
      </c>
      <c r="FL1010">
        <v>391.39</v>
      </c>
      <c r="FM1010">
        <v>394.2</v>
      </c>
      <c r="FN1010">
        <v>397.01</v>
      </c>
      <c r="FO1010">
        <v>367.7</v>
      </c>
      <c r="FP1010">
        <v>367.7</v>
      </c>
      <c r="FQ1010">
        <v>367.7</v>
      </c>
      <c r="FR1010">
        <v>367.7</v>
      </c>
      <c r="FS1010">
        <v>367.7</v>
      </c>
      <c r="FT1010">
        <v>367.7</v>
      </c>
      <c r="FU1010">
        <v>367.7</v>
      </c>
      <c r="FV1010">
        <v>367.7</v>
      </c>
      <c r="FW1010">
        <v>367.7</v>
      </c>
      <c r="FX1010">
        <v>367.7</v>
      </c>
      <c r="FY1010">
        <v>371.34</v>
      </c>
      <c r="FZ1010">
        <v>373.48</v>
      </c>
      <c r="GA1010">
        <v>375.61</v>
      </c>
      <c r="GB1010">
        <v>377.75</v>
      </c>
      <c r="GC1010">
        <v>379.89</v>
      </c>
      <c r="GD1010">
        <v>382.03</v>
      </c>
      <c r="GE1010">
        <v>382.38</v>
      </c>
      <c r="GF1010">
        <v>382.74</v>
      </c>
      <c r="GG1010">
        <v>383.09</v>
      </c>
      <c r="GH1010">
        <v>383.45</v>
      </c>
      <c r="GI1010">
        <v>383.55</v>
      </c>
      <c r="GJ1010">
        <v>383.55</v>
      </c>
      <c r="GK1010">
        <v>383.55</v>
      </c>
      <c r="GL1010">
        <v>383.55</v>
      </c>
      <c r="GM1010">
        <v>373.03</v>
      </c>
      <c r="GN1010">
        <v>368.06</v>
      </c>
      <c r="GO1010">
        <v>369.69</v>
      </c>
      <c r="GP1010">
        <v>371.32</v>
      </c>
      <c r="GQ1010">
        <v>372.94</v>
      </c>
      <c r="GR1010">
        <v>374.57</v>
      </c>
      <c r="GS1010">
        <v>372.56</v>
      </c>
      <c r="GT1010">
        <v>370.27</v>
      </c>
      <c r="GU1010">
        <v>370.27</v>
      </c>
      <c r="GV1010">
        <v>370.27</v>
      </c>
      <c r="GW1010">
        <v>370.27</v>
      </c>
      <c r="GX1010">
        <v>370.27</v>
      </c>
      <c r="GY1010">
        <v>370.63</v>
      </c>
      <c r="GZ1010">
        <v>371.16</v>
      </c>
      <c r="HA1010">
        <v>371.69</v>
      </c>
      <c r="HB1010">
        <v>374.13</v>
      </c>
      <c r="HC1010">
        <v>376.91</v>
      </c>
      <c r="HD1010">
        <v>379.69</v>
      </c>
      <c r="HE1010">
        <v>382.46</v>
      </c>
      <c r="HF1010">
        <v>385.24</v>
      </c>
      <c r="HG1010">
        <v>388.02</v>
      </c>
      <c r="HH1010">
        <v>390.8</v>
      </c>
      <c r="HI1010">
        <v>393.58</v>
      </c>
      <c r="HJ1010">
        <v>397.52</v>
      </c>
      <c r="HK1010">
        <v>401.47</v>
      </c>
      <c r="HL1010">
        <v>405.41</v>
      </c>
      <c r="HM1010">
        <v>409.36</v>
      </c>
      <c r="HN1010">
        <v>413.3</v>
      </c>
      <c r="HO1010">
        <v>417.25</v>
      </c>
      <c r="HP1010">
        <v>421.19</v>
      </c>
      <c r="HQ1010">
        <v>426.65</v>
      </c>
      <c r="HR1010">
        <v>432.83</v>
      </c>
      <c r="HS1010">
        <v>439</v>
      </c>
      <c r="HT1010">
        <v>445.46</v>
      </c>
      <c r="HU1010">
        <v>452.58</v>
      </c>
      <c r="HV1010">
        <v>459.71</v>
      </c>
      <c r="HW1010">
        <v>466.84</v>
      </c>
    </row>
    <row r="1011" spans="1:231" x14ac:dyDescent="0.25">
      <c r="A1011">
        <v>658.68</v>
      </c>
      <c r="B1011">
        <v>591.84</v>
      </c>
      <c r="C1011">
        <v>591.84</v>
      </c>
      <c r="D1011">
        <v>592.95000000000005</v>
      </c>
      <c r="E1011">
        <v>594.04999999999995</v>
      </c>
      <c r="F1011">
        <v>595.16</v>
      </c>
      <c r="G1011">
        <v>596.27</v>
      </c>
      <c r="H1011">
        <v>597.38</v>
      </c>
      <c r="I1011">
        <v>598.49</v>
      </c>
      <c r="J1011">
        <v>523.09</v>
      </c>
      <c r="K1011">
        <v>523.09</v>
      </c>
      <c r="L1011">
        <v>523.09</v>
      </c>
      <c r="M1011">
        <v>523.09</v>
      </c>
      <c r="N1011">
        <v>358.38</v>
      </c>
      <c r="O1011">
        <v>358.38</v>
      </c>
      <c r="P1011">
        <v>358.38</v>
      </c>
      <c r="Q1011">
        <v>359.41</v>
      </c>
      <c r="R1011">
        <v>289.91000000000003</v>
      </c>
      <c r="S1011">
        <v>289.91000000000003</v>
      </c>
      <c r="T1011">
        <v>248.6</v>
      </c>
      <c r="U1011">
        <v>248.6</v>
      </c>
      <c r="V1011">
        <v>248.6</v>
      </c>
      <c r="W1011">
        <v>248.6</v>
      </c>
      <c r="X1011">
        <v>219.34</v>
      </c>
      <c r="Y1011">
        <v>219.34</v>
      </c>
      <c r="Z1011">
        <v>219.34</v>
      </c>
      <c r="AA1011">
        <v>219.34</v>
      </c>
      <c r="AB1011">
        <v>219.34</v>
      </c>
      <c r="AC1011">
        <v>219.34</v>
      </c>
      <c r="AD1011">
        <v>219.34</v>
      </c>
      <c r="AE1011">
        <v>155.41</v>
      </c>
      <c r="AF1011">
        <v>139.65</v>
      </c>
      <c r="AG1011">
        <v>139.65</v>
      </c>
      <c r="AH1011">
        <v>139.65</v>
      </c>
      <c r="AI1011">
        <v>139.65</v>
      </c>
      <c r="AJ1011">
        <v>139.65</v>
      </c>
      <c r="AK1011">
        <v>139.65</v>
      </c>
      <c r="AL1011">
        <v>105.69</v>
      </c>
      <c r="AM1011">
        <v>105.69</v>
      </c>
      <c r="AN1011">
        <v>105.69</v>
      </c>
      <c r="AO1011">
        <v>105.69</v>
      </c>
      <c r="AP1011">
        <v>105.69</v>
      </c>
      <c r="AQ1011">
        <v>105.69</v>
      </c>
      <c r="AR1011">
        <v>105.69</v>
      </c>
      <c r="AS1011">
        <v>105.69</v>
      </c>
      <c r="AT1011">
        <v>104.32</v>
      </c>
      <c r="AU1011">
        <v>106.57</v>
      </c>
      <c r="AV1011">
        <v>108.82</v>
      </c>
      <c r="AW1011">
        <v>111.07</v>
      </c>
      <c r="AX1011">
        <v>113.32</v>
      </c>
      <c r="AY1011">
        <v>115.57</v>
      </c>
      <c r="AZ1011">
        <v>117.82</v>
      </c>
      <c r="BA1011">
        <v>78.12</v>
      </c>
      <c r="BB1011">
        <v>78.12</v>
      </c>
      <c r="BC1011">
        <v>78.12</v>
      </c>
      <c r="BD1011">
        <v>78.12</v>
      </c>
      <c r="BE1011">
        <v>78.12</v>
      </c>
      <c r="BF1011">
        <v>78.12</v>
      </c>
      <c r="BG1011">
        <v>78.12</v>
      </c>
      <c r="BH1011">
        <v>78.12</v>
      </c>
      <c r="BI1011">
        <v>80.31</v>
      </c>
      <c r="BJ1011">
        <v>83.85</v>
      </c>
      <c r="BK1011">
        <v>86.6</v>
      </c>
      <c r="BL1011">
        <v>89.35</v>
      </c>
      <c r="BM1011">
        <v>92.1</v>
      </c>
      <c r="BN1011">
        <v>94.85</v>
      </c>
      <c r="BO1011">
        <v>97.6</v>
      </c>
      <c r="BP1011">
        <v>98.87</v>
      </c>
      <c r="BQ1011">
        <v>100.13</v>
      </c>
      <c r="BR1011">
        <v>101.4</v>
      </c>
      <c r="BS1011">
        <v>102.67</v>
      </c>
      <c r="BT1011">
        <v>103.94</v>
      </c>
      <c r="BU1011">
        <v>105.21</v>
      </c>
      <c r="BV1011">
        <v>106.47</v>
      </c>
      <c r="BW1011">
        <v>107.74</v>
      </c>
      <c r="BX1011">
        <v>94.65</v>
      </c>
      <c r="BY1011">
        <v>81.569999999999993</v>
      </c>
      <c r="BZ1011">
        <v>82.71</v>
      </c>
      <c r="CA1011">
        <v>83.57</v>
      </c>
      <c r="CB1011">
        <v>83.57</v>
      </c>
      <c r="CC1011">
        <v>83.57</v>
      </c>
      <c r="CD1011">
        <v>83.57</v>
      </c>
      <c r="CE1011">
        <v>71.05</v>
      </c>
      <c r="CF1011">
        <v>71.42</v>
      </c>
      <c r="CG1011">
        <v>71.790000000000006</v>
      </c>
      <c r="CH1011">
        <v>72.17</v>
      </c>
      <c r="CI1011">
        <v>72.540000000000006</v>
      </c>
      <c r="CJ1011">
        <v>72.91</v>
      </c>
      <c r="CK1011">
        <v>73.28</v>
      </c>
      <c r="CL1011">
        <v>73.8</v>
      </c>
      <c r="CM1011">
        <v>76.31</v>
      </c>
      <c r="CN1011">
        <v>80.400000000000006</v>
      </c>
      <c r="CO1011">
        <v>84.49</v>
      </c>
      <c r="CP1011">
        <v>88.57</v>
      </c>
      <c r="CQ1011">
        <v>92.66</v>
      </c>
      <c r="CR1011">
        <v>96.75</v>
      </c>
      <c r="CS1011">
        <v>100.83</v>
      </c>
      <c r="CT1011">
        <v>109.01</v>
      </c>
      <c r="CU1011">
        <v>117.18</v>
      </c>
      <c r="CV1011">
        <v>125.35</v>
      </c>
      <c r="CW1011">
        <v>133.52000000000001</v>
      </c>
      <c r="CX1011">
        <v>141.69</v>
      </c>
      <c r="CY1011">
        <v>149.86000000000001</v>
      </c>
      <c r="CZ1011">
        <v>158.04</v>
      </c>
      <c r="DA1011">
        <v>165.51</v>
      </c>
      <c r="DB1011">
        <v>172.08</v>
      </c>
      <c r="DC1011">
        <v>179.18</v>
      </c>
      <c r="DD1011">
        <v>186.27</v>
      </c>
      <c r="DE1011">
        <v>193.37</v>
      </c>
      <c r="DF1011">
        <v>200.46</v>
      </c>
      <c r="DG1011">
        <v>207.56</v>
      </c>
      <c r="DH1011">
        <v>214.65</v>
      </c>
      <c r="DI1011">
        <v>222.08</v>
      </c>
      <c r="DJ1011">
        <v>229.51</v>
      </c>
      <c r="DK1011">
        <v>236.94</v>
      </c>
      <c r="DL1011">
        <v>244.37</v>
      </c>
      <c r="DM1011">
        <v>251.8</v>
      </c>
      <c r="DN1011">
        <v>259.23</v>
      </c>
      <c r="DO1011">
        <v>266.64999999999998</v>
      </c>
      <c r="DP1011">
        <v>273.79000000000002</v>
      </c>
      <c r="DQ1011">
        <v>277.36</v>
      </c>
      <c r="DR1011">
        <v>280.93</v>
      </c>
      <c r="DS1011">
        <v>284.5</v>
      </c>
      <c r="DT1011">
        <v>288.06</v>
      </c>
      <c r="DU1011">
        <v>291.63</v>
      </c>
      <c r="DV1011">
        <v>295.2</v>
      </c>
      <c r="DW1011">
        <v>298.77</v>
      </c>
      <c r="DX1011">
        <v>302.33999999999997</v>
      </c>
      <c r="DY1011">
        <v>305.91000000000003</v>
      </c>
      <c r="DZ1011">
        <v>309.48</v>
      </c>
      <c r="EA1011">
        <v>313.04000000000002</v>
      </c>
      <c r="EB1011">
        <v>316.61</v>
      </c>
      <c r="EC1011">
        <v>320.45</v>
      </c>
      <c r="ED1011">
        <v>324.29000000000002</v>
      </c>
      <c r="EE1011">
        <v>328.13</v>
      </c>
      <c r="EF1011">
        <v>333.68</v>
      </c>
      <c r="EG1011">
        <v>338.51</v>
      </c>
      <c r="EH1011">
        <v>341.24</v>
      </c>
      <c r="EI1011">
        <v>343.97</v>
      </c>
      <c r="EJ1011">
        <v>346.69</v>
      </c>
      <c r="EK1011">
        <v>349.42</v>
      </c>
      <c r="EL1011">
        <v>352.14</v>
      </c>
      <c r="EM1011">
        <v>354.87</v>
      </c>
      <c r="EN1011">
        <v>357.59</v>
      </c>
      <c r="EO1011">
        <v>360.32</v>
      </c>
      <c r="EP1011">
        <v>363.05</v>
      </c>
      <c r="EQ1011">
        <v>365.77</v>
      </c>
      <c r="ER1011">
        <v>368.5</v>
      </c>
      <c r="ES1011">
        <v>371.22</v>
      </c>
      <c r="ET1011">
        <v>373.95</v>
      </c>
      <c r="EU1011">
        <v>374.11</v>
      </c>
      <c r="EV1011">
        <v>374.95</v>
      </c>
      <c r="EW1011">
        <v>375.79</v>
      </c>
      <c r="EX1011">
        <v>376.63</v>
      </c>
      <c r="EY1011">
        <v>377.48</v>
      </c>
      <c r="EZ1011">
        <v>378.32</v>
      </c>
      <c r="FA1011">
        <v>379.16</v>
      </c>
      <c r="FB1011">
        <v>380.01</v>
      </c>
      <c r="FC1011">
        <v>380.85</v>
      </c>
      <c r="FD1011">
        <v>381.69</v>
      </c>
      <c r="FE1011">
        <v>382.54</v>
      </c>
      <c r="FF1011">
        <v>383.38</v>
      </c>
      <c r="FG1011">
        <v>384.22</v>
      </c>
      <c r="FH1011">
        <v>386.12</v>
      </c>
      <c r="FI1011">
        <v>387.8</v>
      </c>
      <c r="FJ1011">
        <v>387.8</v>
      </c>
      <c r="FK1011">
        <v>390.47</v>
      </c>
      <c r="FL1011">
        <v>393.28</v>
      </c>
      <c r="FM1011">
        <v>396.09</v>
      </c>
      <c r="FN1011">
        <v>398.91</v>
      </c>
      <c r="FO1011">
        <v>368.84</v>
      </c>
      <c r="FP1011">
        <v>368.84</v>
      </c>
      <c r="FQ1011">
        <v>368.84</v>
      </c>
      <c r="FR1011">
        <v>368.84</v>
      </c>
      <c r="FS1011">
        <v>368.84</v>
      </c>
      <c r="FT1011">
        <v>368.84</v>
      </c>
      <c r="FU1011">
        <v>368.84</v>
      </c>
      <c r="FV1011">
        <v>368.84</v>
      </c>
      <c r="FW1011">
        <v>368.84</v>
      </c>
      <c r="FX1011">
        <v>368.84</v>
      </c>
      <c r="FY1011">
        <v>372.48</v>
      </c>
      <c r="FZ1011">
        <v>374.61</v>
      </c>
      <c r="GA1011">
        <v>376.75</v>
      </c>
      <c r="GB1011">
        <v>378.89</v>
      </c>
      <c r="GC1011">
        <v>381.03</v>
      </c>
      <c r="GD1011">
        <v>383.17</v>
      </c>
      <c r="GE1011">
        <v>385.31</v>
      </c>
      <c r="GF1011">
        <v>385.66</v>
      </c>
      <c r="GG1011">
        <v>386.02</v>
      </c>
      <c r="GH1011">
        <v>386.37</v>
      </c>
      <c r="GI1011">
        <v>386.73</v>
      </c>
      <c r="GJ1011">
        <v>386.83</v>
      </c>
      <c r="GK1011">
        <v>386.83</v>
      </c>
      <c r="GL1011">
        <v>386.83</v>
      </c>
      <c r="GM1011">
        <v>374.7</v>
      </c>
      <c r="GN1011">
        <v>368.91</v>
      </c>
      <c r="GO1011">
        <v>370.53</v>
      </c>
      <c r="GP1011">
        <v>372.16</v>
      </c>
      <c r="GQ1011">
        <v>373.79</v>
      </c>
      <c r="GR1011">
        <v>375.41</v>
      </c>
      <c r="GS1011">
        <v>373.66</v>
      </c>
      <c r="GT1011">
        <v>370.92</v>
      </c>
      <c r="GU1011">
        <v>370.92</v>
      </c>
      <c r="GV1011">
        <v>370.92</v>
      </c>
      <c r="GW1011">
        <v>370.92</v>
      </c>
      <c r="GX1011">
        <v>370.92</v>
      </c>
      <c r="GY1011">
        <v>370.8</v>
      </c>
      <c r="GZ1011">
        <v>371.16</v>
      </c>
      <c r="HA1011">
        <v>371.69</v>
      </c>
      <c r="HB1011">
        <v>374.13</v>
      </c>
      <c r="HC1011">
        <v>376.91</v>
      </c>
      <c r="HD1011">
        <v>379.69</v>
      </c>
      <c r="HE1011">
        <v>382.46</v>
      </c>
      <c r="HF1011">
        <v>385.24</v>
      </c>
      <c r="HG1011">
        <v>388.02</v>
      </c>
      <c r="HH1011">
        <v>390.8</v>
      </c>
      <c r="HI1011">
        <v>393.58</v>
      </c>
      <c r="HJ1011">
        <v>397.52</v>
      </c>
      <c r="HK1011">
        <v>401.47</v>
      </c>
      <c r="HL1011">
        <v>405.41</v>
      </c>
      <c r="HM1011">
        <v>409.36</v>
      </c>
      <c r="HN1011">
        <v>413.3</v>
      </c>
      <c r="HO1011">
        <v>417.25</v>
      </c>
      <c r="HP1011">
        <v>421.19</v>
      </c>
      <c r="HQ1011">
        <v>426.65</v>
      </c>
      <c r="HR1011">
        <v>432.83</v>
      </c>
      <c r="HS1011">
        <v>439</v>
      </c>
      <c r="HT1011">
        <v>445.46</v>
      </c>
      <c r="HU1011">
        <v>452.58</v>
      </c>
      <c r="HV1011">
        <v>459.71</v>
      </c>
      <c r="HW1011">
        <v>466.84</v>
      </c>
    </row>
    <row r="1012" spans="1:231" x14ac:dyDescent="0.25">
      <c r="A1012">
        <v>667.19</v>
      </c>
      <c r="B1012">
        <v>599.52</v>
      </c>
      <c r="C1012">
        <v>599.52</v>
      </c>
      <c r="D1012">
        <v>600.63</v>
      </c>
      <c r="E1012">
        <v>601.74</v>
      </c>
      <c r="F1012">
        <v>602.84</v>
      </c>
      <c r="G1012">
        <v>603.95000000000005</v>
      </c>
      <c r="H1012">
        <v>605.05999999999995</v>
      </c>
      <c r="I1012">
        <v>606.16999999999996</v>
      </c>
      <c r="J1012">
        <v>529.77</v>
      </c>
      <c r="K1012">
        <v>529.77</v>
      </c>
      <c r="L1012">
        <v>529.77</v>
      </c>
      <c r="M1012">
        <v>529.77</v>
      </c>
      <c r="N1012">
        <v>362.7</v>
      </c>
      <c r="O1012">
        <v>362.7</v>
      </c>
      <c r="P1012">
        <v>362.7</v>
      </c>
      <c r="Q1012">
        <v>363.73</v>
      </c>
      <c r="R1012">
        <v>293.08999999999997</v>
      </c>
      <c r="S1012">
        <v>293.08999999999997</v>
      </c>
      <c r="T1012">
        <v>251.08</v>
      </c>
      <c r="U1012">
        <v>251.08</v>
      </c>
      <c r="V1012">
        <v>251.08</v>
      </c>
      <c r="W1012">
        <v>251.08</v>
      </c>
      <c r="X1012">
        <v>221.27</v>
      </c>
      <c r="Y1012">
        <v>221.27</v>
      </c>
      <c r="Z1012">
        <v>221.27</v>
      </c>
      <c r="AA1012">
        <v>221.27</v>
      </c>
      <c r="AB1012">
        <v>221.27</v>
      </c>
      <c r="AC1012">
        <v>221.27</v>
      </c>
      <c r="AD1012">
        <v>221.27</v>
      </c>
      <c r="AE1012">
        <v>155.97</v>
      </c>
      <c r="AF1012">
        <v>139.74</v>
      </c>
      <c r="AG1012">
        <v>139.74</v>
      </c>
      <c r="AH1012">
        <v>139.74</v>
      </c>
      <c r="AI1012">
        <v>139.74</v>
      </c>
      <c r="AJ1012">
        <v>139.74</v>
      </c>
      <c r="AK1012">
        <v>139.74</v>
      </c>
      <c r="AL1012">
        <v>106.67</v>
      </c>
      <c r="AM1012">
        <v>106.67</v>
      </c>
      <c r="AN1012">
        <v>106.67</v>
      </c>
      <c r="AO1012">
        <v>106.67</v>
      </c>
      <c r="AP1012">
        <v>106.67</v>
      </c>
      <c r="AQ1012">
        <v>106.67</v>
      </c>
      <c r="AR1012">
        <v>106.67</v>
      </c>
      <c r="AS1012">
        <v>106.67</v>
      </c>
      <c r="AT1012">
        <v>106.4</v>
      </c>
      <c r="AU1012">
        <v>108.65</v>
      </c>
      <c r="AV1012">
        <v>110.9</v>
      </c>
      <c r="AW1012">
        <v>113.15</v>
      </c>
      <c r="AX1012">
        <v>115.4</v>
      </c>
      <c r="AY1012">
        <v>117.65</v>
      </c>
      <c r="AZ1012">
        <v>119.89</v>
      </c>
      <c r="BA1012">
        <v>78.900000000000006</v>
      </c>
      <c r="BB1012">
        <v>78.900000000000006</v>
      </c>
      <c r="BC1012">
        <v>78.900000000000006</v>
      </c>
      <c r="BD1012">
        <v>78.900000000000006</v>
      </c>
      <c r="BE1012">
        <v>78.900000000000006</v>
      </c>
      <c r="BF1012">
        <v>78.900000000000006</v>
      </c>
      <c r="BG1012">
        <v>78.900000000000006</v>
      </c>
      <c r="BH1012">
        <v>78.900000000000006</v>
      </c>
      <c r="BI1012">
        <v>81.09</v>
      </c>
      <c r="BJ1012">
        <v>84.63</v>
      </c>
      <c r="BK1012">
        <v>87.38</v>
      </c>
      <c r="BL1012">
        <v>90.13</v>
      </c>
      <c r="BM1012">
        <v>92.88</v>
      </c>
      <c r="BN1012">
        <v>95.63</v>
      </c>
      <c r="BO1012">
        <v>98.38</v>
      </c>
      <c r="BP1012">
        <v>101.13</v>
      </c>
      <c r="BQ1012">
        <v>102.4</v>
      </c>
      <c r="BR1012">
        <v>103.66</v>
      </c>
      <c r="BS1012">
        <v>104.93</v>
      </c>
      <c r="BT1012">
        <v>106.2</v>
      </c>
      <c r="BU1012">
        <v>107.47</v>
      </c>
      <c r="BV1012">
        <v>108.74</v>
      </c>
      <c r="BW1012">
        <v>110</v>
      </c>
      <c r="BX1012">
        <v>96.81</v>
      </c>
      <c r="BY1012">
        <v>81.86</v>
      </c>
      <c r="BZ1012">
        <v>83</v>
      </c>
      <c r="CA1012">
        <v>84.13</v>
      </c>
      <c r="CB1012">
        <v>85</v>
      </c>
      <c r="CC1012">
        <v>85</v>
      </c>
      <c r="CD1012">
        <v>85</v>
      </c>
      <c r="CE1012">
        <v>71.7</v>
      </c>
      <c r="CF1012">
        <v>72.069999999999993</v>
      </c>
      <c r="CG1012">
        <v>72.45</v>
      </c>
      <c r="CH1012">
        <v>72.819999999999993</v>
      </c>
      <c r="CI1012">
        <v>73.19</v>
      </c>
      <c r="CJ1012">
        <v>73.569999999999993</v>
      </c>
      <c r="CK1012">
        <v>73.94</v>
      </c>
      <c r="CL1012">
        <v>74.31</v>
      </c>
      <c r="CM1012">
        <v>76.819999999999993</v>
      </c>
      <c r="CN1012">
        <v>80.91</v>
      </c>
      <c r="CO1012">
        <v>84.99</v>
      </c>
      <c r="CP1012">
        <v>89.08</v>
      </c>
      <c r="CQ1012">
        <v>93.17</v>
      </c>
      <c r="CR1012">
        <v>97.26</v>
      </c>
      <c r="CS1012">
        <v>101.34</v>
      </c>
      <c r="CT1012">
        <v>109.51</v>
      </c>
      <c r="CU1012">
        <v>117.69</v>
      </c>
      <c r="CV1012">
        <v>125.86</v>
      </c>
      <c r="CW1012">
        <v>134.03</v>
      </c>
      <c r="CX1012">
        <v>142.19999999999999</v>
      </c>
      <c r="CY1012">
        <v>150.37</v>
      </c>
      <c r="CZ1012">
        <v>158.55000000000001</v>
      </c>
      <c r="DA1012">
        <v>166.02</v>
      </c>
      <c r="DB1012">
        <v>172.59</v>
      </c>
      <c r="DC1012">
        <v>179.68</v>
      </c>
      <c r="DD1012">
        <v>186.78</v>
      </c>
      <c r="DE1012">
        <v>193.87</v>
      </c>
      <c r="DF1012">
        <v>200.97</v>
      </c>
      <c r="DG1012">
        <v>208.06</v>
      </c>
      <c r="DH1012">
        <v>215.16</v>
      </c>
      <c r="DI1012">
        <v>222.59</v>
      </c>
      <c r="DJ1012">
        <v>230.02</v>
      </c>
      <c r="DK1012">
        <v>237.45</v>
      </c>
      <c r="DL1012">
        <v>244.88</v>
      </c>
      <c r="DM1012">
        <v>252.31</v>
      </c>
      <c r="DN1012">
        <v>259.73</v>
      </c>
      <c r="DO1012">
        <v>267.16000000000003</v>
      </c>
      <c r="DP1012">
        <v>274.3</v>
      </c>
      <c r="DQ1012">
        <v>277.87</v>
      </c>
      <c r="DR1012">
        <v>281.44</v>
      </c>
      <c r="DS1012">
        <v>285</v>
      </c>
      <c r="DT1012">
        <v>288.57</v>
      </c>
      <c r="DU1012">
        <v>292.14</v>
      </c>
      <c r="DV1012">
        <v>295.70999999999998</v>
      </c>
      <c r="DW1012">
        <v>299.27999999999997</v>
      </c>
      <c r="DX1012">
        <v>302.85000000000002</v>
      </c>
      <c r="DY1012">
        <v>306.42</v>
      </c>
      <c r="DZ1012">
        <v>309.98</v>
      </c>
      <c r="EA1012">
        <v>313.55</v>
      </c>
      <c r="EB1012">
        <v>317.12</v>
      </c>
      <c r="EC1012">
        <v>320.95999999999998</v>
      </c>
      <c r="ED1012">
        <v>324.8</v>
      </c>
      <c r="EE1012">
        <v>328.64</v>
      </c>
      <c r="EF1012">
        <v>334.19</v>
      </c>
      <c r="EG1012">
        <v>339.02</v>
      </c>
      <c r="EH1012">
        <v>341.75</v>
      </c>
      <c r="EI1012">
        <v>344.47</v>
      </c>
      <c r="EJ1012">
        <v>347.2</v>
      </c>
      <c r="EK1012">
        <v>349.93</v>
      </c>
      <c r="EL1012">
        <v>352.65</v>
      </c>
      <c r="EM1012">
        <v>355.38</v>
      </c>
      <c r="EN1012">
        <v>358.1</v>
      </c>
      <c r="EO1012">
        <v>360.83</v>
      </c>
      <c r="EP1012">
        <v>363.55</v>
      </c>
      <c r="EQ1012">
        <v>366.28</v>
      </c>
      <c r="ER1012">
        <v>369.01</v>
      </c>
      <c r="ES1012">
        <v>371.73</v>
      </c>
      <c r="ET1012">
        <v>374.46</v>
      </c>
      <c r="EU1012">
        <v>374.3</v>
      </c>
      <c r="EV1012">
        <v>374.44</v>
      </c>
      <c r="EW1012">
        <v>374.77</v>
      </c>
      <c r="EX1012">
        <v>375.11</v>
      </c>
      <c r="EY1012">
        <v>375.44</v>
      </c>
      <c r="EZ1012">
        <v>375.78</v>
      </c>
      <c r="FA1012">
        <v>376.11</v>
      </c>
      <c r="FB1012">
        <v>376.45</v>
      </c>
      <c r="FC1012">
        <v>376.78</v>
      </c>
      <c r="FD1012">
        <v>377.12</v>
      </c>
      <c r="FE1012">
        <v>377.45</v>
      </c>
      <c r="FF1012">
        <v>377.79</v>
      </c>
      <c r="FG1012">
        <v>378.12</v>
      </c>
      <c r="FH1012">
        <v>379.5</v>
      </c>
      <c r="FI1012">
        <v>380.89</v>
      </c>
      <c r="FJ1012">
        <v>382.27</v>
      </c>
      <c r="FK1012">
        <v>386.33</v>
      </c>
      <c r="FL1012">
        <v>390.52</v>
      </c>
      <c r="FM1012">
        <v>394.72</v>
      </c>
      <c r="FN1012">
        <v>398.92</v>
      </c>
      <c r="FO1012">
        <v>369.47</v>
      </c>
      <c r="FP1012">
        <v>369.47</v>
      </c>
      <c r="FQ1012">
        <v>369.47</v>
      </c>
      <c r="FR1012">
        <v>369.47</v>
      </c>
      <c r="FS1012">
        <v>369.47</v>
      </c>
      <c r="FT1012">
        <v>369.47</v>
      </c>
      <c r="FU1012">
        <v>369.47</v>
      </c>
      <c r="FV1012">
        <v>369.47</v>
      </c>
      <c r="FW1012">
        <v>369.47</v>
      </c>
      <c r="FX1012">
        <v>369.47</v>
      </c>
      <c r="FY1012">
        <v>373.11</v>
      </c>
      <c r="FZ1012">
        <v>375.24</v>
      </c>
      <c r="GA1012">
        <v>377.38</v>
      </c>
      <c r="GB1012">
        <v>379.52</v>
      </c>
      <c r="GC1012">
        <v>381.66</v>
      </c>
      <c r="GD1012">
        <v>383.8</v>
      </c>
      <c r="GE1012">
        <v>385.94</v>
      </c>
      <c r="GF1012">
        <v>388.07</v>
      </c>
      <c r="GG1012">
        <v>388.43</v>
      </c>
      <c r="GH1012">
        <v>388.78</v>
      </c>
      <c r="GI1012">
        <v>389.14</v>
      </c>
      <c r="GJ1012">
        <v>389.49</v>
      </c>
      <c r="GK1012">
        <v>389.6</v>
      </c>
      <c r="GL1012">
        <v>389.6</v>
      </c>
      <c r="GM1012">
        <v>375.86</v>
      </c>
      <c r="GN1012">
        <v>369.24</v>
      </c>
      <c r="GO1012">
        <v>370.87</v>
      </c>
      <c r="GP1012">
        <v>372.49</v>
      </c>
      <c r="GQ1012">
        <v>374.12</v>
      </c>
      <c r="GR1012">
        <v>375.75</v>
      </c>
      <c r="GS1012">
        <v>374.25</v>
      </c>
      <c r="GT1012">
        <v>372.07</v>
      </c>
      <c r="GU1012">
        <v>372.07</v>
      </c>
      <c r="GV1012">
        <v>372.07</v>
      </c>
      <c r="GW1012">
        <v>372.07</v>
      </c>
      <c r="GX1012">
        <v>372.07</v>
      </c>
      <c r="GY1012">
        <v>370.82</v>
      </c>
      <c r="GZ1012">
        <v>370.82</v>
      </c>
      <c r="HA1012">
        <v>370.85</v>
      </c>
      <c r="HB1012">
        <v>373.79</v>
      </c>
      <c r="HC1012">
        <v>377.08</v>
      </c>
      <c r="HD1012">
        <v>380.19</v>
      </c>
      <c r="HE1012">
        <v>382.97</v>
      </c>
      <c r="HF1012">
        <v>385.75</v>
      </c>
      <c r="HG1012">
        <v>388.53</v>
      </c>
      <c r="HH1012">
        <v>391.31</v>
      </c>
      <c r="HI1012">
        <v>394.09</v>
      </c>
      <c r="HJ1012">
        <v>398.03</v>
      </c>
      <c r="HK1012">
        <v>401.98</v>
      </c>
      <c r="HL1012">
        <v>405.92</v>
      </c>
      <c r="HM1012">
        <v>409.87</v>
      </c>
      <c r="HN1012">
        <v>413.81</v>
      </c>
      <c r="HO1012">
        <v>417.76</v>
      </c>
      <c r="HP1012">
        <v>421.7</v>
      </c>
      <c r="HQ1012">
        <v>427.16</v>
      </c>
      <c r="HR1012">
        <v>433.33</v>
      </c>
      <c r="HS1012">
        <v>439.51</v>
      </c>
      <c r="HT1012">
        <v>445.97</v>
      </c>
      <c r="HU1012">
        <v>453.09</v>
      </c>
      <c r="HV1012">
        <v>460.22</v>
      </c>
      <c r="HW1012">
        <v>467.34</v>
      </c>
    </row>
    <row r="1013" spans="1:231" x14ac:dyDescent="0.25">
      <c r="A1013">
        <v>675.7</v>
      </c>
      <c r="B1013">
        <v>607.20000000000005</v>
      </c>
      <c r="C1013">
        <v>607.20000000000005</v>
      </c>
      <c r="D1013">
        <v>608.30999999999995</v>
      </c>
      <c r="E1013">
        <v>609.41999999999996</v>
      </c>
      <c r="F1013">
        <v>610.53</v>
      </c>
      <c r="G1013">
        <v>611.63</v>
      </c>
      <c r="H1013">
        <v>612.74</v>
      </c>
      <c r="I1013">
        <v>613.85</v>
      </c>
      <c r="J1013">
        <v>536.46</v>
      </c>
      <c r="K1013">
        <v>536.46</v>
      </c>
      <c r="L1013">
        <v>536.46</v>
      </c>
      <c r="M1013">
        <v>536.46</v>
      </c>
      <c r="N1013">
        <v>367.02</v>
      </c>
      <c r="O1013">
        <v>367.02</v>
      </c>
      <c r="P1013">
        <v>367.02</v>
      </c>
      <c r="Q1013">
        <v>368.05</v>
      </c>
      <c r="R1013">
        <v>296.26</v>
      </c>
      <c r="S1013">
        <v>296.26</v>
      </c>
      <c r="T1013">
        <v>253.56</v>
      </c>
      <c r="U1013">
        <v>253.56</v>
      </c>
      <c r="V1013">
        <v>253.56</v>
      </c>
      <c r="W1013">
        <v>253.56</v>
      </c>
      <c r="X1013">
        <v>223.2</v>
      </c>
      <c r="Y1013">
        <v>223.2</v>
      </c>
      <c r="Z1013">
        <v>223.2</v>
      </c>
      <c r="AA1013">
        <v>223.2</v>
      </c>
      <c r="AB1013">
        <v>223.2</v>
      </c>
      <c r="AC1013">
        <v>223.2</v>
      </c>
      <c r="AD1013">
        <v>223.2</v>
      </c>
      <c r="AE1013">
        <v>156.53</v>
      </c>
      <c r="AF1013">
        <v>139.84</v>
      </c>
      <c r="AG1013">
        <v>139.84</v>
      </c>
      <c r="AH1013">
        <v>139.84</v>
      </c>
      <c r="AI1013">
        <v>139.84</v>
      </c>
      <c r="AJ1013">
        <v>139.84</v>
      </c>
      <c r="AK1013">
        <v>139.84</v>
      </c>
      <c r="AL1013">
        <v>107.64</v>
      </c>
      <c r="AM1013">
        <v>107.64</v>
      </c>
      <c r="AN1013">
        <v>107.64</v>
      </c>
      <c r="AO1013">
        <v>107.64</v>
      </c>
      <c r="AP1013">
        <v>107.64</v>
      </c>
      <c r="AQ1013">
        <v>107.64</v>
      </c>
      <c r="AR1013">
        <v>107.64</v>
      </c>
      <c r="AS1013">
        <v>107.64</v>
      </c>
      <c r="AT1013">
        <v>108.47</v>
      </c>
      <c r="AU1013">
        <v>110.72</v>
      </c>
      <c r="AV1013">
        <v>112.97</v>
      </c>
      <c r="AW1013">
        <v>115.22</v>
      </c>
      <c r="AX1013">
        <v>117.47</v>
      </c>
      <c r="AY1013">
        <v>119.72</v>
      </c>
      <c r="AZ1013">
        <v>121.97</v>
      </c>
      <c r="BA1013">
        <v>79.680000000000007</v>
      </c>
      <c r="BB1013">
        <v>79.680000000000007</v>
      </c>
      <c r="BC1013">
        <v>79.680000000000007</v>
      </c>
      <c r="BD1013">
        <v>79.680000000000007</v>
      </c>
      <c r="BE1013">
        <v>79.680000000000007</v>
      </c>
      <c r="BF1013">
        <v>79.680000000000007</v>
      </c>
      <c r="BG1013">
        <v>79.680000000000007</v>
      </c>
      <c r="BH1013">
        <v>79.680000000000007</v>
      </c>
      <c r="BI1013">
        <v>81.87</v>
      </c>
      <c r="BJ1013">
        <v>85.41</v>
      </c>
      <c r="BK1013">
        <v>88.16</v>
      </c>
      <c r="BL1013">
        <v>90.91</v>
      </c>
      <c r="BM1013">
        <v>93.66</v>
      </c>
      <c r="BN1013">
        <v>96.41</v>
      </c>
      <c r="BO1013">
        <v>99.16</v>
      </c>
      <c r="BP1013">
        <v>101.91</v>
      </c>
      <c r="BQ1013">
        <v>104.66</v>
      </c>
      <c r="BR1013">
        <v>105.93</v>
      </c>
      <c r="BS1013">
        <v>107.19</v>
      </c>
      <c r="BT1013">
        <v>108.46</v>
      </c>
      <c r="BU1013">
        <v>109.73</v>
      </c>
      <c r="BV1013">
        <v>111</v>
      </c>
      <c r="BW1013">
        <v>112.27</v>
      </c>
      <c r="BX1013">
        <v>98.97</v>
      </c>
      <c r="BY1013">
        <v>82.16</v>
      </c>
      <c r="BZ1013">
        <v>83.29</v>
      </c>
      <c r="CA1013">
        <v>84.42</v>
      </c>
      <c r="CB1013">
        <v>85.56</v>
      </c>
      <c r="CC1013">
        <v>86.42</v>
      </c>
      <c r="CD1013">
        <v>86.42</v>
      </c>
      <c r="CE1013">
        <v>72.36</v>
      </c>
      <c r="CF1013">
        <v>72.73</v>
      </c>
      <c r="CG1013">
        <v>73.099999999999994</v>
      </c>
      <c r="CH1013">
        <v>73.47</v>
      </c>
      <c r="CI1013">
        <v>73.849999999999994</v>
      </c>
      <c r="CJ1013">
        <v>74.22</v>
      </c>
      <c r="CK1013">
        <v>74.59</v>
      </c>
      <c r="CL1013">
        <v>74.97</v>
      </c>
      <c r="CM1013">
        <v>77.33</v>
      </c>
      <c r="CN1013">
        <v>81.42</v>
      </c>
      <c r="CO1013">
        <v>85.5</v>
      </c>
      <c r="CP1013">
        <v>89.59</v>
      </c>
      <c r="CQ1013">
        <v>93.68</v>
      </c>
      <c r="CR1013">
        <v>97.76</v>
      </c>
      <c r="CS1013">
        <v>101.85</v>
      </c>
      <c r="CT1013">
        <v>110.02</v>
      </c>
      <c r="CU1013">
        <v>118.19</v>
      </c>
      <c r="CV1013">
        <v>126.37</v>
      </c>
      <c r="CW1013">
        <v>134.54</v>
      </c>
      <c r="CX1013">
        <v>142.71</v>
      </c>
      <c r="CY1013">
        <v>150.88</v>
      </c>
      <c r="CZ1013">
        <v>159.05000000000001</v>
      </c>
      <c r="DA1013">
        <v>166.53</v>
      </c>
      <c r="DB1013">
        <v>173.1</v>
      </c>
      <c r="DC1013">
        <v>180.19</v>
      </c>
      <c r="DD1013">
        <v>187.29</v>
      </c>
      <c r="DE1013">
        <v>194.38</v>
      </c>
      <c r="DF1013">
        <v>201.48</v>
      </c>
      <c r="DG1013">
        <v>208.57</v>
      </c>
      <c r="DH1013">
        <v>215.67</v>
      </c>
      <c r="DI1013">
        <v>223.1</v>
      </c>
      <c r="DJ1013">
        <v>230.53</v>
      </c>
      <c r="DK1013">
        <v>237.96</v>
      </c>
      <c r="DL1013">
        <v>245.38</v>
      </c>
      <c r="DM1013">
        <v>252.81</v>
      </c>
      <c r="DN1013">
        <v>260.24</v>
      </c>
      <c r="DO1013">
        <v>267.67</v>
      </c>
      <c r="DP1013">
        <v>274.81</v>
      </c>
      <c r="DQ1013">
        <v>278.38</v>
      </c>
      <c r="DR1013">
        <v>281.95</v>
      </c>
      <c r="DS1013">
        <v>285.51</v>
      </c>
      <c r="DT1013">
        <v>289.08</v>
      </c>
      <c r="DU1013">
        <v>292.64999999999998</v>
      </c>
      <c r="DV1013">
        <v>296.22000000000003</v>
      </c>
      <c r="DW1013">
        <v>299.79000000000002</v>
      </c>
      <c r="DX1013">
        <v>303.36</v>
      </c>
      <c r="DY1013">
        <v>306.92</v>
      </c>
      <c r="DZ1013">
        <v>310.49</v>
      </c>
      <c r="EA1013">
        <v>314.06</v>
      </c>
      <c r="EB1013">
        <v>317.63</v>
      </c>
      <c r="EC1013">
        <v>321.47000000000003</v>
      </c>
      <c r="ED1013">
        <v>325.31</v>
      </c>
      <c r="EE1013">
        <v>329.15</v>
      </c>
      <c r="EF1013">
        <v>334.7</v>
      </c>
      <c r="EG1013">
        <v>339.53</v>
      </c>
      <c r="EH1013">
        <v>342.26</v>
      </c>
      <c r="EI1013">
        <v>344.98</v>
      </c>
      <c r="EJ1013">
        <v>347.71</v>
      </c>
      <c r="EK1013">
        <v>350.43</v>
      </c>
      <c r="EL1013">
        <v>353.16</v>
      </c>
      <c r="EM1013">
        <v>355.89</v>
      </c>
      <c r="EN1013">
        <v>358.61</v>
      </c>
      <c r="EO1013">
        <v>361.34</v>
      </c>
      <c r="EP1013">
        <v>364.06</v>
      </c>
      <c r="EQ1013">
        <v>366.79</v>
      </c>
      <c r="ER1013">
        <v>369.51</v>
      </c>
      <c r="ES1013">
        <v>372.24</v>
      </c>
      <c r="ET1013">
        <v>374.97</v>
      </c>
      <c r="EU1013">
        <v>374.65</v>
      </c>
      <c r="EV1013">
        <v>374.63</v>
      </c>
      <c r="EW1013">
        <v>374.77</v>
      </c>
      <c r="EX1013">
        <v>375.11</v>
      </c>
      <c r="EY1013">
        <v>375.44</v>
      </c>
      <c r="EZ1013">
        <v>375.78</v>
      </c>
      <c r="FA1013">
        <v>376.11</v>
      </c>
      <c r="FB1013">
        <v>376.45</v>
      </c>
      <c r="FC1013">
        <v>376.78</v>
      </c>
      <c r="FD1013">
        <v>377.12</v>
      </c>
      <c r="FE1013">
        <v>377.45</v>
      </c>
      <c r="FF1013">
        <v>377.79</v>
      </c>
      <c r="FG1013">
        <v>378.12</v>
      </c>
      <c r="FH1013">
        <v>379.5</v>
      </c>
      <c r="FI1013">
        <v>380.89</v>
      </c>
      <c r="FJ1013">
        <v>382.27</v>
      </c>
      <c r="FK1013">
        <v>386.33</v>
      </c>
      <c r="FL1013">
        <v>390.52</v>
      </c>
      <c r="FM1013">
        <v>394.72</v>
      </c>
      <c r="FN1013">
        <v>398.92</v>
      </c>
      <c r="FO1013">
        <v>370.1</v>
      </c>
      <c r="FP1013">
        <v>370.1</v>
      </c>
      <c r="FQ1013">
        <v>370.1</v>
      </c>
      <c r="FR1013">
        <v>370.1</v>
      </c>
      <c r="FS1013">
        <v>370.1</v>
      </c>
      <c r="FT1013">
        <v>370.1</v>
      </c>
      <c r="FU1013">
        <v>370.1</v>
      </c>
      <c r="FV1013">
        <v>370.1</v>
      </c>
      <c r="FW1013">
        <v>370.1</v>
      </c>
      <c r="FX1013">
        <v>370.1</v>
      </c>
      <c r="FY1013">
        <v>373.74</v>
      </c>
      <c r="FZ1013">
        <v>375.87</v>
      </c>
      <c r="GA1013">
        <v>378.01</v>
      </c>
      <c r="GB1013">
        <v>380.15</v>
      </c>
      <c r="GC1013">
        <v>382.29</v>
      </c>
      <c r="GD1013">
        <v>384.43</v>
      </c>
      <c r="GE1013">
        <v>386.57</v>
      </c>
      <c r="GF1013">
        <v>388.7</v>
      </c>
      <c r="GG1013">
        <v>390.84</v>
      </c>
      <c r="GH1013">
        <v>391.2</v>
      </c>
      <c r="GI1013">
        <v>391.55</v>
      </c>
      <c r="GJ1013">
        <v>391.91</v>
      </c>
      <c r="GK1013">
        <v>392.26</v>
      </c>
      <c r="GL1013">
        <v>392.37</v>
      </c>
      <c r="GM1013">
        <v>377.02</v>
      </c>
      <c r="GN1013">
        <v>369.57</v>
      </c>
      <c r="GO1013">
        <v>371.2</v>
      </c>
      <c r="GP1013">
        <v>372.83</v>
      </c>
      <c r="GQ1013">
        <v>374.45</v>
      </c>
      <c r="GR1013">
        <v>376.08</v>
      </c>
      <c r="GS1013">
        <v>374.85</v>
      </c>
      <c r="GT1013">
        <v>373.22</v>
      </c>
      <c r="GU1013">
        <v>373.22</v>
      </c>
      <c r="GV1013">
        <v>373.22</v>
      </c>
      <c r="GW1013">
        <v>373.22</v>
      </c>
      <c r="GX1013">
        <v>373.22</v>
      </c>
      <c r="GY1013">
        <v>370.85</v>
      </c>
      <c r="GZ1013">
        <v>370.85</v>
      </c>
      <c r="HA1013">
        <v>370.85</v>
      </c>
      <c r="HB1013">
        <v>373.79</v>
      </c>
      <c r="HC1013">
        <v>377.08</v>
      </c>
      <c r="HD1013">
        <v>380.37</v>
      </c>
      <c r="HE1013">
        <v>383.48</v>
      </c>
      <c r="HF1013">
        <v>386.26</v>
      </c>
      <c r="HG1013">
        <v>389.04</v>
      </c>
      <c r="HH1013">
        <v>391.82</v>
      </c>
      <c r="HI1013">
        <v>394.6</v>
      </c>
      <c r="HJ1013">
        <v>398.54</v>
      </c>
      <c r="HK1013">
        <v>402.49</v>
      </c>
      <c r="HL1013">
        <v>406.43</v>
      </c>
      <c r="HM1013">
        <v>410.37</v>
      </c>
      <c r="HN1013">
        <v>414.32</v>
      </c>
      <c r="HO1013">
        <v>418.26</v>
      </c>
      <c r="HP1013">
        <v>422.21</v>
      </c>
      <c r="HQ1013">
        <v>427.67</v>
      </c>
      <c r="HR1013">
        <v>433.84</v>
      </c>
      <c r="HS1013">
        <v>440.02</v>
      </c>
      <c r="HT1013">
        <v>446.48</v>
      </c>
      <c r="HU1013">
        <v>453.6</v>
      </c>
      <c r="HV1013">
        <v>460.73</v>
      </c>
      <c r="HW1013">
        <v>467.85</v>
      </c>
    </row>
    <row r="1014" spans="1:231" x14ac:dyDescent="0.25">
      <c r="A1014">
        <v>684.21</v>
      </c>
      <c r="B1014">
        <v>614.88</v>
      </c>
      <c r="C1014">
        <v>614.88</v>
      </c>
      <c r="D1014">
        <v>615.99</v>
      </c>
      <c r="E1014">
        <v>617.1</v>
      </c>
      <c r="F1014">
        <v>618.21</v>
      </c>
      <c r="G1014">
        <v>619.32000000000005</v>
      </c>
      <c r="H1014">
        <v>620.41999999999996</v>
      </c>
      <c r="I1014">
        <v>621.53</v>
      </c>
      <c r="J1014">
        <v>543.14</v>
      </c>
      <c r="K1014">
        <v>543.14</v>
      </c>
      <c r="L1014">
        <v>543.14</v>
      </c>
      <c r="M1014">
        <v>543.14</v>
      </c>
      <c r="N1014">
        <v>371.33</v>
      </c>
      <c r="O1014">
        <v>371.33</v>
      </c>
      <c r="P1014">
        <v>371.33</v>
      </c>
      <c r="Q1014">
        <v>372.37</v>
      </c>
      <c r="R1014">
        <v>299.44</v>
      </c>
      <c r="S1014">
        <v>299.44</v>
      </c>
      <c r="T1014">
        <v>256.04000000000002</v>
      </c>
      <c r="U1014">
        <v>256.04000000000002</v>
      </c>
      <c r="V1014">
        <v>256.04000000000002</v>
      </c>
      <c r="W1014">
        <v>256.04000000000002</v>
      </c>
      <c r="X1014">
        <v>225.12</v>
      </c>
      <c r="Y1014">
        <v>225.12</v>
      </c>
      <c r="Z1014">
        <v>225.12</v>
      </c>
      <c r="AA1014">
        <v>225.12</v>
      </c>
      <c r="AB1014">
        <v>225.12</v>
      </c>
      <c r="AC1014">
        <v>225.12</v>
      </c>
      <c r="AD1014">
        <v>225.12</v>
      </c>
      <c r="AE1014">
        <v>157.1</v>
      </c>
      <c r="AF1014">
        <v>139.93</v>
      </c>
      <c r="AG1014">
        <v>139.93</v>
      </c>
      <c r="AH1014">
        <v>139.93</v>
      </c>
      <c r="AI1014">
        <v>139.93</v>
      </c>
      <c r="AJ1014">
        <v>139.93</v>
      </c>
      <c r="AK1014">
        <v>139.93</v>
      </c>
      <c r="AL1014">
        <v>108.61</v>
      </c>
      <c r="AM1014">
        <v>108.61</v>
      </c>
      <c r="AN1014">
        <v>108.61</v>
      </c>
      <c r="AO1014">
        <v>108.61</v>
      </c>
      <c r="AP1014">
        <v>108.61</v>
      </c>
      <c r="AQ1014">
        <v>108.61</v>
      </c>
      <c r="AR1014">
        <v>108.61</v>
      </c>
      <c r="AS1014">
        <v>108.61</v>
      </c>
      <c r="AT1014">
        <v>109.71</v>
      </c>
      <c r="AU1014">
        <v>112.8</v>
      </c>
      <c r="AV1014">
        <v>115.05</v>
      </c>
      <c r="AW1014">
        <v>117.3</v>
      </c>
      <c r="AX1014">
        <v>119.55</v>
      </c>
      <c r="AY1014">
        <v>121.8</v>
      </c>
      <c r="AZ1014">
        <v>124.05</v>
      </c>
      <c r="BA1014">
        <v>80.459999999999994</v>
      </c>
      <c r="BB1014">
        <v>80.459999999999994</v>
      </c>
      <c r="BC1014">
        <v>80.459999999999994</v>
      </c>
      <c r="BD1014">
        <v>80.459999999999994</v>
      </c>
      <c r="BE1014">
        <v>80.459999999999994</v>
      </c>
      <c r="BF1014">
        <v>80.459999999999994</v>
      </c>
      <c r="BG1014">
        <v>80.459999999999994</v>
      </c>
      <c r="BH1014">
        <v>80.459999999999994</v>
      </c>
      <c r="BI1014">
        <v>82.65</v>
      </c>
      <c r="BJ1014">
        <v>86.19</v>
      </c>
      <c r="BK1014">
        <v>88.94</v>
      </c>
      <c r="BL1014">
        <v>91.69</v>
      </c>
      <c r="BM1014">
        <v>94.44</v>
      </c>
      <c r="BN1014">
        <v>97.19</v>
      </c>
      <c r="BO1014">
        <v>99.94</v>
      </c>
      <c r="BP1014">
        <v>102.69</v>
      </c>
      <c r="BQ1014">
        <v>105.44</v>
      </c>
      <c r="BR1014">
        <v>108.19</v>
      </c>
      <c r="BS1014">
        <v>109.46</v>
      </c>
      <c r="BT1014">
        <v>110.72</v>
      </c>
      <c r="BU1014">
        <v>111.99</v>
      </c>
      <c r="BV1014">
        <v>113.26</v>
      </c>
      <c r="BW1014">
        <v>114.53</v>
      </c>
      <c r="BX1014">
        <v>101.13</v>
      </c>
      <c r="BY1014">
        <v>82.45</v>
      </c>
      <c r="BZ1014">
        <v>83.58</v>
      </c>
      <c r="CA1014">
        <v>84.72</v>
      </c>
      <c r="CB1014">
        <v>85.85</v>
      </c>
      <c r="CC1014">
        <v>86.99</v>
      </c>
      <c r="CD1014">
        <v>87.85</v>
      </c>
      <c r="CE1014">
        <v>73.010000000000005</v>
      </c>
      <c r="CF1014">
        <v>73.38</v>
      </c>
      <c r="CG1014">
        <v>73.760000000000005</v>
      </c>
      <c r="CH1014">
        <v>74.13</v>
      </c>
      <c r="CI1014">
        <v>74.5</v>
      </c>
      <c r="CJ1014">
        <v>74.88</v>
      </c>
      <c r="CK1014">
        <v>75.25</v>
      </c>
      <c r="CL1014">
        <v>75.62</v>
      </c>
      <c r="CM1014">
        <v>77.98</v>
      </c>
      <c r="CN1014">
        <v>81.93</v>
      </c>
      <c r="CO1014">
        <v>86.01</v>
      </c>
      <c r="CP1014">
        <v>90.1</v>
      </c>
      <c r="CQ1014">
        <v>94.19</v>
      </c>
      <c r="CR1014">
        <v>98.27</v>
      </c>
      <c r="CS1014">
        <v>102.36</v>
      </c>
      <c r="CT1014">
        <v>110.53</v>
      </c>
      <c r="CU1014">
        <v>118.7</v>
      </c>
      <c r="CV1014">
        <v>126.87</v>
      </c>
      <c r="CW1014">
        <v>135.05000000000001</v>
      </c>
      <c r="CX1014">
        <v>143.22</v>
      </c>
      <c r="CY1014">
        <v>151.38999999999999</v>
      </c>
      <c r="CZ1014">
        <v>159.56</v>
      </c>
      <c r="DA1014">
        <v>167.04</v>
      </c>
      <c r="DB1014">
        <v>173.61</v>
      </c>
      <c r="DC1014">
        <v>180.7</v>
      </c>
      <c r="DD1014">
        <v>187.8</v>
      </c>
      <c r="DE1014">
        <v>194.89</v>
      </c>
      <c r="DF1014">
        <v>201.99</v>
      </c>
      <c r="DG1014">
        <v>209.08</v>
      </c>
      <c r="DH1014">
        <v>216.18</v>
      </c>
      <c r="DI1014">
        <v>223.61</v>
      </c>
      <c r="DJ1014">
        <v>231.03</v>
      </c>
      <c r="DK1014">
        <v>238.46</v>
      </c>
      <c r="DL1014">
        <v>245.89</v>
      </c>
      <c r="DM1014">
        <v>253.32</v>
      </c>
      <c r="DN1014">
        <v>260.75</v>
      </c>
      <c r="DO1014">
        <v>268.18</v>
      </c>
      <c r="DP1014">
        <v>275.32</v>
      </c>
      <c r="DQ1014">
        <v>278.89</v>
      </c>
      <c r="DR1014">
        <v>282.45</v>
      </c>
      <c r="DS1014">
        <v>286.02</v>
      </c>
      <c r="DT1014">
        <v>289.58999999999997</v>
      </c>
      <c r="DU1014">
        <v>293.16000000000003</v>
      </c>
      <c r="DV1014">
        <v>296.73</v>
      </c>
      <c r="DW1014">
        <v>300.3</v>
      </c>
      <c r="DX1014">
        <v>303.86</v>
      </c>
      <c r="DY1014">
        <v>307.43</v>
      </c>
      <c r="DZ1014">
        <v>311</v>
      </c>
      <c r="EA1014">
        <v>314.57</v>
      </c>
      <c r="EB1014">
        <v>318.14</v>
      </c>
      <c r="EC1014">
        <v>321.98</v>
      </c>
      <c r="ED1014">
        <v>325.82</v>
      </c>
      <c r="EE1014">
        <v>329.66</v>
      </c>
      <c r="EF1014">
        <v>335.21</v>
      </c>
      <c r="EG1014">
        <v>340.04</v>
      </c>
      <c r="EH1014">
        <v>342.77</v>
      </c>
      <c r="EI1014">
        <v>345.49</v>
      </c>
      <c r="EJ1014">
        <v>348.22</v>
      </c>
      <c r="EK1014">
        <v>350.94</v>
      </c>
      <c r="EL1014">
        <v>353.67</v>
      </c>
      <c r="EM1014">
        <v>356.39</v>
      </c>
      <c r="EN1014">
        <v>359.12</v>
      </c>
      <c r="EO1014">
        <v>361.85</v>
      </c>
      <c r="EP1014">
        <v>364.57</v>
      </c>
      <c r="EQ1014">
        <v>367.3</v>
      </c>
      <c r="ER1014">
        <v>370.02</v>
      </c>
      <c r="ES1014">
        <v>372.75</v>
      </c>
      <c r="ET1014">
        <v>375.47</v>
      </c>
      <c r="EU1014">
        <v>375</v>
      </c>
      <c r="EV1014">
        <v>374.97</v>
      </c>
      <c r="EW1014">
        <v>374.97</v>
      </c>
      <c r="EX1014">
        <v>375.11</v>
      </c>
      <c r="EY1014">
        <v>375.44</v>
      </c>
      <c r="EZ1014">
        <v>375.78</v>
      </c>
      <c r="FA1014">
        <v>376.11</v>
      </c>
      <c r="FB1014">
        <v>376.45</v>
      </c>
      <c r="FC1014">
        <v>376.78</v>
      </c>
      <c r="FD1014">
        <v>377.12</v>
      </c>
      <c r="FE1014">
        <v>377.45</v>
      </c>
      <c r="FF1014">
        <v>377.79</v>
      </c>
      <c r="FG1014">
        <v>378.12</v>
      </c>
      <c r="FH1014">
        <v>379.5</v>
      </c>
      <c r="FI1014">
        <v>380.89</v>
      </c>
      <c r="FJ1014">
        <v>382.27</v>
      </c>
      <c r="FK1014">
        <v>386.33</v>
      </c>
      <c r="FL1014">
        <v>390.52</v>
      </c>
      <c r="FM1014">
        <v>394.72</v>
      </c>
      <c r="FN1014">
        <v>398.92</v>
      </c>
      <c r="FO1014">
        <v>370.73</v>
      </c>
      <c r="FP1014">
        <v>370.73</v>
      </c>
      <c r="FQ1014">
        <v>370.73</v>
      </c>
      <c r="FR1014">
        <v>370.73</v>
      </c>
      <c r="FS1014">
        <v>370.73</v>
      </c>
      <c r="FT1014">
        <v>370.73</v>
      </c>
      <c r="FU1014">
        <v>370.73</v>
      </c>
      <c r="FV1014">
        <v>370.73</v>
      </c>
      <c r="FW1014">
        <v>370.73</v>
      </c>
      <c r="FX1014">
        <v>370.73</v>
      </c>
      <c r="FY1014">
        <v>374.37</v>
      </c>
      <c r="FZ1014">
        <v>376.5</v>
      </c>
      <c r="GA1014">
        <v>378.64</v>
      </c>
      <c r="GB1014">
        <v>380.78</v>
      </c>
      <c r="GC1014">
        <v>382.92</v>
      </c>
      <c r="GD1014">
        <v>385.06</v>
      </c>
      <c r="GE1014">
        <v>387.2</v>
      </c>
      <c r="GF1014">
        <v>389.33</v>
      </c>
      <c r="GG1014">
        <v>391.47</v>
      </c>
      <c r="GH1014">
        <v>393.61</v>
      </c>
      <c r="GI1014">
        <v>393.97</v>
      </c>
      <c r="GJ1014">
        <v>394.32</v>
      </c>
      <c r="GK1014">
        <v>394.68</v>
      </c>
      <c r="GL1014">
        <v>395.03</v>
      </c>
      <c r="GM1014">
        <v>378.19</v>
      </c>
      <c r="GN1014">
        <v>369.91</v>
      </c>
      <c r="GO1014">
        <v>371.54</v>
      </c>
      <c r="GP1014">
        <v>373.16</v>
      </c>
      <c r="GQ1014">
        <v>374.79</v>
      </c>
      <c r="GR1014">
        <v>376.42</v>
      </c>
      <c r="GS1014">
        <v>375.44</v>
      </c>
      <c r="GT1014">
        <v>374.38</v>
      </c>
      <c r="GU1014">
        <v>374.38</v>
      </c>
      <c r="GV1014">
        <v>374.38</v>
      </c>
      <c r="GW1014">
        <v>374.38</v>
      </c>
      <c r="GX1014">
        <v>374.38</v>
      </c>
      <c r="GY1014">
        <v>370.87</v>
      </c>
      <c r="GZ1014">
        <v>370.87</v>
      </c>
      <c r="HA1014">
        <v>370.87</v>
      </c>
      <c r="HB1014">
        <v>373.79</v>
      </c>
      <c r="HC1014">
        <v>377.08</v>
      </c>
      <c r="HD1014">
        <v>380.37</v>
      </c>
      <c r="HE1014">
        <v>383.65</v>
      </c>
      <c r="HF1014">
        <v>386.77</v>
      </c>
      <c r="HG1014">
        <v>389.55</v>
      </c>
      <c r="HH1014">
        <v>392.33</v>
      </c>
      <c r="HI1014">
        <v>395.1</v>
      </c>
      <c r="HJ1014">
        <v>399.05</v>
      </c>
      <c r="HK1014">
        <v>402.99</v>
      </c>
      <c r="HL1014">
        <v>406.94</v>
      </c>
      <c r="HM1014">
        <v>410.88</v>
      </c>
      <c r="HN1014">
        <v>414.83</v>
      </c>
      <c r="HO1014">
        <v>418.77</v>
      </c>
      <c r="HP1014">
        <v>422.72</v>
      </c>
      <c r="HQ1014">
        <v>428.18</v>
      </c>
      <c r="HR1014">
        <v>434.35</v>
      </c>
      <c r="HS1014">
        <v>440.53</v>
      </c>
      <c r="HT1014">
        <v>446.99</v>
      </c>
      <c r="HU1014">
        <v>454.11</v>
      </c>
      <c r="HV1014">
        <v>461.24</v>
      </c>
      <c r="HW1014">
        <v>468.36</v>
      </c>
    </row>
    <row r="1015" spans="1:231" x14ac:dyDescent="0.25">
      <c r="A1015">
        <v>692.71</v>
      </c>
      <c r="B1015">
        <v>622.57000000000005</v>
      </c>
      <c r="C1015">
        <v>622.57000000000005</v>
      </c>
      <c r="D1015">
        <v>623.67999999999995</v>
      </c>
      <c r="E1015">
        <v>624.78</v>
      </c>
      <c r="F1015">
        <v>625.89</v>
      </c>
      <c r="G1015">
        <v>627</v>
      </c>
      <c r="H1015">
        <v>628.11</v>
      </c>
      <c r="I1015">
        <v>629.21</v>
      </c>
      <c r="J1015">
        <v>549.83000000000004</v>
      </c>
      <c r="K1015">
        <v>549.83000000000004</v>
      </c>
      <c r="L1015">
        <v>549.83000000000004</v>
      </c>
      <c r="M1015">
        <v>549.83000000000004</v>
      </c>
      <c r="N1015">
        <v>375.65</v>
      </c>
      <c r="O1015">
        <v>375.65</v>
      </c>
      <c r="P1015">
        <v>375.65</v>
      </c>
      <c r="Q1015">
        <v>376.69</v>
      </c>
      <c r="R1015">
        <v>302.62</v>
      </c>
      <c r="S1015">
        <v>302.62</v>
      </c>
      <c r="T1015">
        <v>258.52</v>
      </c>
      <c r="U1015">
        <v>258.52</v>
      </c>
      <c r="V1015">
        <v>258.52</v>
      </c>
      <c r="W1015">
        <v>258.52</v>
      </c>
      <c r="X1015">
        <v>227.05</v>
      </c>
      <c r="Y1015">
        <v>227.05</v>
      </c>
      <c r="Z1015">
        <v>227.05</v>
      </c>
      <c r="AA1015">
        <v>227.05</v>
      </c>
      <c r="AB1015">
        <v>227.05</v>
      </c>
      <c r="AC1015">
        <v>227.05</v>
      </c>
      <c r="AD1015">
        <v>227.05</v>
      </c>
      <c r="AE1015">
        <v>157.66</v>
      </c>
      <c r="AF1015">
        <v>140.03</v>
      </c>
      <c r="AG1015">
        <v>140.03</v>
      </c>
      <c r="AH1015">
        <v>140.03</v>
      </c>
      <c r="AI1015">
        <v>140.03</v>
      </c>
      <c r="AJ1015">
        <v>140.03</v>
      </c>
      <c r="AK1015">
        <v>140.03</v>
      </c>
      <c r="AL1015">
        <v>109.58</v>
      </c>
      <c r="AM1015">
        <v>109.58</v>
      </c>
      <c r="AN1015">
        <v>109.58</v>
      </c>
      <c r="AO1015">
        <v>109.58</v>
      </c>
      <c r="AP1015">
        <v>109.58</v>
      </c>
      <c r="AQ1015">
        <v>109.58</v>
      </c>
      <c r="AR1015">
        <v>109.58</v>
      </c>
      <c r="AS1015">
        <v>109.58</v>
      </c>
      <c r="AT1015">
        <v>110.69</v>
      </c>
      <c r="AU1015">
        <v>114.04</v>
      </c>
      <c r="AV1015">
        <v>117.12</v>
      </c>
      <c r="AW1015">
        <v>119.37</v>
      </c>
      <c r="AX1015">
        <v>121.62</v>
      </c>
      <c r="AY1015">
        <v>123.87</v>
      </c>
      <c r="AZ1015">
        <v>126.12</v>
      </c>
      <c r="BA1015">
        <v>81.239999999999995</v>
      </c>
      <c r="BB1015">
        <v>81.239999999999995</v>
      </c>
      <c r="BC1015">
        <v>81.239999999999995</v>
      </c>
      <c r="BD1015">
        <v>81.239999999999995</v>
      </c>
      <c r="BE1015">
        <v>81.239999999999995</v>
      </c>
      <c r="BF1015">
        <v>81.239999999999995</v>
      </c>
      <c r="BG1015">
        <v>81.239999999999995</v>
      </c>
      <c r="BH1015">
        <v>81.239999999999995</v>
      </c>
      <c r="BI1015">
        <v>83.43</v>
      </c>
      <c r="BJ1015">
        <v>86.97</v>
      </c>
      <c r="BK1015">
        <v>89.72</v>
      </c>
      <c r="BL1015">
        <v>92.47</v>
      </c>
      <c r="BM1015">
        <v>95.22</v>
      </c>
      <c r="BN1015">
        <v>97.97</v>
      </c>
      <c r="BO1015">
        <v>100.72</v>
      </c>
      <c r="BP1015">
        <v>103.47</v>
      </c>
      <c r="BQ1015">
        <v>106.22</v>
      </c>
      <c r="BR1015">
        <v>108.97</v>
      </c>
      <c r="BS1015">
        <v>111.72</v>
      </c>
      <c r="BT1015">
        <v>112.99</v>
      </c>
      <c r="BU1015">
        <v>114.25</v>
      </c>
      <c r="BV1015">
        <v>115.52</v>
      </c>
      <c r="BW1015">
        <v>116.79</v>
      </c>
      <c r="BX1015">
        <v>103.29</v>
      </c>
      <c r="BY1015">
        <v>82.74</v>
      </c>
      <c r="BZ1015">
        <v>83.88</v>
      </c>
      <c r="CA1015">
        <v>85.01</v>
      </c>
      <c r="CB1015">
        <v>86.14</v>
      </c>
      <c r="CC1015">
        <v>87.28</v>
      </c>
      <c r="CD1015">
        <v>88.41</v>
      </c>
      <c r="CE1015">
        <v>73.67</v>
      </c>
      <c r="CF1015">
        <v>74.040000000000006</v>
      </c>
      <c r="CG1015">
        <v>74.41</v>
      </c>
      <c r="CH1015">
        <v>74.78</v>
      </c>
      <c r="CI1015">
        <v>75.16</v>
      </c>
      <c r="CJ1015">
        <v>75.53</v>
      </c>
      <c r="CK1015">
        <v>75.900000000000006</v>
      </c>
      <c r="CL1015">
        <v>76.28</v>
      </c>
      <c r="CM1015">
        <v>78.64</v>
      </c>
      <c r="CN1015">
        <v>82.58</v>
      </c>
      <c r="CO1015">
        <v>86.52</v>
      </c>
      <c r="CP1015">
        <v>90.61</v>
      </c>
      <c r="CQ1015">
        <v>94.69</v>
      </c>
      <c r="CR1015">
        <v>98.78</v>
      </c>
      <c r="CS1015">
        <v>102.87</v>
      </c>
      <c r="CT1015">
        <v>111.04</v>
      </c>
      <c r="CU1015">
        <v>119.21</v>
      </c>
      <c r="CV1015">
        <v>127.38</v>
      </c>
      <c r="CW1015">
        <v>135.56</v>
      </c>
      <c r="CX1015">
        <v>143.72999999999999</v>
      </c>
      <c r="CY1015">
        <v>151.9</v>
      </c>
      <c r="CZ1015">
        <v>160.07</v>
      </c>
      <c r="DA1015">
        <v>167.54</v>
      </c>
      <c r="DB1015">
        <v>174.12</v>
      </c>
      <c r="DC1015">
        <v>181.21</v>
      </c>
      <c r="DD1015">
        <v>188.31</v>
      </c>
      <c r="DE1015">
        <v>195.4</v>
      </c>
      <c r="DF1015">
        <v>202.49</v>
      </c>
      <c r="DG1015">
        <v>209.59</v>
      </c>
      <c r="DH1015">
        <v>216.68</v>
      </c>
      <c r="DI1015">
        <v>224.11</v>
      </c>
      <c r="DJ1015">
        <v>231.54</v>
      </c>
      <c r="DK1015">
        <v>238.97</v>
      </c>
      <c r="DL1015">
        <v>246.4</v>
      </c>
      <c r="DM1015">
        <v>253.83</v>
      </c>
      <c r="DN1015">
        <v>261.26</v>
      </c>
      <c r="DO1015">
        <v>268.69</v>
      </c>
      <c r="DP1015">
        <v>275.83</v>
      </c>
      <c r="DQ1015">
        <v>279.39</v>
      </c>
      <c r="DR1015">
        <v>282.95999999999998</v>
      </c>
      <c r="DS1015">
        <v>286.52999999999997</v>
      </c>
      <c r="DT1015">
        <v>290.10000000000002</v>
      </c>
      <c r="DU1015">
        <v>293.67</v>
      </c>
      <c r="DV1015">
        <v>297.24</v>
      </c>
      <c r="DW1015">
        <v>300.8</v>
      </c>
      <c r="DX1015">
        <v>304.37</v>
      </c>
      <c r="DY1015">
        <v>307.94</v>
      </c>
      <c r="DZ1015">
        <v>311.51</v>
      </c>
      <c r="EA1015">
        <v>315.08</v>
      </c>
      <c r="EB1015">
        <v>318.64999999999998</v>
      </c>
      <c r="EC1015">
        <v>322.49</v>
      </c>
      <c r="ED1015">
        <v>326.33</v>
      </c>
      <c r="EE1015">
        <v>330.17</v>
      </c>
      <c r="EF1015">
        <v>335.72</v>
      </c>
      <c r="EG1015">
        <v>340.55</v>
      </c>
      <c r="EH1015">
        <v>343.27</v>
      </c>
      <c r="EI1015">
        <v>346</v>
      </c>
      <c r="EJ1015">
        <v>348.73</v>
      </c>
      <c r="EK1015">
        <v>351.45</v>
      </c>
      <c r="EL1015">
        <v>354.18</v>
      </c>
      <c r="EM1015">
        <v>356.9</v>
      </c>
      <c r="EN1015">
        <v>359.63</v>
      </c>
      <c r="EO1015">
        <v>362.35</v>
      </c>
      <c r="EP1015">
        <v>365.08</v>
      </c>
      <c r="EQ1015">
        <v>367.81</v>
      </c>
      <c r="ER1015">
        <v>370.53</v>
      </c>
      <c r="ES1015">
        <v>373.26</v>
      </c>
      <c r="ET1015">
        <v>375.98</v>
      </c>
      <c r="EU1015">
        <v>375.35</v>
      </c>
      <c r="EV1015">
        <v>375.3</v>
      </c>
      <c r="EW1015">
        <v>375.3</v>
      </c>
      <c r="EX1015">
        <v>375.3</v>
      </c>
      <c r="EY1015">
        <v>375.44</v>
      </c>
      <c r="EZ1015">
        <v>375.78</v>
      </c>
      <c r="FA1015">
        <v>376.11</v>
      </c>
      <c r="FB1015">
        <v>376.45</v>
      </c>
      <c r="FC1015">
        <v>376.78</v>
      </c>
      <c r="FD1015">
        <v>377.12</v>
      </c>
      <c r="FE1015">
        <v>377.45</v>
      </c>
      <c r="FF1015">
        <v>377.79</v>
      </c>
      <c r="FG1015">
        <v>378.12</v>
      </c>
      <c r="FH1015">
        <v>379.5</v>
      </c>
      <c r="FI1015">
        <v>380.89</v>
      </c>
      <c r="FJ1015">
        <v>382.27</v>
      </c>
      <c r="FK1015">
        <v>386.33</v>
      </c>
      <c r="FL1015">
        <v>390.52</v>
      </c>
      <c r="FM1015">
        <v>394.72</v>
      </c>
      <c r="FN1015">
        <v>398.92</v>
      </c>
      <c r="FO1015">
        <v>371.36</v>
      </c>
      <c r="FP1015">
        <v>371.36</v>
      </c>
      <c r="FQ1015">
        <v>371.36</v>
      </c>
      <c r="FR1015">
        <v>371.36</v>
      </c>
      <c r="FS1015">
        <v>371.36</v>
      </c>
      <c r="FT1015">
        <v>371.36</v>
      </c>
      <c r="FU1015">
        <v>371.36</v>
      </c>
      <c r="FV1015">
        <v>371.36</v>
      </c>
      <c r="FW1015">
        <v>371.36</v>
      </c>
      <c r="FX1015">
        <v>371.36</v>
      </c>
      <c r="FY1015">
        <v>375</v>
      </c>
      <c r="FZ1015">
        <v>377.13</v>
      </c>
      <c r="GA1015">
        <v>379.27</v>
      </c>
      <c r="GB1015">
        <v>381.41</v>
      </c>
      <c r="GC1015">
        <v>383.55</v>
      </c>
      <c r="GD1015">
        <v>385.69</v>
      </c>
      <c r="GE1015">
        <v>387.82</v>
      </c>
      <c r="GF1015">
        <v>389.96</v>
      </c>
      <c r="GG1015">
        <v>392.1</v>
      </c>
      <c r="GH1015">
        <v>394.24</v>
      </c>
      <c r="GI1015">
        <v>396.38</v>
      </c>
      <c r="GJ1015">
        <v>396.73</v>
      </c>
      <c r="GK1015">
        <v>397.09</v>
      </c>
      <c r="GL1015">
        <v>397.44</v>
      </c>
      <c r="GM1015">
        <v>379.35</v>
      </c>
      <c r="GN1015">
        <v>370.24</v>
      </c>
      <c r="GO1015">
        <v>371.87</v>
      </c>
      <c r="GP1015">
        <v>373.5</v>
      </c>
      <c r="GQ1015">
        <v>375.12</v>
      </c>
      <c r="GR1015">
        <v>376.75</v>
      </c>
      <c r="GS1015">
        <v>376.03</v>
      </c>
      <c r="GT1015">
        <v>375.53</v>
      </c>
      <c r="GU1015">
        <v>375.53</v>
      </c>
      <c r="GV1015">
        <v>375.53</v>
      </c>
      <c r="GW1015">
        <v>375.53</v>
      </c>
      <c r="GX1015">
        <v>375.53</v>
      </c>
      <c r="GY1015">
        <v>370.89</v>
      </c>
      <c r="GZ1015">
        <v>370.89</v>
      </c>
      <c r="HA1015">
        <v>370.89</v>
      </c>
      <c r="HB1015">
        <v>373.81</v>
      </c>
      <c r="HC1015">
        <v>377.08</v>
      </c>
      <c r="HD1015">
        <v>380.37</v>
      </c>
      <c r="HE1015">
        <v>383.65</v>
      </c>
      <c r="HF1015">
        <v>386.94</v>
      </c>
      <c r="HG1015">
        <v>390.06</v>
      </c>
      <c r="HH1015">
        <v>392.83</v>
      </c>
      <c r="HI1015">
        <v>395.61</v>
      </c>
      <c r="HJ1015">
        <v>399.56</v>
      </c>
      <c r="HK1015">
        <v>403.5</v>
      </c>
      <c r="HL1015">
        <v>407.45</v>
      </c>
      <c r="HM1015">
        <v>411.39</v>
      </c>
      <c r="HN1015">
        <v>415.34</v>
      </c>
      <c r="HO1015">
        <v>419.28</v>
      </c>
      <c r="HP1015">
        <v>423.23</v>
      </c>
      <c r="HQ1015">
        <v>428.68</v>
      </c>
      <c r="HR1015">
        <v>434.86</v>
      </c>
      <c r="HS1015">
        <v>441.04</v>
      </c>
      <c r="HT1015">
        <v>447.49</v>
      </c>
      <c r="HU1015">
        <v>454.62</v>
      </c>
      <c r="HV1015">
        <v>461.74</v>
      </c>
      <c r="HW1015">
        <v>468.87</v>
      </c>
    </row>
    <row r="1016" spans="1:231" x14ac:dyDescent="0.25">
      <c r="A1016">
        <v>701.22</v>
      </c>
      <c r="B1016">
        <v>630.25</v>
      </c>
      <c r="C1016">
        <v>630.25</v>
      </c>
      <c r="D1016">
        <v>631.36</v>
      </c>
      <c r="E1016">
        <v>632.47</v>
      </c>
      <c r="F1016">
        <v>633.57000000000005</v>
      </c>
      <c r="G1016">
        <v>634.67999999999995</v>
      </c>
      <c r="H1016">
        <v>635.79</v>
      </c>
      <c r="I1016">
        <v>636.9</v>
      </c>
      <c r="J1016">
        <v>556.51</v>
      </c>
      <c r="K1016">
        <v>556.51</v>
      </c>
      <c r="L1016">
        <v>556.51</v>
      </c>
      <c r="M1016">
        <v>556.51</v>
      </c>
      <c r="N1016">
        <v>379.97</v>
      </c>
      <c r="O1016">
        <v>379.97</v>
      </c>
      <c r="P1016">
        <v>379.97</v>
      </c>
      <c r="Q1016">
        <v>381.01</v>
      </c>
      <c r="R1016">
        <v>305.8</v>
      </c>
      <c r="S1016">
        <v>305.8</v>
      </c>
      <c r="T1016">
        <v>260.99</v>
      </c>
      <c r="U1016">
        <v>260.99</v>
      </c>
      <c r="V1016">
        <v>260.99</v>
      </c>
      <c r="W1016">
        <v>260.99</v>
      </c>
      <c r="X1016">
        <v>228.98</v>
      </c>
      <c r="Y1016">
        <v>228.98</v>
      </c>
      <c r="Z1016">
        <v>228.98</v>
      </c>
      <c r="AA1016">
        <v>228.98</v>
      </c>
      <c r="AB1016">
        <v>228.98</v>
      </c>
      <c r="AC1016">
        <v>228.98</v>
      </c>
      <c r="AD1016">
        <v>228.98</v>
      </c>
      <c r="AE1016">
        <v>158.22</v>
      </c>
      <c r="AF1016">
        <v>140.12</v>
      </c>
      <c r="AG1016">
        <v>140.12</v>
      </c>
      <c r="AH1016">
        <v>140.12</v>
      </c>
      <c r="AI1016">
        <v>140.12</v>
      </c>
      <c r="AJ1016">
        <v>140.12</v>
      </c>
      <c r="AK1016">
        <v>140.12</v>
      </c>
      <c r="AL1016">
        <v>110.56</v>
      </c>
      <c r="AM1016">
        <v>110.56</v>
      </c>
      <c r="AN1016">
        <v>110.56</v>
      </c>
      <c r="AO1016">
        <v>110.56</v>
      </c>
      <c r="AP1016">
        <v>110.56</v>
      </c>
      <c r="AQ1016">
        <v>110.56</v>
      </c>
      <c r="AR1016">
        <v>110.56</v>
      </c>
      <c r="AS1016">
        <v>110.56</v>
      </c>
      <c r="AT1016">
        <v>111.66</v>
      </c>
      <c r="AU1016">
        <v>115.01</v>
      </c>
      <c r="AV1016">
        <v>118.37</v>
      </c>
      <c r="AW1016">
        <v>121.45</v>
      </c>
      <c r="AX1016">
        <v>123.7</v>
      </c>
      <c r="AY1016">
        <v>125.95</v>
      </c>
      <c r="AZ1016">
        <v>128.19999999999999</v>
      </c>
      <c r="BA1016">
        <v>82.03</v>
      </c>
      <c r="BB1016">
        <v>82.03</v>
      </c>
      <c r="BC1016">
        <v>82.03</v>
      </c>
      <c r="BD1016">
        <v>82.03</v>
      </c>
      <c r="BE1016">
        <v>82.03</v>
      </c>
      <c r="BF1016">
        <v>82.03</v>
      </c>
      <c r="BG1016">
        <v>82.03</v>
      </c>
      <c r="BH1016">
        <v>82.03</v>
      </c>
      <c r="BI1016">
        <v>84.21</v>
      </c>
      <c r="BJ1016">
        <v>87.76</v>
      </c>
      <c r="BK1016">
        <v>90.51</v>
      </c>
      <c r="BL1016">
        <v>93.25</v>
      </c>
      <c r="BM1016">
        <v>96</v>
      </c>
      <c r="BN1016">
        <v>98.75</v>
      </c>
      <c r="BO1016">
        <v>101.5</v>
      </c>
      <c r="BP1016">
        <v>104.25</v>
      </c>
      <c r="BQ1016">
        <v>107</v>
      </c>
      <c r="BR1016">
        <v>109.75</v>
      </c>
      <c r="BS1016">
        <v>112.5</v>
      </c>
      <c r="BT1016">
        <v>115.25</v>
      </c>
      <c r="BU1016">
        <v>116.52</v>
      </c>
      <c r="BV1016">
        <v>117.78</v>
      </c>
      <c r="BW1016">
        <v>119.05</v>
      </c>
      <c r="BX1016">
        <v>105.46</v>
      </c>
      <c r="BY1016">
        <v>83.03</v>
      </c>
      <c r="BZ1016">
        <v>84.17</v>
      </c>
      <c r="CA1016">
        <v>85.3</v>
      </c>
      <c r="CB1016">
        <v>86.44</v>
      </c>
      <c r="CC1016">
        <v>87.57</v>
      </c>
      <c r="CD1016">
        <v>88.7</v>
      </c>
      <c r="CE1016">
        <v>74.319999999999993</v>
      </c>
      <c r="CF1016">
        <v>74.69</v>
      </c>
      <c r="CG1016">
        <v>75.069999999999993</v>
      </c>
      <c r="CH1016">
        <v>75.44</v>
      </c>
      <c r="CI1016">
        <v>75.81</v>
      </c>
      <c r="CJ1016">
        <v>76.19</v>
      </c>
      <c r="CK1016">
        <v>76.56</v>
      </c>
      <c r="CL1016">
        <v>76.930000000000007</v>
      </c>
      <c r="CM1016">
        <v>79.290000000000006</v>
      </c>
      <c r="CN1016">
        <v>83.24</v>
      </c>
      <c r="CO1016">
        <v>87.18</v>
      </c>
      <c r="CP1016">
        <v>91.12</v>
      </c>
      <c r="CQ1016">
        <v>95.2</v>
      </c>
      <c r="CR1016">
        <v>99.29</v>
      </c>
      <c r="CS1016">
        <v>103.38</v>
      </c>
      <c r="CT1016">
        <v>111.55</v>
      </c>
      <c r="CU1016">
        <v>119.72</v>
      </c>
      <c r="CV1016">
        <v>127.89</v>
      </c>
      <c r="CW1016">
        <v>136.06</v>
      </c>
      <c r="CX1016">
        <v>144.24</v>
      </c>
      <c r="CY1016">
        <v>152.41</v>
      </c>
      <c r="CZ1016">
        <v>160.58000000000001</v>
      </c>
      <c r="DA1016">
        <v>168.05</v>
      </c>
      <c r="DB1016">
        <v>174.62</v>
      </c>
      <c r="DC1016">
        <v>181.72</v>
      </c>
      <c r="DD1016">
        <v>188.81</v>
      </c>
      <c r="DE1016">
        <v>195.91</v>
      </c>
      <c r="DF1016">
        <v>203</v>
      </c>
      <c r="DG1016">
        <v>210.1</v>
      </c>
      <c r="DH1016">
        <v>217.19</v>
      </c>
      <c r="DI1016">
        <v>224.62</v>
      </c>
      <c r="DJ1016">
        <v>232.05</v>
      </c>
      <c r="DK1016">
        <v>239.48</v>
      </c>
      <c r="DL1016">
        <v>246.91</v>
      </c>
      <c r="DM1016">
        <v>254.34</v>
      </c>
      <c r="DN1016">
        <v>261.77</v>
      </c>
      <c r="DO1016">
        <v>269.2</v>
      </c>
      <c r="DP1016">
        <v>276.33</v>
      </c>
      <c r="DQ1016">
        <v>279.89999999999998</v>
      </c>
      <c r="DR1016">
        <v>283.47000000000003</v>
      </c>
      <c r="DS1016">
        <v>287.04000000000002</v>
      </c>
      <c r="DT1016">
        <v>290.61</v>
      </c>
      <c r="DU1016">
        <v>294.18</v>
      </c>
      <c r="DV1016">
        <v>297.74</v>
      </c>
      <c r="DW1016">
        <v>301.31</v>
      </c>
      <c r="DX1016">
        <v>304.88</v>
      </c>
      <c r="DY1016">
        <v>308.45</v>
      </c>
      <c r="DZ1016">
        <v>312.02</v>
      </c>
      <c r="EA1016">
        <v>315.58999999999997</v>
      </c>
      <c r="EB1016">
        <v>319.16000000000003</v>
      </c>
      <c r="EC1016">
        <v>323</v>
      </c>
      <c r="ED1016">
        <v>326.83</v>
      </c>
      <c r="EE1016">
        <v>330.67</v>
      </c>
      <c r="EF1016">
        <v>336.23</v>
      </c>
      <c r="EG1016">
        <v>341.06</v>
      </c>
      <c r="EH1016">
        <v>343.78</v>
      </c>
      <c r="EI1016">
        <v>346.51</v>
      </c>
      <c r="EJ1016">
        <v>349.23</v>
      </c>
      <c r="EK1016">
        <v>351.96</v>
      </c>
      <c r="EL1016">
        <v>354.69</v>
      </c>
      <c r="EM1016">
        <v>357.41</v>
      </c>
      <c r="EN1016">
        <v>360.14</v>
      </c>
      <c r="EO1016">
        <v>362.86</v>
      </c>
      <c r="EP1016">
        <v>365.59</v>
      </c>
      <c r="EQ1016">
        <v>368.31</v>
      </c>
      <c r="ER1016">
        <v>371.04</v>
      </c>
      <c r="ES1016">
        <v>373.77</v>
      </c>
      <c r="ET1016">
        <v>376.49</v>
      </c>
      <c r="EU1016">
        <v>375.71</v>
      </c>
      <c r="EV1016">
        <v>375.64</v>
      </c>
      <c r="EW1016">
        <v>375.64</v>
      </c>
      <c r="EX1016">
        <v>375.64</v>
      </c>
      <c r="EY1016">
        <v>375.64</v>
      </c>
      <c r="EZ1016">
        <v>375.78</v>
      </c>
      <c r="FA1016">
        <v>376.11</v>
      </c>
      <c r="FB1016">
        <v>376.45</v>
      </c>
      <c r="FC1016">
        <v>376.78</v>
      </c>
      <c r="FD1016">
        <v>377.12</v>
      </c>
      <c r="FE1016">
        <v>377.45</v>
      </c>
      <c r="FF1016">
        <v>377.79</v>
      </c>
      <c r="FG1016">
        <v>378.12</v>
      </c>
      <c r="FH1016">
        <v>379.5</v>
      </c>
      <c r="FI1016">
        <v>380.89</v>
      </c>
      <c r="FJ1016">
        <v>382.27</v>
      </c>
      <c r="FK1016">
        <v>386.33</v>
      </c>
      <c r="FL1016">
        <v>390.52</v>
      </c>
      <c r="FM1016">
        <v>394.72</v>
      </c>
      <c r="FN1016">
        <v>398.92</v>
      </c>
      <c r="FO1016">
        <v>371.99</v>
      </c>
      <c r="FP1016">
        <v>371.99</v>
      </c>
      <c r="FQ1016">
        <v>371.99</v>
      </c>
      <c r="FR1016">
        <v>371.99</v>
      </c>
      <c r="FS1016">
        <v>371.99</v>
      </c>
      <c r="FT1016">
        <v>371.99</v>
      </c>
      <c r="FU1016">
        <v>371.99</v>
      </c>
      <c r="FV1016">
        <v>371.99</v>
      </c>
      <c r="FW1016">
        <v>371.99</v>
      </c>
      <c r="FX1016">
        <v>371.99</v>
      </c>
      <c r="FY1016">
        <v>375.62</v>
      </c>
      <c r="FZ1016">
        <v>377.76</v>
      </c>
      <c r="GA1016">
        <v>379.9</v>
      </c>
      <c r="GB1016">
        <v>382.04</v>
      </c>
      <c r="GC1016">
        <v>384.18</v>
      </c>
      <c r="GD1016">
        <v>386.32</v>
      </c>
      <c r="GE1016">
        <v>388.45</v>
      </c>
      <c r="GF1016">
        <v>390.59</v>
      </c>
      <c r="GG1016">
        <v>392.73</v>
      </c>
      <c r="GH1016">
        <v>394.87</v>
      </c>
      <c r="GI1016">
        <v>397.01</v>
      </c>
      <c r="GJ1016">
        <v>399.15</v>
      </c>
      <c r="GK1016">
        <v>399.5</v>
      </c>
      <c r="GL1016">
        <v>399.86</v>
      </c>
      <c r="GM1016">
        <v>380.51</v>
      </c>
      <c r="GN1016">
        <v>370.58</v>
      </c>
      <c r="GO1016">
        <v>372.2</v>
      </c>
      <c r="GP1016">
        <v>373.83</v>
      </c>
      <c r="GQ1016">
        <v>375.46</v>
      </c>
      <c r="GR1016">
        <v>377.08</v>
      </c>
      <c r="GS1016">
        <v>376.63</v>
      </c>
      <c r="GT1016">
        <v>376.68</v>
      </c>
      <c r="GU1016">
        <v>376.68</v>
      </c>
      <c r="GV1016">
        <v>376.68</v>
      </c>
      <c r="GW1016">
        <v>376.68</v>
      </c>
      <c r="GX1016">
        <v>376.68</v>
      </c>
      <c r="GY1016">
        <v>370.91</v>
      </c>
      <c r="GZ1016">
        <v>370.91</v>
      </c>
      <c r="HA1016">
        <v>370.91</v>
      </c>
      <c r="HB1016">
        <v>373.83</v>
      </c>
      <c r="HC1016">
        <v>377.1</v>
      </c>
      <c r="HD1016">
        <v>380.37</v>
      </c>
      <c r="HE1016">
        <v>383.65</v>
      </c>
      <c r="HF1016">
        <v>386.94</v>
      </c>
      <c r="HG1016">
        <v>390.23</v>
      </c>
      <c r="HH1016">
        <v>393.34</v>
      </c>
      <c r="HI1016">
        <v>396.12</v>
      </c>
      <c r="HJ1016">
        <v>400.07</v>
      </c>
      <c r="HK1016">
        <v>404.01</v>
      </c>
      <c r="HL1016">
        <v>407.96</v>
      </c>
      <c r="HM1016">
        <v>411.9</v>
      </c>
      <c r="HN1016">
        <v>415.85</v>
      </c>
      <c r="HO1016">
        <v>419.79</v>
      </c>
      <c r="HP1016">
        <v>423.73</v>
      </c>
      <c r="HQ1016">
        <v>429.19</v>
      </c>
      <c r="HR1016">
        <v>435.37</v>
      </c>
      <c r="HS1016">
        <v>441.55</v>
      </c>
      <c r="HT1016">
        <v>448</v>
      </c>
      <c r="HU1016">
        <v>455.13</v>
      </c>
      <c r="HV1016">
        <v>462.25</v>
      </c>
      <c r="HW1016">
        <v>469.38</v>
      </c>
    </row>
    <row r="1017" spans="1:231" x14ac:dyDescent="0.25">
      <c r="A1017">
        <v>709.73</v>
      </c>
      <c r="B1017">
        <v>637.92999999999995</v>
      </c>
      <c r="C1017">
        <v>637.92999999999995</v>
      </c>
      <c r="D1017">
        <v>639.04</v>
      </c>
      <c r="E1017">
        <v>640.15</v>
      </c>
      <c r="F1017">
        <v>641.26</v>
      </c>
      <c r="G1017">
        <v>642.36</v>
      </c>
      <c r="H1017">
        <v>643.47</v>
      </c>
      <c r="I1017">
        <v>644.58000000000004</v>
      </c>
      <c r="J1017">
        <v>563.20000000000005</v>
      </c>
      <c r="K1017">
        <v>563.20000000000005</v>
      </c>
      <c r="L1017">
        <v>563.20000000000005</v>
      </c>
      <c r="M1017">
        <v>563.20000000000005</v>
      </c>
      <c r="N1017">
        <v>384.29</v>
      </c>
      <c r="O1017">
        <v>384.29</v>
      </c>
      <c r="P1017">
        <v>384.29</v>
      </c>
      <c r="Q1017">
        <v>385.32</v>
      </c>
      <c r="R1017">
        <v>308.98</v>
      </c>
      <c r="S1017">
        <v>308.98</v>
      </c>
      <c r="T1017">
        <v>263.47000000000003</v>
      </c>
      <c r="U1017">
        <v>263.47000000000003</v>
      </c>
      <c r="V1017">
        <v>263.47000000000003</v>
      </c>
      <c r="W1017">
        <v>263.47000000000003</v>
      </c>
      <c r="X1017">
        <v>230.91</v>
      </c>
      <c r="Y1017">
        <v>230.91</v>
      </c>
      <c r="Z1017">
        <v>230.91</v>
      </c>
      <c r="AA1017">
        <v>230.91</v>
      </c>
      <c r="AB1017">
        <v>230.91</v>
      </c>
      <c r="AC1017">
        <v>230.91</v>
      </c>
      <c r="AD1017">
        <v>230.91</v>
      </c>
      <c r="AE1017">
        <v>158.79</v>
      </c>
      <c r="AF1017">
        <v>140.22</v>
      </c>
      <c r="AG1017">
        <v>140.22</v>
      </c>
      <c r="AH1017">
        <v>140.22</v>
      </c>
      <c r="AI1017">
        <v>140.22</v>
      </c>
      <c r="AJ1017">
        <v>140.22</v>
      </c>
      <c r="AK1017">
        <v>140.22</v>
      </c>
      <c r="AL1017">
        <v>111.53</v>
      </c>
      <c r="AM1017">
        <v>111.53</v>
      </c>
      <c r="AN1017">
        <v>111.53</v>
      </c>
      <c r="AO1017">
        <v>111.53</v>
      </c>
      <c r="AP1017">
        <v>111.53</v>
      </c>
      <c r="AQ1017">
        <v>111.53</v>
      </c>
      <c r="AR1017">
        <v>111.53</v>
      </c>
      <c r="AS1017">
        <v>111.53</v>
      </c>
      <c r="AT1017">
        <v>112.63</v>
      </c>
      <c r="AU1017">
        <v>115.98</v>
      </c>
      <c r="AV1017">
        <v>119.34</v>
      </c>
      <c r="AW1017">
        <v>122.69</v>
      </c>
      <c r="AX1017">
        <v>125.77</v>
      </c>
      <c r="AY1017">
        <v>128.02000000000001</v>
      </c>
      <c r="AZ1017">
        <v>130.27000000000001</v>
      </c>
      <c r="BA1017">
        <v>82.81</v>
      </c>
      <c r="BB1017">
        <v>82.81</v>
      </c>
      <c r="BC1017">
        <v>82.81</v>
      </c>
      <c r="BD1017">
        <v>82.81</v>
      </c>
      <c r="BE1017">
        <v>82.81</v>
      </c>
      <c r="BF1017">
        <v>82.81</v>
      </c>
      <c r="BG1017">
        <v>82.81</v>
      </c>
      <c r="BH1017">
        <v>82.81</v>
      </c>
      <c r="BI1017">
        <v>84.99</v>
      </c>
      <c r="BJ1017">
        <v>88.54</v>
      </c>
      <c r="BK1017">
        <v>91.29</v>
      </c>
      <c r="BL1017">
        <v>94.04</v>
      </c>
      <c r="BM1017">
        <v>96.78</v>
      </c>
      <c r="BN1017">
        <v>99.53</v>
      </c>
      <c r="BO1017">
        <v>102.28</v>
      </c>
      <c r="BP1017">
        <v>105.03</v>
      </c>
      <c r="BQ1017">
        <v>107.78</v>
      </c>
      <c r="BR1017">
        <v>110.53</v>
      </c>
      <c r="BS1017">
        <v>113.28</v>
      </c>
      <c r="BT1017">
        <v>116.03</v>
      </c>
      <c r="BU1017">
        <v>118.78</v>
      </c>
      <c r="BV1017">
        <v>120.05</v>
      </c>
      <c r="BW1017">
        <v>121.31</v>
      </c>
      <c r="BX1017">
        <v>107.62</v>
      </c>
      <c r="BY1017">
        <v>83.33</v>
      </c>
      <c r="BZ1017">
        <v>84.46</v>
      </c>
      <c r="CA1017">
        <v>85.59</v>
      </c>
      <c r="CB1017">
        <v>86.73</v>
      </c>
      <c r="CC1017">
        <v>87.86</v>
      </c>
      <c r="CD1017">
        <v>89</v>
      </c>
      <c r="CE1017">
        <v>74.98</v>
      </c>
      <c r="CF1017">
        <v>75.349999999999994</v>
      </c>
      <c r="CG1017">
        <v>75.72</v>
      </c>
      <c r="CH1017">
        <v>76.09</v>
      </c>
      <c r="CI1017">
        <v>76.47</v>
      </c>
      <c r="CJ1017">
        <v>76.84</v>
      </c>
      <c r="CK1017">
        <v>77.209999999999994</v>
      </c>
      <c r="CL1017">
        <v>77.59</v>
      </c>
      <c r="CM1017">
        <v>79.95</v>
      </c>
      <c r="CN1017">
        <v>83.89</v>
      </c>
      <c r="CO1017">
        <v>87.83</v>
      </c>
      <c r="CP1017">
        <v>91.77</v>
      </c>
      <c r="CQ1017">
        <v>95.71</v>
      </c>
      <c r="CR1017">
        <v>99.8</v>
      </c>
      <c r="CS1017">
        <v>103.88</v>
      </c>
      <c r="CT1017">
        <v>112.06</v>
      </c>
      <c r="CU1017">
        <v>120.23</v>
      </c>
      <c r="CV1017">
        <v>128.4</v>
      </c>
      <c r="CW1017">
        <v>136.57</v>
      </c>
      <c r="CX1017">
        <v>144.74</v>
      </c>
      <c r="CY1017">
        <v>152.91999999999999</v>
      </c>
      <c r="CZ1017">
        <v>161.09</v>
      </c>
      <c r="DA1017">
        <v>168.56</v>
      </c>
      <c r="DB1017">
        <v>175.13</v>
      </c>
      <c r="DC1017">
        <v>182.23</v>
      </c>
      <c r="DD1017">
        <v>189.32</v>
      </c>
      <c r="DE1017">
        <v>196.42</v>
      </c>
      <c r="DF1017">
        <v>203.51</v>
      </c>
      <c r="DG1017">
        <v>210.61</v>
      </c>
      <c r="DH1017">
        <v>217.7</v>
      </c>
      <c r="DI1017">
        <v>225.13</v>
      </c>
      <c r="DJ1017">
        <v>232.56</v>
      </c>
      <c r="DK1017">
        <v>239.99</v>
      </c>
      <c r="DL1017">
        <v>247.42</v>
      </c>
      <c r="DM1017">
        <v>254.85</v>
      </c>
      <c r="DN1017">
        <v>262.27999999999997</v>
      </c>
      <c r="DO1017">
        <v>269.70999999999998</v>
      </c>
      <c r="DP1017">
        <v>276.83999999999997</v>
      </c>
      <c r="DQ1017">
        <v>280.41000000000003</v>
      </c>
      <c r="DR1017">
        <v>283.98</v>
      </c>
      <c r="DS1017">
        <v>287.55</v>
      </c>
      <c r="DT1017">
        <v>291.12</v>
      </c>
      <c r="DU1017">
        <v>294.68</v>
      </c>
      <c r="DV1017">
        <v>298.25</v>
      </c>
      <c r="DW1017">
        <v>301.82</v>
      </c>
      <c r="DX1017">
        <v>305.39</v>
      </c>
      <c r="DY1017">
        <v>308.95999999999998</v>
      </c>
      <c r="DZ1017">
        <v>312.52999999999997</v>
      </c>
      <c r="EA1017">
        <v>316.10000000000002</v>
      </c>
      <c r="EB1017">
        <v>319.66000000000003</v>
      </c>
      <c r="EC1017">
        <v>323.5</v>
      </c>
      <c r="ED1017">
        <v>327.33999999999997</v>
      </c>
      <c r="EE1017">
        <v>331.18</v>
      </c>
      <c r="EF1017">
        <v>336.74</v>
      </c>
      <c r="EG1017">
        <v>341.57</v>
      </c>
      <c r="EH1017">
        <v>344.29</v>
      </c>
      <c r="EI1017">
        <v>347.02</v>
      </c>
      <c r="EJ1017">
        <v>349.74</v>
      </c>
      <c r="EK1017">
        <v>352.47</v>
      </c>
      <c r="EL1017">
        <v>355.19</v>
      </c>
      <c r="EM1017">
        <v>357.92</v>
      </c>
      <c r="EN1017">
        <v>360.65</v>
      </c>
      <c r="EO1017">
        <v>363.37</v>
      </c>
      <c r="EP1017">
        <v>366.1</v>
      </c>
      <c r="EQ1017">
        <v>368.82</v>
      </c>
      <c r="ER1017">
        <v>371.55</v>
      </c>
      <c r="ES1017">
        <v>374.27</v>
      </c>
      <c r="ET1017">
        <v>377</v>
      </c>
      <c r="EU1017">
        <v>376.06</v>
      </c>
      <c r="EV1017">
        <v>375.97</v>
      </c>
      <c r="EW1017">
        <v>375.97</v>
      </c>
      <c r="EX1017">
        <v>375.97</v>
      </c>
      <c r="EY1017">
        <v>375.97</v>
      </c>
      <c r="EZ1017">
        <v>375.97</v>
      </c>
      <c r="FA1017">
        <v>376.11</v>
      </c>
      <c r="FB1017">
        <v>376.45</v>
      </c>
      <c r="FC1017">
        <v>376.78</v>
      </c>
      <c r="FD1017">
        <v>377.12</v>
      </c>
      <c r="FE1017">
        <v>377.45</v>
      </c>
      <c r="FF1017">
        <v>377.79</v>
      </c>
      <c r="FG1017">
        <v>378.12</v>
      </c>
      <c r="FH1017">
        <v>379.5</v>
      </c>
      <c r="FI1017">
        <v>380.89</v>
      </c>
      <c r="FJ1017">
        <v>382.27</v>
      </c>
      <c r="FK1017">
        <v>386.33</v>
      </c>
      <c r="FL1017">
        <v>390.52</v>
      </c>
      <c r="FM1017">
        <v>394.72</v>
      </c>
      <c r="FN1017">
        <v>398.92</v>
      </c>
      <c r="FO1017">
        <v>372.62</v>
      </c>
      <c r="FP1017">
        <v>372.62</v>
      </c>
      <c r="FQ1017">
        <v>372.62</v>
      </c>
      <c r="FR1017">
        <v>372.62</v>
      </c>
      <c r="FS1017">
        <v>372.62</v>
      </c>
      <c r="FT1017">
        <v>372.62</v>
      </c>
      <c r="FU1017">
        <v>372.62</v>
      </c>
      <c r="FV1017">
        <v>372.62</v>
      </c>
      <c r="FW1017">
        <v>372.62</v>
      </c>
      <c r="FX1017">
        <v>372.62</v>
      </c>
      <c r="FY1017">
        <v>376.25</v>
      </c>
      <c r="FZ1017">
        <v>378.39</v>
      </c>
      <c r="GA1017">
        <v>380.53</v>
      </c>
      <c r="GB1017">
        <v>382.67</v>
      </c>
      <c r="GC1017">
        <v>384.81</v>
      </c>
      <c r="GD1017">
        <v>386.95</v>
      </c>
      <c r="GE1017">
        <v>389.08</v>
      </c>
      <c r="GF1017">
        <v>391.22</v>
      </c>
      <c r="GG1017">
        <v>393.36</v>
      </c>
      <c r="GH1017">
        <v>395.5</v>
      </c>
      <c r="GI1017">
        <v>397.64</v>
      </c>
      <c r="GJ1017">
        <v>399.78</v>
      </c>
      <c r="GK1017">
        <v>401.91</v>
      </c>
      <c r="GL1017">
        <v>402.27</v>
      </c>
      <c r="GM1017">
        <v>381.67</v>
      </c>
      <c r="GN1017">
        <v>370.91</v>
      </c>
      <c r="GO1017">
        <v>372.54</v>
      </c>
      <c r="GP1017">
        <v>374.17</v>
      </c>
      <c r="GQ1017">
        <v>375.79</v>
      </c>
      <c r="GR1017">
        <v>377.42</v>
      </c>
      <c r="GS1017">
        <v>377.22</v>
      </c>
      <c r="GT1017">
        <v>377.78</v>
      </c>
      <c r="GU1017">
        <v>377.84</v>
      </c>
      <c r="GV1017">
        <v>377.84</v>
      </c>
      <c r="GW1017">
        <v>377.84</v>
      </c>
      <c r="GX1017">
        <v>377.84</v>
      </c>
      <c r="GY1017">
        <v>370.93</v>
      </c>
      <c r="GZ1017">
        <v>370.93</v>
      </c>
      <c r="HA1017">
        <v>370.93</v>
      </c>
      <c r="HB1017">
        <v>373.86</v>
      </c>
      <c r="HC1017">
        <v>377.12</v>
      </c>
      <c r="HD1017">
        <v>380.39</v>
      </c>
      <c r="HE1017">
        <v>383.65</v>
      </c>
      <c r="HF1017">
        <v>386.94</v>
      </c>
      <c r="HG1017">
        <v>390.23</v>
      </c>
      <c r="HH1017">
        <v>393.52</v>
      </c>
      <c r="HI1017">
        <v>396.63</v>
      </c>
      <c r="HJ1017">
        <v>400.58</v>
      </c>
      <c r="HK1017">
        <v>404.52</v>
      </c>
      <c r="HL1017">
        <v>408.46</v>
      </c>
      <c r="HM1017">
        <v>412.41</v>
      </c>
      <c r="HN1017">
        <v>416.35</v>
      </c>
      <c r="HO1017">
        <v>420.3</v>
      </c>
      <c r="HP1017">
        <v>424.24</v>
      </c>
      <c r="HQ1017">
        <v>429.7</v>
      </c>
      <c r="HR1017">
        <v>435.88</v>
      </c>
      <c r="HS1017">
        <v>442.05</v>
      </c>
      <c r="HT1017">
        <v>448.51</v>
      </c>
      <c r="HU1017">
        <v>455.64</v>
      </c>
      <c r="HV1017">
        <v>462.76</v>
      </c>
      <c r="HW1017">
        <v>469.89</v>
      </c>
    </row>
    <row r="1018" spans="1:231" x14ac:dyDescent="0.25">
      <c r="A1018">
        <v>718.24</v>
      </c>
      <c r="B1018">
        <v>645.61</v>
      </c>
      <c r="C1018">
        <v>645.61</v>
      </c>
      <c r="D1018">
        <v>646.72</v>
      </c>
      <c r="E1018">
        <v>647.83000000000004</v>
      </c>
      <c r="F1018">
        <v>648.94000000000005</v>
      </c>
      <c r="G1018">
        <v>650.04999999999995</v>
      </c>
      <c r="H1018">
        <v>651.15</v>
      </c>
      <c r="I1018">
        <v>652.26</v>
      </c>
      <c r="J1018">
        <v>569.88</v>
      </c>
      <c r="K1018">
        <v>569.88</v>
      </c>
      <c r="L1018">
        <v>569.88</v>
      </c>
      <c r="M1018">
        <v>569.88</v>
      </c>
      <c r="N1018">
        <v>388.61</v>
      </c>
      <c r="O1018">
        <v>388.61</v>
      </c>
      <c r="P1018">
        <v>388.61</v>
      </c>
      <c r="Q1018">
        <v>389.64</v>
      </c>
      <c r="R1018">
        <v>312.16000000000003</v>
      </c>
      <c r="S1018">
        <v>312.16000000000003</v>
      </c>
      <c r="T1018">
        <v>265.95</v>
      </c>
      <c r="U1018">
        <v>265.95</v>
      </c>
      <c r="V1018">
        <v>265.95</v>
      </c>
      <c r="W1018">
        <v>265.95</v>
      </c>
      <c r="X1018">
        <v>232.83</v>
      </c>
      <c r="Y1018">
        <v>232.83</v>
      </c>
      <c r="Z1018">
        <v>232.83</v>
      </c>
      <c r="AA1018">
        <v>232.83</v>
      </c>
      <c r="AB1018">
        <v>232.83</v>
      </c>
      <c r="AC1018">
        <v>232.83</v>
      </c>
      <c r="AD1018">
        <v>232.83</v>
      </c>
      <c r="AE1018">
        <v>159.35</v>
      </c>
      <c r="AF1018">
        <v>140.31</v>
      </c>
      <c r="AG1018">
        <v>140.31</v>
      </c>
      <c r="AH1018">
        <v>140.31</v>
      </c>
      <c r="AI1018">
        <v>140.31</v>
      </c>
      <c r="AJ1018">
        <v>140.31</v>
      </c>
      <c r="AK1018">
        <v>140.31</v>
      </c>
      <c r="AL1018">
        <v>112.5</v>
      </c>
      <c r="AM1018">
        <v>112.5</v>
      </c>
      <c r="AN1018">
        <v>112.5</v>
      </c>
      <c r="AO1018">
        <v>112.5</v>
      </c>
      <c r="AP1018">
        <v>112.5</v>
      </c>
      <c r="AQ1018">
        <v>112.5</v>
      </c>
      <c r="AR1018">
        <v>112.5</v>
      </c>
      <c r="AS1018">
        <v>112.5</v>
      </c>
      <c r="AT1018">
        <v>113.6</v>
      </c>
      <c r="AU1018">
        <v>116.96</v>
      </c>
      <c r="AV1018">
        <v>120.31</v>
      </c>
      <c r="AW1018">
        <v>123.66</v>
      </c>
      <c r="AX1018">
        <v>127.02</v>
      </c>
      <c r="AY1018">
        <v>130.1</v>
      </c>
      <c r="AZ1018">
        <v>132.35</v>
      </c>
      <c r="BA1018">
        <v>83.59</v>
      </c>
      <c r="BB1018">
        <v>83.59</v>
      </c>
      <c r="BC1018">
        <v>83.59</v>
      </c>
      <c r="BD1018">
        <v>83.59</v>
      </c>
      <c r="BE1018">
        <v>83.59</v>
      </c>
      <c r="BF1018">
        <v>83.59</v>
      </c>
      <c r="BG1018">
        <v>83.59</v>
      </c>
      <c r="BH1018">
        <v>83.59</v>
      </c>
      <c r="BI1018">
        <v>85.77</v>
      </c>
      <c r="BJ1018">
        <v>89.32</v>
      </c>
      <c r="BK1018">
        <v>92.07</v>
      </c>
      <c r="BL1018">
        <v>94.82</v>
      </c>
      <c r="BM1018">
        <v>97.57</v>
      </c>
      <c r="BN1018">
        <v>100.31</v>
      </c>
      <c r="BO1018">
        <v>103.06</v>
      </c>
      <c r="BP1018">
        <v>105.81</v>
      </c>
      <c r="BQ1018">
        <v>108.56</v>
      </c>
      <c r="BR1018">
        <v>111.31</v>
      </c>
      <c r="BS1018">
        <v>114.06</v>
      </c>
      <c r="BT1018">
        <v>116.81</v>
      </c>
      <c r="BU1018">
        <v>119.56</v>
      </c>
      <c r="BV1018">
        <v>122.31</v>
      </c>
      <c r="BW1018">
        <v>123.58</v>
      </c>
      <c r="BX1018">
        <v>109.78</v>
      </c>
      <c r="BY1018">
        <v>83.62</v>
      </c>
      <c r="BZ1018">
        <v>84.75</v>
      </c>
      <c r="CA1018">
        <v>85.89</v>
      </c>
      <c r="CB1018">
        <v>87.02</v>
      </c>
      <c r="CC1018">
        <v>88.15</v>
      </c>
      <c r="CD1018">
        <v>89.29</v>
      </c>
      <c r="CE1018">
        <v>75.63</v>
      </c>
      <c r="CF1018">
        <v>76</v>
      </c>
      <c r="CG1018">
        <v>76.38</v>
      </c>
      <c r="CH1018">
        <v>76.75</v>
      </c>
      <c r="CI1018">
        <v>77.12</v>
      </c>
      <c r="CJ1018">
        <v>77.5</v>
      </c>
      <c r="CK1018">
        <v>77.87</v>
      </c>
      <c r="CL1018">
        <v>78.239999999999995</v>
      </c>
      <c r="CM1018">
        <v>80.599999999999994</v>
      </c>
      <c r="CN1018">
        <v>84.54</v>
      </c>
      <c r="CO1018">
        <v>88.49</v>
      </c>
      <c r="CP1018">
        <v>92.43</v>
      </c>
      <c r="CQ1018">
        <v>96.37</v>
      </c>
      <c r="CR1018">
        <v>100.31</v>
      </c>
      <c r="CS1018">
        <v>104.39</v>
      </c>
      <c r="CT1018">
        <v>112.57</v>
      </c>
      <c r="CU1018">
        <v>120.74</v>
      </c>
      <c r="CV1018">
        <v>128.91</v>
      </c>
      <c r="CW1018">
        <v>137.08000000000001</v>
      </c>
      <c r="CX1018">
        <v>145.25</v>
      </c>
      <c r="CY1018">
        <v>153.41999999999999</v>
      </c>
      <c r="CZ1018">
        <v>161.6</v>
      </c>
      <c r="DA1018">
        <v>169.07</v>
      </c>
      <c r="DB1018">
        <v>175.64</v>
      </c>
      <c r="DC1018">
        <v>182.74</v>
      </c>
      <c r="DD1018">
        <v>189.83</v>
      </c>
      <c r="DE1018">
        <v>196.93</v>
      </c>
      <c r="DF1018">
        <v>204.02</v>
      </c>
      <c r="DG1018">
        <v>211.12</v>
      </c>
      <c r="DH1018">
        <v>218.21</v>
      </c>
      <c r="DI1018">
        <v>225.64</v>
      </c>
      <c r="DJ1018">
        <v>233.07</v>
      </c>
      <c r="DK1018">
        <v>240.5</v>
      </c>
      <c r="DL1018">
        <v>247.93</v>
      </c>
      <c r="DM1018">
        <v>255.36</v>
      </c>
      <c r="DN1018">
        <v>262.79000000000002</v>
      </c>
      <c r="DO1018">
        <v>270.22000000000003</v>
      </c>
      <c r="DP1018">
        <v>277.35000000000002</v>
      </c>
      <c r="DQ1018">
        <v>280.92</v>
      </c>
      <c r="DR1018">
        <v>284.49</v>
      </c>
      <c r="DS1018">
        <v>288.06</v>
      </c>
      <c r="DT1018">
        <v>291.63</v>
      </c>
      <c r="DU1018">
        <v>295.19</v>
      </c>
      <c r="DV1018">
        <v>298.76</v>
      </c>
      <c r="DW1018">
        <v>302.33</v>
      </c>
      <c r="DX1018">
        <v>305.89999999999998</v>
      </c>
      <c r="DY1018">
        <v>309.47000000000003</v>
      </c>
      <c r="DZ1018">
        <v>313.04000000000002</v>
      </c>
      <c r="EA1018">
        <v>316.60000000000002</v>
      </c>
      <c r="EB1018">
        <v>320.17</v>
      </c>
      <c r="EC1018">
        <v>324.01</v>
      </c>
      <c r="ED1018">
        <v>327.85</v>
      </c>
      <c r="EE1018">
        <v>331.69</v>
      </c>
      <c r="EF1018">
        <v>337.24</v>
      </c>
      <c r="EG1018">
        <v>342.07</v>
      </c>
      <c r="EH1018">
        <v>344.8</v>
      </c>
      <c r="EI1018">
        <v>347.53</v>
      </c>
      <c r="EJ1018">
        <v>350.25</v>
      </c>
      <c r="EK1018">
        <v>352.98</v>
      </c>
      <c r="EL1018">
        <v>355.7</v>
      </c>
      <c r="EM1018">
        <v>358.43</v>
      </c>
      <c r="EN1018">
        <v>361.15</v>
      </c>
      <c r="EO1018">
        <v>363.88</v>
      </c>
      <c r="EP1018">
        <v>366.61</v>
      </c>
      <c r="EQ1018">
        <v>369.33</v>
      </c>
      <c r="ER1018">
        <v>372.06</v>
      </c>
      <c r="ES1018">
        <v>374.78</v>
      </c>
      <c r="ET1018">
        <v>377.51</v>
      </c>
      <c r="EU1018">
        <v>376.41</v>
      </c>
      <c r="EV1018">
        <v>376.31</v>
      </c>
      <c r="EW1018">
        <v>376.31</v>
      </c>
      <c r="EX1018">
        <v>376.31</v>
      </c>
      <c r="EY1018">
        <v>376.31</v>
      </c>
      <c r="EZ1018">
        <v>376.31</v>
      </c>
      <c r="FA1018">
        <v>376.31</v>
      </c>
      <c r="FB1018">
        <v>376.45</v>
      </c>
      <c r="FC1018">
        <v>376.78</v>
      </c>
      <c r="FD1018">
        <v>377.12</v>
      </c>
      <c r="FE1018">
        <v>377.45</v>
      </c>
      <c r="FF1018">
        <v>377.79</v>
      </c>
      <c r="FG1018">
        <v>378.12</v>
      </c>
      <c r="FH1018">
        <v>379.5</v>
      </c>
      <c r="FI1018">
        <v>380.89</v>
      </c>
      <c r="FJ1018">
        <v>382.27</v>
      </c>
      <c r="FK1018">
        <v>386.33</v>
      </c>
      <c r="FL1018">
        <v>390.52</v>
      </c>
      <c r="FM1018">
        <v>394.72</v>
      </c>
      <c r="FN1018">
        <v>398.92</v>
      </c>
      <c r="FO1018">
        <v>373.25</v>
      </c>
      <c r="FP1018">
        <v>373.25</v>
      </c>
      <c r="FQ1018">
        <v>373.25</v>
      </c>
      <c r="FR1018">
        <v>373.25</v>
      </c>
      <c r="FS1018">
        <v>373.25</v>
      </c>
      <c r="FT1018">
        <v>373.25</v>
      </c>
      <c r="FU1018">
        <v>373.25</v>
      </c>
      <c r="FV1018">
        <v>373.25</v>
      </c>
      <c r="FW1018">
        <v>373.25</v>
      </c>
      <c r="FX1018">
        <v>373.25</v>
      </c>
      <c r="FY1018">
        <v>376.88</v>
      </c>
      <c r="FZ1018">
        <v>379.02</v>
      </c>
      <c r="GA1018">
        <v>381.16</v>
      </c>
      <c r="GB1018">
        <v>383.3</v>
      </c>
      <c r="GC1018">
        <v>385.44</v>
      </c>
      <c r="GD1018">
        <v>387.58</v>
      </c>
      <c r="GE1018">
        <v>389.71</v>
      </c>
      <c r="GF1018">
        <v>391.85</v>
      </c>
      <c r="GG1018">
        <v>393.99</v>
      </c>
      <c r="GH1018">
        <v>396.13</v>
      </c>
      <c r="GI1018">
        <v>398.27</v>
      </c>
      <c r="GJ1018">
        <v>400.41</v>
      </c>
      <c r="GK1018">
        <v>402.54</v>
      </c>
      <c r="GL1018">
        <v>404.68</v>
      </c>
      <c r="GM1018">
        <v>382.83</v>
      </c>
      <c r="GN1018">
        <v>371.25</v>
      </c>
      <c r="GO1018">
        <v>372.87</v>
      </c>
      <c r="GP1018">
        <v>374.5</v>
      </c>
      <c r="GQ1018">
        <v>376.13</v>
      </c>
      <c r="GR1018">
        <v>377.75</v>
      </c>
      <c r="GS1018">
        <v>377.81</v>
      </c>
      <c r="GT1018">
        <v>378.37</v>
      </c>
      <c r="GU1018">
        <v>378.93</v>
      </c>
      <c r="GV1018">
        <v>378.99</v>
      </c>
      <c r="GW1018">
        <v>378.99</v>
      </c>
      <c r="GX1018">
        <v>378.99</v>
      </c>
      <c r="GY1018">
        <v>370.95</v>
      </c>
      <c r="GZ1018">
        <v>370.95</v>
      </c>
      <c r="HA1018">
        <v>370.95</v>
      </c>
      <c r="HB1018">
        <v>373.88</v>
      </c>
      <c r="HC1018">
        <v>377.14</v>
      </c>
      <c r="HD1018">
        <v>380.41</v>
      </c>
      <c r="HE1018">
        <v>383.68</v>
      </c>
      <c r="HF1018">
        <v>386.94</v>
      </c>
      <c r="HG1018">
        <v>390.23</v>
      </c>
      <c r="HH1018">
        <v>393.52</v>
      </c>
      <c r="HI1018">
        <v>396.8</v>
      </c>
      <c r="HJ1018">
        <v>401.08</v>
      </c>
      <c r="HK1018">
        <v>405.03</v>
      </c>
      <c r="HL1018">
        <v>408.97</v>
      </c>
      <c r="HM1018">
        <v>412.92</v>
      </c>
      <c r="HN1018">
        <v>416.86</v>
      </c>
      <c r="HO1018">
        <v>420.81</v>
      </c>
      <c r="HP1018">
        <v>424.75</v>
      </c>
      <c r="HQ1018">
        <v>430.21</v>
      </c>
      <c r="HR1018">
        <v>436.39</v>
      </c>
      <c r="HS1018">
        <v>442.56</v>
      </c>
      <c r="HT1018">
        <v>449.02</v>
      </c>
      <c r="HU1018">
        <v>456.14</v>
      </c>
      <c r="HV1018">
        <v>463.27</v>
      </c>
      <c r="HW1018">
        <v>470.4</v>
      </c>
    </row>
    <row r="1019" spans="1:231" x14ac:dyDescent="0.25">
      <c r="A1019">
        <v>724.12</v>
      </c>
      <c r="B1019">
        <v>650.66999999999996</v>
      </c>
      <c r="C1019">
        <v>650.66999999999996</v>
      </c>
      <c r="D1019">
        <v>651.78</v>
      </c>
      <c r="E1019">
        <v>652.89</v>
      </c>
      <c r="F1019">
        <v>654</v>
      </c>
      <c r="G1019">
        <v>655.1</v>
      </c>
      <c r="H1019">
        <v>656.21</v>
      </c>
      <c r="I1019">
        <v>657.32</v>
      </c>
      <c r="J1019">
        <v>573.94000000000005</v>
      </c>
      <c r="K1019">
        <v>573.94000000000005</v>
      </c>
      <c r="L1019">
        <v>573.94000000000005</v>
      </c>
      <c r="M1019">
        <v>573.94000000000005</v>
      </c>
      <c r="N1019">
        <v>390.3</v>
      </c>
      <c r="O1019">
        <v>390.3</v>
      </c>
      <c r="P1019">
        <v>390.3</v>
      </c>
      <c r="Q1019">
        <v>391.34</v>
      </c>
      <c r="R1019">
        <v>312.72000000000003</v>
      </c>
      <c r="S1019">
        <v>312.72000000000003</v>
      </c>
      <c r="T1019">
        <v>266.10000000000002</v>
      </c>
      <c r="U1019">
        <v>266.10000000000002</v>
      </c>
      <c r="V1019">
        <v>266.10000000000002</v>
      </c>
      <c r="W1019">
        <v>266.10000000000002</v>
      </c>
      <c r="X1019">
        <v>233.53</v>
      </c>
      <c r="Y1019">
        <v>233.53</v>
      </c>
      <c r="Z1019">
        <v>233.53</v>
      </c>
      <c r="AA1019">
        <v>233.53</v>
      </c>
      <c r="AB1019">
        <v>233.53</v>
      </c>
      <c r="AC1019">
        <v>233.53</v>
      </c>
      <c r="AD1019">
        <v>233.53</v>
      </c>
      <c r="AE1019">
        <v>161.41</v>
      </c>
      <c r="AF1019">
        <v>142.84</v>
      </c>
      <c r="AG1019">
        <v>142.84</v>
      </c>
      <c r="AH1019">
        <v>142.84</v>
      </c>
      <c r="AI1019">
        <v>142.84</v>
      </c>
      <c r="AJ1019">
        <v>142.84</v>
      </c>
      <c r="AK1019">
        <v>142.84</v>
      </c>
      <c r="AL1019">
        <v>116.1</v>
      </c>
      <c r="AM1019">
        <v>116.1</v>
      </c>
      <c r="AN1019">
        <v>116.1</v>
      </c>
      <c r="AO1019">
        <v>116.1</v>
      </c>
      <c r="AP1019">
        <v>116.1</v>
      </c>
      <c r="AQ1019">
        <v>116.1</v>
      </c>
      <c r="AR1019">
        <v>116.1</v>
      </c>
      <c r="AS1019">
        <v>116.1</v>
      </c>
      <c r="AT1019">
        <v>117.2</v>
      </c>
      <c r="AU1019">
        <v>120.55</v>
      </c>
      <c r="AV1019">
        <v>123.91</v>
      </c>
      <c r="AW1019">
        <v>127.26</v>
      </c>
      <c r="AX1019">
        <v>130.61000000000001</v>
      </c>
      <c r="AY1019">
        <v>133.97</v>
      </c>
      <c r="AZ1019">
        <v>137.05000000000001</v>
      </c>
      <c r="BA1019">
        <v>86.99</v>
      </c>
      <c r="BB1019">
        <v>86.99</v>
      </c>
      <c r="BC1019">
        <v>86.99</v>
      </c>
      <c r="BD1019">
        <v>86.99</v>
      </c>
      <c r="BE1019">
        <v>86.99</v>
      </c>
      <c r="BF1019">
        <v>86.99</v>
      </c>
      <c r="BG1019">
        <v>86.99</v>
      </c>
      <c r="BH1019">
        <v>86.99</v>
      </c>
      <c r="BI1019">
        <v>89.18</v>
      </c>
      <c r="BJ1019">
        <v>92.72</v>
      </c>
      <c r="BK1019">
        <v>95.47</v>
      </c>
      <c r="BL1019">
        <v>98.22</v>
      </c>
      <c r="BM1019">
        <v>100.97</v>
      </c>
      <c r="BN1019">
        <v>103.72</v>
      </c>
      <c r="BO1019">
        <v>106.47</v>
      </c>
      <c r="BP1019">
        <v>109.22</v>
      </c>
      <c r="BQ1019">
        <v>111.97</v>
      </c>
      <c r="BR1019">
        <v>114.72</v>
      </c>
      <c r="BS1019">
        <v>117.46</v>
      </c>
      <c r="BT1019">
        <v>120.21</v>
      </c>
      <c r="BU1019">
        <v>122.96</v>
      </c>
      <c r="BV1019">
        <v>125.71</v>
      </c>
      <c r="BW1019">
        <v>128.46</v>
      </c>
      <c r="BX1019">
        <v>114.56</v>
      </c>
      <c r="BY1019">
        <v>86.53</v>
      </c>
      <c r="BZ1019">
        <v>87.67</v>
      </c>
      <c r="CA1019">
        <v>88.8</v>
      </c>
      <c r="CB1019">
        <v>89.94</v>
      </c>
      <c r="CC1019">
        <v>91.07</v>
      </c>
      <c r="CD1019">
        <v>92.2</v>
      </c>
      <c r="CE1019">
        <v>77.599999999999994</v>
      </c>
      <c r="CF1019">
        <v>77.23</v>
      </c>
      <c r="CG1019">
        <v>77.599999999999994</v>
      </c>
      <c r="CH1019">
        <v>77.97</v>
      </c>
      <c r="CI1019">
        <v>78.349999999999994</v>
      </c>
      <c r="CJ1019">
        <v>78.72</v>
      </c>
      <c r="CK1019">
        <v>79.09</v>
      </c>
      <c r="CL1019">
        <v>79.459999999999994</v>
      </c>
      <c r="CM1019">
        <v>78.64</v>
      </c>
      <c r="CN1019">
        <v>80.61</v>
      </c>
      <c r="CO1019">
        <v>82.58</v>
      </c>
      <c r="CP1019">
        <v>84.55</v>
      </c>
      <c r="CQ1019">
        <v>86.52</v>
      </c>
      <c r="CR1019">
        <v>88.5</v>
      </c>
      <c r="CS1019">
        <v>90.47</v>
      </c>
      <c r="CT1019">
        <v>96.53</v>
      </c>
      <c r="CU1019">
        <v>102.58</v>
      </c>
      <c r="CV1019">
        <v>108.64</v>
      </c>
      <c r="CW1019">
        <v>114.7</v>
      </c>
      <c r="CX1019">
        <v>120.76</v>
      </c>
      <c r="CY1019">
        <v>126.81</v>
      </c>
      <c r="CZ1019">
        <v>132.87</v>
      </c>
      <c r="DA1019">
        <v>138.22999999999999</v>
      </c>
      <c r="DB1019">
        <v>142.68</v>
      </c>
      <c r="DC1019">
        <v>147.66999999999999</v>
      </c>
      <c r="DD1019">
        <v>152.65</v>
      </c>
      <c r="DE1019">
        <v>157.63</v>
      </c>
      <c r="DF1019">
        <v>162.61000000000001</v>
      </c>
      <c r="DG1019">
        <v>167.59</v>
      </c>
      <c r="DH1019">
        <v>172.57</v>
      </c>
      <c r="DI1019">
        <v>177.88</v>
      </c>
      <c r="DJ1019">
        <v>183.2</v>
      </c>
      <c r="DK1019">
        <v>188.51</v>
      </c>
      <c r="DL1019">
        <v>193.82</v>
      </c>
      <c r="DM1019">
        <v>199.14</v>
      </c>
      <c r="DN1019">
        <v>204.45</v>
      </c>
      <c r="DO1019">
        <v>209.77</v>
      </c>
      <c r="DP1019">
        <v>214.79</v>
      </c>
      <c r="DQ1019">
        <v>216.24</v>
      </c>
      <c r="DR1019">
        <v>217.7</v>
      </c>
      <c r="DS1019">
        <v>219.15</v>
      </c>
      <c r="DT1019">
        <v>220.6</v>
      </c>
      <c r="DU1019">
        <v>222.06</v>
      </c>
      <c r="DV1019">
        <v>223.51</v>
      </c>
      <c r="DW1019">
        <v>224.97</v>
      </c>
      <c r="DX1019">
        <v>226.42</v>
      </c>
      <c r="DY1019">
        <v>227.87</v>
      </c>
      <c r="DZ1019">
        <v>229.33</v>
      </c>
      <c r="EA1019">
        <v>230.78</v>
      </c>
      <c r="EB1019">
        <v>232.24</v>
      </c>
      <c r="EC1019">
        <v>233.96</v>
      </c>
      <c r="ED1019">
        <v>235.68</v>
      </c>
      <c r="EE1019">
        <v>237.41</v>
      </c>
      <c r="EF1019">
        <v>240.85</v>
      </c>
      <c r="EG1019">
        <v>243.56</v>
      </c>
      <c r="EH1019">
        <v>244.17</v>
      </c>
      <c r="EI1019">
        <v>244.79</v>
      </c>
      <c r="EJ1019">
        <v>245.4</v>
      </c>
      <c r="EK1019">
        <v>246.01</v>
      </c>
      <c r="EL1019">
        <v>246.62</v>
      </c>
      <c r="EM1019">
        <v>247.23</v>
      </c>
      <c r="EN1019">
        <v>247.84</v>
      </c>
      <c r="EO1019">
        <v>248.45</v>
      </c>
      <c r="EP1019">
        <v>249.06</v>
      </c>
      <c r="EQ1019">
        <v>249.67</v>
      </c>
      <c r="ER1019">
        <v>250.29</v>
      </c>
      <c r="ES1019">
        <v>250.9</v>
      </c>
      <c r="ET1019">
        <v>251.51</v>
      </c>
      <c r="EU1019">
        <v>253.78</v>
      </c>
      <c r="EV1019">
        <v>256.74</v>
      </c>
      <c r="EW1019">
        <v>259.69</v>
      </c>
      <c r="EX1019">
        <v>262.64999999999998</v>
      </c>
      <c r="EY1019">
        <v>265.61</v>
      </c>
      <c r="EZ1019">
        <v>268.57</v>
      </c>
      <c r="FA1019">
        <v>271.52999999999997</v>
      </c>
      <c r="FB1019">
        <v>274.48</v>
      </c>
      <c r="FC1019">
        <v>277.44</v>
      </c>
      <c r="FD1019">
        <v>280.39999999999998</v>
      </c>
      <c r="FE1019">
        <v>283.36</v>
      </c>
      <c r="FF1019">
        <v>286.31</v>
      </c>
      <c r="FG1019">
        <v>289.27</v>
      </c>
      <c r="FH1019">
        <v>293.27999999999997</v>
      </c>
      <c r="FI1019">
        <v>297.29000000000002</v>
      </c>
      <c r="FJ1019">
        <v>301.29000000000002</v>
      </c>
      <c r="FK1019">
        <v>307.97000000000003</v>
      </c>
      <c r="FL1019">
        <v>314.79000000000002</v>
      </c>
      <c r="FM1019">
        <v>321.61</v>
      </c>
      <c r="FN1019">
        <v>328.43</v>
      </c>
      <c r="FO1019">
        <v>331.68</v>
      </c>
      <c r="FP1019">
        <v>334.94</v>
      </c>
      <c r="FQ1019">
        <v>338.19</v>
      </c>
      <c r="FR1019">
        <v>341.44</v>
      </c>
      <c r="FS1019">
        <v>344.7</v>
      </c>
      <c r="FT1019">
        <v>347.95</v>
      </c>
      <c r="FU1019">
        <v>351.2</v>
      </c>
      <c r="FV1019">
        <v>354.46</v>
      </c>
      <c r="FW1019">
        <v>357.71</v>
      </c>
      <c r="FX1019">
        <v>360.96</v>
      </c>
      <c r="FY1019">
        <v>367.86</v>
      </c>
      <c r="FZ1019">
        <v>373.25</v>
      </c>
      <c r="GA1019">
        <v>378.64</v>
      </c>
      <c r="GB1019">
        <v>384.03</v>
      </c>
      <c r="GC1019">
        <v>388.69</v>
      </c>
      <c r="GD1019">
        <v>390.83</v>
      </c>
      <c r="GE1019">
        <v>392.97</v>
      </c>
      <c r="GF1019">
        <v>395.11</v>
      </c>
      <c r="GG1019">
        <v>397.24</v>
      </c>
      <c r="GH1019">
        <v>399.38</v>
      </c>
      <c r="GI1019">
        <v>401.52</v>
      </c>
      <c r="GJ1019">
        <v>403.66</v>
      </c>
      <c r="GK1019">
        <v>405.8</v>
      </c>
      <c r="GL1019">
        <v>407.94</v>
      </c>
      <c r="GM1019">
        <v>386.62</v>
      </c>
      <c r="GN1019">
        <v>374.2</v>
      </c>
      <c r="GO1019">
        <v>375.83</v>
      </c>
      <c r="GP1019">
        <v>377.46</v>
      </c>
      <c r="GQ1019">
        <v>379.08</v>
      </c>
      <c r="GR1019">
        <v>380.71</v>
      </c>
      <c r="GS1019">
        <v>380.97</v>
      </c>
      <c r="GT1019">
        <v>379.28</v>
      </c>
      <c r="GU1019">
        <v>379.84</v>
      </c>
      <c r="GV1019">
        <v>380.4</v>
      </c>
      <c r="GW1019">
        <v>380.46</v>
      </c>
      <c r="GX1019">
        <v>380.46</v>
      </c>
      <c r="GY1019">
        <v>373.59</v>
      </c>
      <c r="GZ1019">
        <v>373.59</v>
      </c>
      <c r="HA1019">
        <v>373.59</v>
      </c>
      <c r="HB1019">
        <v>371.27</v>
      </c>
      <c r="HC1019">
        <v>371.94</v>
      </c>
      <c r="HD1019">
        <v>372.6</v>
      </c>
      <c r="HE1019">
        <v>373.27</v>
      </c>
      <c r="HF1019">
        <v>373.93</v>
      </c>
      <c r="HG1019">
        <v>374.59</v>
      </c>
      <c r="HH1019">
        <v>375.26</v>
      </c>
      <c r="HI1019">
        <v>375.92</v>
      </c>
      <c r="HJ1019">
        <v>377.75</v>
      </c>
      <c r="HK1019">
        <v>379.58</v>
      </c>
      <c r="HL1019">
        <v>381.41</v>
      </c>
      <c r="HM1019">
        <v>383.24</v>
      </c>
      <c r="HN1019">
        <v>385.07</v>
      </c>
      <c r="HO1019">
        <v>386.9</v>
      </c>
      <c r="HP1019">
        <v>388.73</v>
      </c>
      <c r="HQ1019">
        <v>392.08</v>
      </c>
      <c r="HR1019">
        <v>396.14</v>
      </c>
      <c r="HS1019">
        <v>400.2</v>
      </c>
      <c r="HT1019">
        <v>404.54</v>
      </c>
      <c r="HU1019">
        <v>409.55</v>
      </c>
      <c r="HV1019">
        <v>414.56</v>
      </c>
      <c r="HW1019">
        <v>419.57</v>
      </c>
    </row>
    <row r="1020" spans="1:231" x14ac:dyDescent="0.25">
      <c r="A1020">
        <v>728.18</v>
      </c>
      <c r="B1020">
        <v>653.91</v>
      </c>
      <c r="C1020">
        <v>653.91</v>
      </c>
      <c r="D1020">
        <v>655.02</v>
      </c>
      <c r="E1020">
        <v>656.13</v>
      </c>
      <c r="F1020">
        <v>657.23</v>
      </c>
      <c r="G1020">
        <v>658.34</v>
      </c>
      <c r="H1020">
        <v>659.45</v>
      </c>
      <c r="I1020">
        <v>660.56</v>
      </c>
      <c r="J1020">
        <v>576.17999999999995</v>
      </c>
      <c r="K1020">
        <v>576.17999999999995</v>
      </c>
      <c r="L1020">
        <v>576.17999999999995</v>
      </c>
      <c r="M1020">
        <v>576.17999999999995</v>
      </c>
      <c r="N1020">
        <v>390.43</v>
      </c>
      <c r="O1020">
        <v>390.43</v>
      </c>
      <c r="P1020">
        <v>390.43</v>
      </c>
      <c r="Q1020">
        <v>391.21</v>
      </c>
      <c r="R1020">
        <v>313.98</v>
      </c>
      <c r="S1020">
        <v>313.98</v>
      </c>
      <c r="T1020">
        <v>268.06</v>
      </c>
      <c r="U1020">
        <v>268.06</v>
      </c>
      <c r="V1020">
        <v>268.06</v>
      </c>
      <c r="W1020">
        <v>268.06</v>
      </c>
      <c r="X1020">
        <v>236.05</v>
      </c>
      <c r="Y1020">
        <v>236.05</v>
      </c>
      <c r="Z1020">
        <v>236.05</v>
      </c>
      <c r="AA1020">
        <v>236.05</v>
      </c>
      <c r="AB1020">
        <v>236.05</v>
      </c>
      <c r="AC1020">
        <v>236.05</v>
      </c>
      <c r="AD1020">
        <v>236.05</v>
      </c>
      <c r="AE1020">
        <v>165.29</v>
      </c>
      <c r="AF1020">
        <v>147.19</v>
      </c>
      <c r="AG1020">
        <v>147.19</v>
      </c>
      <c r="AH1020">
        <v>147.19</v>
      </c>
      <c r="AI1020">
        <v>147.19</v>
      </c>
      <c r="AJ1020">
        <v>147.19</v>
      </c>
      <c r="AK1020">
        <v>147.19</v>
      </c>
      <c r="AL1020">
        <v>121.51</v>
      </c>
      <c r="AM1020">
        <v>121.51</v>
      </c>
      <c r="AN1020">
        <v>121.51</v>
      </c>
      <c r="AO1020">
        <v>121.51</v>
      </c>
      <c r="AP1020">
        <v>121.51</v>
      </c>
      <c r="AQ1020">
        <v>121.51</v>
      </c>
      <c r="AR1020">
        <v>121.51</v>
      </c>
      <c r="AS1020">
        <v>121.51</v>
      </c>
      <c r="AT1020">
        <v>122.62</v>
      </c>
      <c r="AU1020">
        <v>125.97</v>
      </c>
      <c r="AV1020">
        <v>129.32</v>
      </c>
      <c r="AW1020">
        <v>132.68</v>
      </c>
      <c r="AX1020">
        <v>136.03</v>
      </c>
      <c r="AY1020">
        <v>139.38</v>
      </c>
      <c r="AZ1020">
        <v>142.74</v>
      </c>
      <c r="BA1020">
        <v>92.22</v>
      </c>
      <c r="BB1020">
        <v>92.22</v>
      </c>
      <c r="BC1020">
        <v>92.22</v>
      </c>
      <c r="BD1020">
        <v>92.22</v>
      </c>
      <c r="BE1020">
        <v>92.22</v>
      </c>
      <c r="BF1020">
        <v>92.22</v>
      </c>
      <c r="BG1020">
        <v>92.22</v>
      </c>
      <c r="BH1020">
        <v>92.22</v>
      </c>
      <c r="BI1020">
        <v>94.4</v>
      </c>
      <c r="BJ1020">
        <v>97.95</v>
      </c>
      <c r="BK1020">
        <v>100.7</v>
      </c>
      <c r="BL1020">
        <v>103.45</v>
      </c>
      <c r="BM1020">
        <v>106.2</v>
      </c>
      <c r="BN1020">
        <v>108.94</v>
      </c>
      <c r="BO1020">
        <v>111.69</v>
      </c>
      <c r="BP1020">
        <v>114.44</v>
      </c>
      <c r="BQ1020">
        <v>117.19</v>
      </c>
      <c r="BR1020">
        <v>119.94</v>
      </c>
      <c r="BS1020">
        <v>122.69</v>
      </c>
      <c r="BT1020">
        <v>125.44</v>
      </c>
      <c r="BU1020">
        <v>128.19</v>
      </c>
      <c r="BV1020">
        <v>130.94</v>
      </c>
      <c r="BW1020">
        <v>133.69</v>
      </c>
      <c r="BX1020">
        <v>121.17</v>
      </c>
      <c r="BY1020">
        <v>91.27</v>
      </c>
      <c r="BZ1020">
        <v>92.41</v>
      </c>
      <c r="CA1020">
        <v>93.54</v>
      </c>
      <c r="CB1020">
        <v>94.67</v>
      </c>
      <c r="CC1020">
        <v>95.81</v>
      </c>
      <c r="CD1020">
        <v>96.94</v>
      </c>
      <c r="CE1020">
        <v>81.39</v>
      </c>
      <c r="CF1020">
        <v>80.64</v>
      </c>
      <c r="CG1020">
        <v>80.64</v>
      </c>
      <c r="CH1020">
        <v>81.02</v>
      </c>
      <c r="CI1020">
        <v>81.39</v>
      </c>
      <c r="CJ1020">
        <v>81.760000000000005</v>
      </c>
      <c r="CK1020">
        <v>82.14</v>
      </c>
      <c r="CL1020">
        <v>82.51</v>
      </c>
      <c r="CM1020">
        <v>80.06</v>
      </c>
      <c r="CN1020">
        <v>78.790000000000006</v>
      </c>
      <c r="CO1020">
        <v>78.94</v>
      </c>
      <c r="CP1020">
        <v>79.09</v>
      </c>
      <c r="CQ1020">
        <v>79.239999999999995</v>
      </c>
      <c r="CR1020">
        <v>79.39</v>
      </c>
      <c r="CS1020">
        <v>79.540000000000006</v>
      </c>
      <c r="CT1020">
        <v>83.77</v>
      </c>
      <c r="CU1020">
        <v>88.01</v>
      </c>
      <c r="CV1020">
        <v>92.24</v>
      </c>
      <c r="CW1020">
        <v>96.48</v>
      </c>
      <c r="CX1020">
        <v>100.71</v>
      </c>
      <c r="CY1020">
        <v>104.95</v>
      </c>
      <c r="CZ1020">
        <v>109.18</v>
      </c>
      <c r="DA1020">
        <v>112.72</v>
      </c>
      <c r="DB1020">
        <v>115.36</v>
      </c>
      <c r="DC1020">
        <v>118.51</v>
      </c>
      <c r="DD1020">
        <v>121.67</v>
      </c>
      <c r="DE1020">
        <v>124.83</v>
      </c>
      <c r="DF1020">
        <v>127.99</v>
      </c>
      <c r="DG1020">
        <v>131.15</v>
      </c>
      <c r="DH1020">
        <v>134.31</v>
      </c>
      <c r="DI1020">
        <v>137.80000000000001</v>
      </c>
      <c r="DJ1020">
        <v>141.29</v>
      </c>
      <c r="DK1020">
        <v>144.78</v>
      </c>
      <c r="DL1020">
        <v>148.28</v>
      </c>
      <c r="DM1020">
        <v>151.77000000000001</v>
      </c>
      <c r="DN1020">
        <v>155.26</v>
      </c>
      <c r="DO1020">
        <v>158.75</v>
      </c>
      <c r="DP1020">
        <v>161.94999999999999</v>
      </c>
      <c r="DQ1020">
        <v>162.32</v>
      </c>
      <c r="DR1020">
        <v>162.69</v>
      </c>
      <c r="DS1020">
        <v>163.06</v>
      </c>
      <c r="DT1020">
        <v>163.43</v>
      </c>
      <c r="DU1020">
        <v>163.79</v>
      </c>
      <c r="DV1020">
        <v>164.16</v>
      </c>
      <c r="DW1020">
        <v>164.53</v>
      </c>
      <c r="DX1020">
        <v>164.9</v>
      </c>
      <c r="DY1020">
        <v>165.27</v>
      </c>
      <c r="DZ1020">
        <v>165.63</v>
      </c>
      <c r="EA1020">
        <v>166</v>
      </c>
      <c r="EB1020">
        <v>166.37</v>
      </c>
      <c r="EC1020">
        <v>166.47</v>
      </c>
      <c r="ED1020">
        <v>166.56</v>
      </c>
      <c r="EE1020">
        <v>166.66</v>
      </c>
      <c r="EF1020">
        <v>168.28</v>
      </c>
      <c r="EG1020">
        <v>169.17</v>
      </c>
      <c r="EH1020">
        <v>170.38</v>
      </c>
      <c r="EI1020">
        <v>171.59</v>
      </c>
      <c r="EJ1020">
        <v>172.81</v>
      </c>
      <c r="EK1020">
        <v>174.02</v>
      </c>
      <c r="EL1020">
        <v>175.23</v>
      </c>
      <c r="EM1020">
        <v>176.44</v>
      </c>
      <c r="EN1020">
        <v>177.65</v>
      </c>
      <c r="EO1020">
        <v>178.86</v>
      </c>
      <c r="EP1020">
        <v>180.07</v>
      </c>
      <c r="EQ1020">
        <v>181.28</v>
      </c>
      <c r="ER1020">
        <v>182.49</v>
      </c>
      <c r="ES1020">
        <v>183.7</v>
      </c>
      <c r="ET1020">
        <v>184.91</v>
      </c>
      <c r="EU1020">
        <v>189.01</v>
      </c>
      <c r="EV1020">
        <v>193.79</v>
      </c>
      <c r="EW1020">
        <v>198.57</v>
      </c>
      <c r="EX1020">
        <v>203.35</v>
      </c>
      <c r="EY1020">
        <v>208.13</v>
      </c>
      <c r="EZ1020">
        <v>212.91</v>
      </c>
      <c r="FA1020">
        <v>217.69</v>
      </c>
      <c r="FB1020">
        <v>222.47</v>
      </c>
      <c r="FC1020">
        <v>227.25</v>
      </c>
      <c r="FD1020">
        <v>232.03</v>
      </c>
      <c r="FE1020">
        <v>236.8</v>
      </c>
      <c r="FF1020">
        <v>241.58</v>
      </c>
      <c r="FG1020">
        <v>246.36</v>
      </c>
      <c r="FH1020">
        <v>252.19</v>
      </c>
      <c r="FI1020">
        <v>258.02</v>
      </c>
      <c r="FJ1020">
        <v>263.85000000000002</v>
      </c>
      <c r="FK1020">
        <v>272.35000000000002</v>
      </c>
      <c r="FL1020">
        <v>280.99</v>
      </c>
      <c r="FM1020">
        <v>289.64</v>
      </c>
      <c r="FN1020">
        <v>298.27999999999997</v>
      </c>
      <c r="FO1020">
        <v>303.35000000000002</v>
      </c>
      <c r="FP1020">
        <v>308.43</v>
      </c>
      <c r="FQ1020">
        <v>313.5</v>
      </c>
      <c r="FR1020">
        <v>318.58</v>
      </c>
      <c r="FS1020">
        <v>323.64999999999998</v>
      </c>
      <c r="FT1020">
        <v>328.73</v>
      </c>
      <c r="FU1020">
        <v>333.8</v>
      </c>
      <c r="FV1020">
        <v>338.88</v>
      </c>
      <c r="FW1020">
        <v>343.95</v>
      </c>
      <c r="FX1020">
        <v>349.03</v>
      </c>
      <c r="FY1020">
        <v>357.74</v>
      </c>
      <c r="FZ1020">
        <v>364.96</v>
      </c>
      <c r="GA1020">
        <v>372.17</v>
      </c>
      <c r="GB1020">
        <v>379.38</v>
      </c>
      <c r="GC1020">
        <v>386.6</v>
      </c>
      <c r="GD1020">
        <v>393.81</v>
      </c>
      <c r="GE1020">
        <v>398.04</v>
      </c>
      <c r="GF1020">
        <v>400.18</v>
      </c>
      <c r="GG1020">
        <v>402.32</v>
      </c>
      <c r="GH1020">
        <v>404.46</v>
      </c>
      <c r="GI1020">
        <v>406.6</v>
      </c>
      <c r="GJ1020">
        <v>408.73</v>
      </c>
      <c r="GK1020">
        <v>410.87</v>
      </c>
      <c r="GL1020">
        <v>413.01</v>
      </c>
      <c r="GM1020">
        <v>392.23</v>
      </c>
      <c r="GN1020">
        <v>378.98</v>
      </c>
      <c r="GO1020">
        <v>380.61</v>
      </c>
      <c r="GP1020">
        <v>382.24</v>
      </c>
      <c r="GQ1020">
        <v>383.86</v>
      </c>
      <c r="GR1020">
        <v>385.49</v>
      </c>
      <c r="GS1020">
        <v>385.75</v>
      </c>
      <c r="GT1020">
        <v>382.57</v>
      </c>
      <c r="GU1020">
        <v>382.57</v>
      </c>
      <c r="GV1020">
        <v>383.13</v>
      </c>
      <c r="GW1020">
        <v>383.69</v>
      </c>
      <c r="GX1020">
        <v>383.75</v>
      </c>
      <c r="GY1020">
        <v>378.06</v>
      </c>
      <c r="GZ1020">
        <v>378.06</v>
      </c>
      <c r="HA1020">
        <v>378.06</v>
      </c>
      <c r="HB1020">
        <v>372.77</v>
      </c>
      <c r="HC1020">
        <v>372.43</v>
      </c>
      <c r="HD1020">
        <v>373.1</v>
      </c>
      <c r="HE1020">
        <v>373.76</v>
      </c>
      <c r="HF1020">
        <v>374.42</v>
      </c>
      <c r="HG1020">
        <v>375.09</v>
      </c>
      <c r="HH1020">
        <v>375.75</v>
      </c>
      <c r="HI1020">
        <v>376.42</v>
      </c>
      <c r="HJ1020">
        <v>375.93</v>
      </c>
      <c r="HK1020">
        <v>375.94</v>
      </c>
      <c r="HL1020">
        <v>375.95</v>
      </c>
      <c r="HM1020">
        <v>375.95</v>
      </c>
      <c r="HN1020">
        <v>375.96</v>
      </c>
      <c r="HO1020">
        <v>375.97</v>
      </c>
      <c r="HP1020">
        <v>375.98</v>
      </c>
      <c r="HQ1020">
        <v>377.5</v>
      </c>
      <c r="HR1020">
        <v>379.74</v>
      </c>
      <c r="HS1020">
        <v>381.98</v>
      </c>
      <c r="HT1020">
        <v>384.5</v>
      </c>
      <c r="HU1020">
        <v>387.69</v>
      </c>
      <c r="HV1020">
        <v>390.88</v>
      </c>
      <c r="HW1020">
        <v>394.07</v>
      </c>
    </row>
    <row r="1021" spans="1:231" x14ac:dyDescent="0.25">
      <c r="A1021">
        <v>732.25</v>
      </c>
      <c r="B1021">
        <v>657.15</v>
      </c>
      <c r="C1021">
        <v>657.15</v>
      </c>
      <c r="D1021">
        <v>658.26</v>
      </c>
      <c r="E1021">
        <v>659.36</v>
      </c>
      <c r="F1021">
        <v>660.47</v>
      </c>
      <c r="G1021">
        <v>661.58</v>
      </c>
      <c r="H1021">
        <v>662.69</v>
      </c>
      <c r="I1021">
        <v>663.79</v>
      </c>
      <c r="J1021">
        <v>578.41999999999996</v>
      </c>
      <c r="K1021">
        <v>578.41999999999996</v>
      </c>
      <c r="L1021">
        <v>578.41999999999996</v>
      </c>
      <c r="M1021">
        <v>578.41999999999996</v>
      </c>
      <c r="N1021">
        <v>390.56</v>
      </c>
      <c r="O1021">
        <v>390.56</v>
      </c>
      <c r="P1021">
        <v>390.56</v>
      </c>
      <c r="Q1021">
        <v>391.34</v>
      </c>
      <c r="R1021">
        <v>315.25</v>
      </c>
      <c r="S1021">
        <v>315.25</v>
      </c>
      <c r="T1021">
        <v>270.02999999999997</v>
      </c>
      <c r="U1021">
        <v>270.02999999999997</v>
      </c>
      <c r="V1021">
        <v>270.02999999999997</v>
      </c>
      <c r="W1021">
        <v>270.02999999999997</v>
      </c>
      <c r="X1021">
        <v>238.56</v>
      </c>
      <c r="Y1021">
        <v>238.56</v>
      </c>
      <c r="Z1021">
        <v>238.56</v>
      </c>
      <c r="AA1021">
        <v>238.56</v>
      </c>
      <c r="AB1021">
        <v>238.56</v>
      </c>
      <c r="AC1021">
        <v>238.56</v>
      </c>
      <c r="AD1021">
        <v>238.56</v>
      </c>
      <c r="AE1021">
        <v>169.17</v>
      </c>
      <c r="AF1021">
        <v>151.54</v>
      </c>
      <c r="AG1021">
        <v>151.54</v>
      </c>
      <c r="AH1021">
        <v>151.54</v>
      </c>
      <c r="AI1021">
        <v>151.54</v>
      </c>
      <c r="AJ1021">
        <v>151.54</v>
      </c>
      <c r="AK1021">
        <v>151.54</v>
      </c>
      <c r="AL1021">
        <v>126.93</v>
      </c>
      <c r="AM1021">
        <v>126.93</v>
      </c>
      <c r="AN1021">
        <v>126.93</v>
      </c>
      <c r="AO1021">
        <v>126.93</v>
      </c>
      <c r="AP1021">
        <v>126.93</v>
      </c>
      <c r="AQ1021">
        <v>126.93</v>
      </c>
      <c r="AR1021">
        <v>126.93</v>
      </c>
      <c r="AS1021">
        <v>126.93</v>
      </c>
      <c r="AT1021">
        <v>128.04</v>
      </c>
      <c r="AU1021">
        <v>131.38999999999999</v>
      </c>
      <c r="AV1021">
        <v>134.74</v>
      </c>
      <c r="AW1021">
        <v>138.09</v>
      </c>
      <c r="AX1021">
        <v>141.44999999999999</v>
      </c>
      <c r="AY1021">
        <v>144.80000000000001</v>
      </c>
      <c r="AZ1021">
        <v>148.15</v>
      </c>
      <c r="BA1021">
        <v>97.44</v>
      </c>
      <c r="BB1021">
        <v>97.44</v>
      </c>
      <c r="BC1021">
        <v>97.44</v>
      </c>
      <c r="BD1021">
        <v>97.44</v>
      </c>
      <c r="BE1021">
        <v>97.44</v>
      </c>
      <c r="BF1021">
        <v>97.44</v>
      </c>
      <c r="BG1021">
        <v>97.44</v>
      </c>
      <c r="BH1021">
        <v>97.44</v>
      </c>
      <c r="BI1021">
        <v>99.63</v>
      </c>
      <c r="BJ1021">
        <v>103.17</v>
      </c>
      <c r="BK1021">
        <v>105.92</v>
      </c>
      <c r="BL1021">
        <v>108.67</v>
      </c>
      <c r="BM1021">
        <v>111.42</v>
      </c>
      <c r="BN1021">
        <v>114.17</v>
      </c>
      <c r="BO1021">
        <v>116.92</v>
      </c>
      <c r="BP1021">
        <v>119.67</v>
      </c>
      <c r="BQ1021">
        <v>122.42</v>
      </c>
      <c r="BR1021">
        <v>125.17</v>
      </c>
      <c r="BS1021">
        <v>127.92</v>
      </c>
      <c r="BT1021">
        <v>130.66999999999999</v>
      </c>
      <c r="BU1021">
        <v>133.41999999999999</v>
      </c>
      <c r="BV1021">
        <v>136.16</v>
      </c>
      <c r="BW1021">
        <v>138.91</v>
      </c>
      <c r="BX1021">
        <v>127.77</v>
      </c>
      <c r="BY1021">
        <v>96.01</v>
      </c>
      <c r="BZ1021">
        <v>97.14</v>
      </c>
      <c r="CA1021">
        <v>98.28</v>
      </c>
      <c r="CB1021">
        <v>99.41</v>
      </c>
      <c r="CC1021">
        <v>100.55</v>
      </c>
      <c r="CD1021">
        <v>101.68</v>
      </c>
      <c r="CE1021">
        <v>85.18</v>
      </c>
      <c r="CF1021">
        <v>84.06</v>
      </c>
      <c r="CG1021">
        <v>84.06</v>
      </c>
      <c r="CH1021">
        <v>84.06</v>
      </c>
      <c r="CI1021">
        <v>84.43</v>
      </c>
      <c r="CJ1021">
        <v>84.81</v>
      </c>
      <c r="CK1021">
        <v>85.18</v>
      </c>
      <c r="CL1021">
        <v>85.55</v>
      </c>
      <c r="CM1021">
        <v>81.489999999999995</v>
      </c>
      <c r="CN1021">
        <v>78.94</v>
      </c>
      <c r="CO1021">
        <v>78.94</v>
      </c>
      <c r="CP1021">
        <v>79.09</v>
      </c>
      <c r="CQ1021">
        <v>79.239999999999995</v>
      </c>
      <c r="CR1021">
        <v>79.39</v>
      </c>
      <c r="CS1021">
        <v>79.540000000000006</v>
      </c>
      <c r="CT1021">
        <v>83.77</v>
      </c>
      <c r="CU1021">
        <v>88.01</v>
      </c>
      <c r="CV1021">
        <v>92.24</v>
      </c>
      <c r="CW1021">
        <v>96.48</v>
      </c>
      <c r="CX1021">
        <v>100.71</v>
      </c>
      <c r="CY1021">
        <v>104.95</v>
      </c>
      <c r="CZ1021">
        <v>109.18</v>
      </c>
      <c r="DA1021">
        <v>112.72</v>
      </c>
      <c r="DB1021">
        <v>115.36</v>
      </c>
      <c r="DC1021">
        <v>118.51</v>
      </c>
      <c r="DD1021">
        <v>121.67</v>
      </c>
      <c r="DE1021">
        <v>124.83</v>
      </c>
      <c r="DF1021">
        <v>127.99</v>
      </c>
      <c r="DG1021">
        <v>131.15</v>
      </c>
      <c r="DH1021">
        <v>134.31</v>
      </c>
      <c r="DI1021">
        <v>137.80000000000001</v>
      </c>
      <c r="DJ1021">
        <v>141.29</v>
      </c>
      <c r="DK1021">
        <v>144.78</v>
      </c>
      <c r="DL1021">
        <v>148.28</v>
      </c>
      <c r="DM1021">
        <v>151.77000000000001</v>
      </c>
      <c r="DN1021">
        <v>155.26</v>
      </c>
      <c r="DO1021">
        <v>158.75</v>
      </c>
      <c r="DP1021">
        <v>161.94999999999999</v>
      </c>
      <c r="DQ1021">
        <v>162.32</v>
      </c>
      <c r="DR1021">
        <v>162.69</v>
      </c>
      <c r="DS1021">
        <v>163.06</v>
      </c>
      <c r="DT1021">
        <v>163.43</v>
      </c>
      <c r="DU1021">
        <v>163.79</v>
      </c>
      <c r="DV1021">
        <v>164.16</v>
      </c>
      <c r="DW1021">
        <v>164.53</v>
      </c>
      <c r="DX1021">
        <v>164.9</v>
      </c>
      <c r="DY1021">
        <v>165.27</v>
      </c>
      <c r="DZ1021">
        <v>165.63</v>
      </c>
      <c r="EA1021">
        <v>166</v>
      </c>
      <c r="EB1021">
        <v>166.37</v>
      </c>
      <c r="EC1021">
        <v>166.47</v>
      </c>
      <c r="ED1021">
        <v>166.56</v>
      </c>
      <c r="EE1021">
        <v>166.66</v>
      </c>
      <c r="EF1021">
        <v>168.28</v>
      </c>
      <c r="EG1021">
        <v>169.17</v>
      </c>
      <c r="EH1021">
        <v>170.38</v>
      </c>
      <c r="EI1021">
        <v>171.59</v>
      </c>
      <c r="EJ1021">
        <v>172.81</v>
      </c>
      <c r="EK1021">
        <v>174.02</v>
      </c>
      <c r="EL1021">
        <v>175.23</v>
      </c>
      <c r="EM1021">
        <v>176.44</v>
      </c>
      <c r="EN1021">
        <v>177.65</v>
      </c>
      <c r="EO1021">
        <v>178.86</v>
      </c>
      <c r="EP1021">
        <v>180.07</v>
      </c>
      <c r="EQ1021">
        <v>181.28</v>
      </c>
      <c r="ER1021">
        <v>182.49</v>
      </c>
      <c r="ES1021">
        <v>183.7</v>
      </c>
      <c r="ET1021">
        <v>184.91</v>
      </c>
      <c r="EU1021">
        <v>189.01</v>
      </c>
      <c r="EV1021">
        <v>193.79</v>
      </c>
      <c r="EW1021">
        <v>198.57</v>
      </c>
      <c r="EX1021">
        <v>203.35</v>
      </c>
      <c r="EY1021">
        <v>208.13</v>
      </c>
      <c r="EZ1021">
        <v>212.91</v>
      </c>
      <c r="FA1021">
        <v>217.69</v>
      </c>
      <c r="FB1021">
        <v>222.47</v>
      </c>
      <c r="FC1021">
        <v>227.25</v>
      </c>
      <c r="FD1021">
        <v>232.03</v>
      </c>
      <c r="FE1021">
        <v>236.8</v>
      </c>
      <c r="FF1021">
        <v>241.58</v>
      </c>
      <c r="FG1021">
        <v>246.36</v>
      </c>
      <c r="FH1021">
        <v>252.19</v>
      </c>
      <c r="FI1021">
        <v>258.02</v>
      </c>
      <c r="FJ1021">
        <v>263.85000000000002</v>
      </c>
      <c r="FK1021">
        <v>272.35000000000002</v>
      </c>
      <c r="FL1021">
        <v>280.99</v>
      </c>
      <c r="FM1021">
        <v>289.64</v>
      </c>
      <c r="FN1021">
        <v>298.27999999999997</v>
      </c>
      <c r="FO1021">
        <v>303.35000000000002</v>
      </c>
      <c r="FP1021">
        <v>308.43</v>
      </c>
      <c r="FQ1021">
        <v>313.5</v>
      </c>
      <c r="FR1021">
        <v>318.58</v>
      </c>
      <c r="FS1021">
        <v>323.64999999999998</v>
      </c>
      <c r="FT1021">
        <v>328.73</v>
      </c>
      <c r="FU1021">
        <v>333.8</v>
      </c>
      <c r="FV1021">
        <v>338.88</v>
      </c>
      <c r="FW1021">
        <v>343.95</v>
      </c>
      <c r="FX1021">
        <v>349.03</v>
      </c>
      <c r="FY1021">
        <v>357.74</v>
      </c>
      <c r="FZ1021">
        <v>364.96</v>
      </c>
      <c r="GA1021">
        <v>372.17</v>
      </c>
      <c r="GB1021">
        <v>379.38</v>
      </c>
      <c r="GC1021">
        <v>386.6</v>
      </c>
      <c r="GD1021">
        <v>393.81</v>
      </c>
      <c r="GE1021">
        <v>401.02</v>
      </c>
      <c r="GF1021">
        <v>405.26</v>
      </c>
      <c r="GG1021">
        <v>407.39</v>
      </c>
      <c r="GH1021">
        <v>409.53</v>
      </c>
      <c r="GI1021">
        <v>411.67</v>
      </c>
      <c r="GJ1021">
        <v>413.81</v>
      </c>
      <c r="GK1021">
        <v>415.95</v>
      </c>
      <c r="GL1021">
        <v>418.09</v>
      </c>
      <c r="GM1021">
        <v>397.83</v>
      </c>
      <c r="GN1021">
        <v>383.76</v>
      </c>
      <c r="GO1021">
        <v>385.39</v>
      </c>
      <c r="GP1021">
        <v>387.02</v>
      </c>
      <c r="GQ1021">
        <v>388.64</v>
      </c>
      <c r="GR1021">
        <v>390.27</v>
      </c>
      <c r="GS1021">
        <v>390.53</v>
      </c>
      <c r="GT1021">
        <v>385.87</v>
      </c>
      <c r="GU1021">
        <v>385.87</v>
      </c>
      <c r="GV1021">
        <v>385.87</v>
      </c>
      <c r="GW1021">
        <v>386.43</v>
      </c>
      <c r="GX1021">
        <v>386.99</v>
      </c>
      <c r="GY1021">
        <v>382.53</v>
      </c>
      <c r="GZ1021">
        <v>382.53</v>
      </c>
      <c r="HA1021">
        <v>382.53</v>
      </c>
      <c r="HB1021">
        <v>374.27</v>
      </c>
      <c r="HC1021">
        <v>373.59</v>
      </c>
      <c r="HD1021">
        <v>373.59</v>
      </c>
      <c r="HE1021">
        <v>374.25</v>
      </c>
      <c r="HF1021">
        <v>374.92</v>
      </c>
      <c r="HG1021">
        <v>375.58</v>
      </c>
      <c r="HH1021">
        <v>376.25</v>
      </c>
      <c r="HI1021">
        <v>376.91</v>
      </c>
      <c r="HJ1021">
        <v>375.94</v>
      </c>
      <c r="HK1021">
        <v>375.94</v>
      </c>
      <c r="HL1021">
        <v>375.95</v>
      </c>
      <c r="HM1021">
        <v>375.95</v>
      </c>
      <c r="HN1021">
        <v>375.96</v>
      </c>
      <c r="HO1021">
        <v>375.97</v>
      </c>
      <c r="HP1021">
        <v>375.98</v>
      </c>
      <c r="HQ1021">
        <v>377.5</v>
      </c>
      <c r="HR1021">
        <v>379.74</v>
      </c>
      <c r="HS1021">
        <v>381.98</v>
      </c>
      <c r="HT1021">
        <v>384.5</v>
      </c>
      <c r="HU1021">
        <v>387.69</v>
      </c>
      <c r="HV1021">
        <v>390.88</v>
      </c>
      <c r="HW1021">
        <v>394.07</v>
      </c>
    </row>
    <row r="1022" spans="1:231" x14ac:dyDescent="0.25">
      <c r="A1022">
        <v>736.31</v>
      </c>
      <c r="B1022">
        <v>660.38</v>
      </c>
      <c r="C1022">
        <v>660.38</v>
      </c>
      <c r="D1022">
        <v>661.49</v>
      </c>
      <c r="E1022">
        <v>662.6</v>
      </c>
      <c r="F1022">
        <v>663.71</v>
      </c>
      <c r="G1022">
        <v>664.82</v>
      </c>
      <c r="H1022">
        <v>665.92</v>
      </c>
      <c r="I1022">
        <v>667.03</v>
      </c>
      <c r="J1022">
        <v>580.66</v>
      </c>
      <c r="K1022">
        <v>580.66</v>
      </c>
      <c r="L1022">
        <v>580.66</v>
      </c>
      <c r="M1022">
        <v>580.66</v>
      </c>
      <c r="N1022">
        <v>390.68</v>
      </c>
      <c r="O1022">
        <v>390.68</v>
      </c>
      <c r="P1022">
        <v>390.68</v>
      </c>
      <c r="Q1022">
        <v>391.47</v>
      </c>
      <c r="R1022">
        <v>316.51</v>
      </c>
      <c r="S1022">
        <v>316.51</v>
      </c>
      <c r="T1022">
        <v>271.99</v>
      </c>
      <c r="U1022">
        <v>271.99</v>
      </c>
      <c r="V1022">
        <v>271.99</v>
      </c>
      <c r="W1022">
        <v>271.99</v>
      </c>
      <c r="X1022">
        <v>241.08</v>
      </c>
      <c r="Y1022">
        <v>241.08</v>
      </c>
      <c r="Z1022">
        <v>241.08</v>
      </c>
      <c r="AA1022">
        <v>241.08</v>
      </c>
      <c r="AB1022">
        <v>241.08</v>
      </c>
      <c r="AC1022">
        <v>241.08</v>
      </c>
      <c r="AD1022">
        <v>241.08</v>
      </c>
      <c r="AE1022">
        <v>173.06</v>
      </c>
      <c r="AF1022">
        <v>155.88999999999999</v>
      </c>
      <c r="AG1022">
        <v>155.88999999999999</v>
      </c>
      <c r="AH1022">
        <v>155.88999999999999</v>
      </c>
      <c r="AI1022">
        <v>155.88999999999999</v>
      </c>
      <c r="AJ1022">
        <v>155.88999999999999</v>
      </c>
      <c r="AK1022">
        <v>155.88999999999999</v>
      </c>
      <c r="AL1022">
        <v>132.35</v>
      </c>
      <c r="AM1022">
        <v>132.35</v>
      </c>
      <c r="AN1022">
        <v>132.35</v>
      </c>
      <c r="AO1022">
        <v>132.35</v>
      </c>
      <c r="AP1022">
        <v>132.35</v>
      </c>
      <c r="AQ1022">
        <v>132.35</v>
      </c>
      <c r="AR1022">
        <v>132.35</v>
      </c>
      <c r="AS1022">
        <v>132.35</v>
      </c>
      <c r="AT1022">
        <v>133.44999999999999</v>
      </c>
      <c r="AU1022">
        <v>136.81</v>
      </c>
      <c r="AV1022">
        <v>140.16</v>
      </c>
      <c r="AW1022">
        <v>143.51</v>
      </c>
      <c r="AX1022">
        <v>146.87</v>
      </c>
      <c r="AY1022">
        <v>150.22</v>
      </c>
      <c r="AZ1022">
        <v>153.57</v>
      </c>
      <c r="BA1022">
        <v>102.67</v>
      </c>
      <c r="BB1022">
        <v>102.67</v>
      </c>
      <c r="BC1022">
        <v>102.67</v>
      </c>
      <c r="BD1022">
        <v>102.67</v>
      </c>
      <c r="BE1022">
        <v>102.67</v>
      </c>
      <c r="BF1022">
        <v>102.67</v>
      </c>
      <c r="BG1022">
        <v>102.67</v>
      </c>
      <c r="BH1022">
        <v>102.67</v>
      </c>
      <c r="BI1022">
        <v>104.86</v>
      </c>
      <c r="BJ1022">
        <v>108.4</v>
      </c>
      <c r="BK1022">
        <v>111.15</v>
      </c>
      <c r="BL1022">
        <v>113.9</v>
      </c>
      <c r="BM1022">
        <v>116.65</v>
      </c>
      <c r="BN1022">
        <v>119.4</v>
      </c>
      <c r="BO1022">
        <v>122.15</v>
      </c>
      <c r="BP1022">
        <v>124.9</v>
      </c>
      <c r="BQ1022">
        <v>127.64</v>
      </c>
      <c r="BR1022">
        <v>130.38999999999999</v>
      </c>
      <c r="BS1022">
        <v>133.13999999999999</v>
      </c>
      <c r="BT1022">
        <v>135.88999999999999</v>
      </c>
      <c r="BU1022">
        <v>138.63999999999999</v>
      </c>
      <c r="BV1022">
        <v>141.38999999999999</v>
      </c>
      <c r="BW1022">
        <v>144.13999999999999</v>
      </c>
      <c r="BX1022">
        <v>134.38</v>
      </c>
      <c r="BY1022">
        <v>100.75</v>
      </c>
      <c r="BZ1022">
        <v>101.88</v>
      </c>
      <c r="CA1022">
        <v>103.01</v>
      </c>
      <c r="CB1022">
        <v>104.15</v>
      </c>
      <c r="CC1022">
        <v>105.28</v>
      </c>
      <c r="CD1022">
        <v>106.42</v>
      </c>
      <c r="CE1022">
        <v>88.97</v>
      </c>
      <c r="CF1022">
        <v>87.48</v>
      </c>
      <c r="CG1022">
        <v>87.48</v>
      </c>
      <c r="CH1022">
        <v>87.48</v>
      </c>
      <c r="CI1022">
        <v>87.48</v>
      </c>
      <c r="CJ1022">
        <v>87.85</v>
      </c>
      <c r="CK1022">
        <v>88.22</v>
      </c>
      <c r="CL1022">
        <v>88.6</v>
      </c>
      <c r="CM1022">
        <v>82.92</v>
      </c>
      <c r="CN1022">
        <v>79.09</v>
      </c>
      <c r="CO1022">
        <v>79.09</v>
      </c>
      <c r="CP1022">
        <v>79.09</v>
      </c>
      <c r="CQ1022">
        <v>79.239999999999995</v>
      </c>
      <c r="CR1022">
        <v>79.39</v>
      </c>
      <c r="CS1022">
        <v>79.540000000000006</v>
      </c>
      <c r="CT1022">
        <v>83.77</v>
      </c>
      <c r="CU1022">
        <v>88.01</v>
      </c>
      <c r="CV1022">
        <v>92.24</v>
      </c>
      <c r="CW1022">
        <v>96.48</v>
      </c>
      <c r="CX1022">
        <v>100.71</v>
      </c>
      <c r="CY1022">
        <v>104.95</v>
      </c>
      <c r="CZ1022">
        <v>109.18</v>
      </c>
      <c r="DA1022">
        <v>112.72</v>
      </c>
      <c r="DB1022">
        <v>115.36</v>
      </c>
      <c r="DC1022">
        <v>118.51</v>
      </c>
      <c r="DD1022">
        <v>121.67</v>
      </c>
      <c r="DE1022">
        <v>124.83</v>
      </c>
      <c r="DF1022">
        <v>127.99</v>
      </c>
      <c r="DG1022">
        <v>131.15</v>
      </c>
      <c r="DH1022">
        <v>134.31</v>
      </c>
      <c r="DI1022">
        <v>137.80000000000001</v>
      </c>
      <c r="DJ1022">
        <v>141.29</v>
      </c>
      <c r="DK1022">
        <v>144.78</v>
      </c>
      <c r="DL1022">
        <v>148.28</v>
      </c>
      <c r="DM1022">
        <v>151.77000000000001</v>
      </c>
      <c r="DN1022">
        <v>155.26</v>
      </c>
      <c r="DO1022">
        <v>158.75</v>
      </c>
      <c r="DP1022">
        <v>161.94999999999999</v>
      </c>
      <c r="DQ1022">
        <v>162.32</v>
      </c>
      <c r="DR1022">
        <v>162.69</v>
      </c>
      <c r="DS1022">
        <v>163.06</v>
      </c>
      <c r="DT1022">
        <v>163.43</v>
      </c>
      <c r="DU1022">
        <v>163.79</v>
      </c>
      <c r="DV1022">
        <v>164.16</v>
      </c>
      <c r="DW1022">
        <v>164.53</v>
      </c>
      <c r="DX1022">
        <v>164.9</v>
      </c>
      <c r="DY1022">
        <v>165.27</v>
      </c>
      <c r="DZ1022">
        <v>165.63</v>
      </c>
      <c r="EA1022">
        <v>166</v>
      </c>
      <c r="EB1022">
        <v>166.37</v>
      </c>
      <c r="EC1022">
        <v>166.47</v>
      </c>
      <c r="ED1022">
        <v>166.56</v>
      </c>
      <c r="EE1022">
        <v>166.66</v>
      </c>
      <c r="EF1022">
        <v>168.28</v>
      </c>
      <c r="EG1022">
        <v>169.17</v>
      </c>
      <c r="EH1022">
        <v>170.38</v>
      </c>
      <c r="EI1022">
        <v>171.59</v>
      </c>
      <c r="EJ1022">
        <v>172.81</v>
      </c>
      <c r="EK1022">
        <v>174.02</v>
      </c>
      <c r="EL1022">
        <v>175.23</v>
      </c>
      <c r="EM1022">
        <v>176.44</v>
      </c>
      <c r="EN1022">
        <v>177.65</v>
      </c>
      <c r="EO1022">
        <v>178.86</v>
      </c>
      <c r="EP1022">
        <v>180.07</v>
      </c>
      <c r="EQ1022">
        <v>181.28</v>
      </c>
      <c r="ER1022">
        <v>182.49</v>
      </c>
      <c r="ES1022">
        <v>183.7</v>
      </c>
      <c r="ET1022">
        <v>184.91</v>
      </c>
      <c r="EU1022">
        <v>189.01</v>
      </c>
      <c r="EV1022">
        <v>193.79</v>
      </c>
      <c r="EW1022">
        <v>198.57</v>
      </c>
      <c r="EX1022">
        <v>203.35</v>
      </c>
      <c r="EY1022">
        <v>208.13</v>
      </c>
      <c r="EZ1022">
        <v>212.91</v>
      </c>
      <c r="FA1022">
        <v>217.69</v>
      </c>
      <c r="FB1022">
        <v>222.47</v>
      </c>
      <c r="FC1022">
        <v>227.25</v>
      </c>
      <c r="FD1022">
        <v>232.03</v>
      </c>
      <c r="FE1022">
        <v>236.8</v>
      </c>
      <c r="FF1022">
        <v>241.58</v>
      </c>
      <c r="FG1022">
        <v>246.36</v>
      </c>
      <c r="FH1022">
        <v>252.19</v>
      </c>
      <c r="FI1022">
        <v>258.02</v>
      </c>
      <c r="FJ1022">
        <v>263.85000000000002</v>
      </c>
      <c r="FK1022">
        <v>272.35000000000002</v>
      </c>
      <c r="FL1022">
        <v>280.99</v>
      </c>
      <c r="FM1022">
        <v>289.64</v>
      </c>
      <c r="FN1022">
        <v>298.27999999999997</v>
      </c>
      <c r="FO1022">
        <v>303.35000000000002</v>
      </c>
      <c r="FP1022">
        <v>308.43</v>
      </c>
      <c r="FQ1022">
        <v>313.5</v>
      </c>
      <c r="FR1022">
        <v>318.58</v>
      </c>
      <c r="FS1022">
        <v>323.64999999999998</v>
      </c>
      <c r="FT1022">
        <v>328.73</v>
      </c>
      <c r="FU1022">
        <v>333.8</v>
      </c>
      <c r="FV1022">
        <v>338.88</v>
      </c>
      <c r="FW1022">
        <v>343.95</v>
      </c>
      <c r="FX1022">
        <v>349.03</v>
      </c>
      <c r="FY1022">
        <v>357.74</v>
      </c>
      <c r="FZ1022">
        <v>364.96</v>
      </c>
      <c r="GA1022">
        <v>372.17</v>
      </c>
      <c r="GB1022">
        <v>379.38</v>
      </c>
      <c r="GC1022">
        <v>386.6</v>
      </c>
      <c r="GD1022">
        <v>393.81</v>
      </c>
      <c r="GE1022">
        <v>401.02</v>
      </c>
      <c r="GF1022">
        <v>408.24</v>
      </c>
      <c r="GG1022">
        <v>412.47</v>
      </c>
      <c r="GH1022">
        <v>414.61</v>
      </c>
      <c r="GI1022">
        <v>416.75</v>
      </c>
      <c r="GJ1022">
        <v>418.88</v>
      </c>
      <c r="GK1022">
        <v>421.02</v>
      </c>
      <c r="GL1022">
        <v>423.16</v>
      </c>
      <c r="GM1022">
        <v>403.44</v>
      </c>
      <c r="GN1022">
        <v>388.54</v>
      </c>
      <c r="GO1022">
        <v>390.17</v>
      </c>
      <c r="GP1022">
        <v>391.8</v>
      </c>
      <c r="GQ1022">
        <v>393.42</v>
      </c>
      <c r="GR1022">
        <v>395.05</v>
      </c>
      <c r="GS1022">
        <v>395.31</v>
      </c>
      <c r="GT1022">
        <v>389.16</v>
      </c>
      <c r="GU1022">
        <v>389.16</v>
      </c>
      <c r="GV1022">
        <v>389.16</v>
      </c>
      <c r="GW1022">
        <v>389.16</v>
      </c>
      <c r="GX1022">
        <v>389.72</v>
      </c>
      <c r="GY1022">
        <v>386.99</v>
      </c>
      <c r="GZ1022">
        <v>386.99</v>
      </c>
      <c r="HA1022">
        <v>386.99</v>
      </c>
      <c r="HB1022">
        <v>375.77</v>
      </c>
      <c r="HC1022">
        <v>374.75</v>
      </c>
      <c r="HD1022">
        <v>374.75</v>
      </c>
      <c r="HE1022">
        <v>374.75</v>
      </c>
      <c r="HF1022">
        <v>375.41</v>
      </c>
      <c r="HG1022">
        <v>376.08</v>
      </c>
      <c r="HH1022">
        <v>376.74</v>
      </c>
      <c r="HI1022">
        <v>377.4</v>
      </c>
      <c r="HJ1022">
        <v>375.95</v>
      </c>
      <c r="HK1022">
        <v>375.95</v>
      </c>
      <c r="HL1022">
        <v>375.95</v>
      </c>
      <c r="HM1022">
        <v>375.95</v>
      </c>
      <c r="HN1022">
        <v>375.96</v>
      </c>
      <c r="HO1022">
        <v>375.97</v>
      </c>
      <c r="HP1022">
        <v>375.98</v>
      </c>
      <c r="HQ1022">
        <v>377.5</v>
      </c>
      <c r="HR1022">
        <v>379.74</v>
      </c>
      <c r="HS1022">
        <v>381.98</v>
      </c>
      <c r="HT1022">
        <v>384.5</v>
      </c>
      <c r="HU1022">
        <v>387.69</v>
      </c>
      <c r="HV1022">
        <v>390.88</v>
      </c>
      <c r="HW1022">
        <v>394.07</v>
      </c>
    </row>
    <row r="1023" spans="1:231" x14ac:dyDescent="0.25">
      <c r="A1023">
        <v>740.37</v>
      </c>
      <c r="B1023">
        <v>663.62</v>
      </c>
      <c r="C1023">
        <v>663.62</v>
      </c>
      <c r="D1023">
        <v>664.73</v>
      </c>
      <c r="E1023">
        <v>665.84</v>
      </c>
      <c r="F1023">
        <v>666.95</v>
      </c>
      <c r="G1023">
        <v>668.05</v>
      </c>
      <c r="H1023">
        <v>669.16</v>
      </c>
      <c r="I1023">
        <v>670.27</v>
      </c>
      <c r="J1023">
        <v>582.9</v>
      </c>
      <c r="K1023">
        <v>582.9</v>
      </c>
      <c r="L1023">
        <v>582.9</v>
      </c>
      <c r="M1023">
        <v>582.9</v>
      </c>
      <c r="N1023">
        <v>390.81</v>
      </c>
      <c r="O1023">
        <v>390.81</v>
      </c>
      <c r="P1023">
        <v>390.81</v>
      </c>
      <c r="Q1023">
        <v>391.59</v>
      </c>
      <c r="R1023">
        <v>317.77999999999997</v>
      </c>
      <c r="S1023">
        <v>317.77999999999997</v>
      </c>
      <c r="T1023">
        <v>273.95999999999998</v>
      </c>
      <c r="U1023">
        <v>273.95999999999998</v>
      </c>
      <c r="V1023">
        <v>273.95999999999998</v>
      </c>
      <c r="W1023">
        <v>273.95999999999998</v>
      </c>
      <c r="X1023">
        <v>243.6</v>
      </c>
      <c r="Y1023">
        <v>243.6</v>
      </c>
      <c r="Z1023">
        <v>243.6</v>
      </c>
      <c r="AA1023">
        <v>243.6</v>
      </c>
      <c r="AB1023">
        <v>243.6</v>
      </c>
      <c r="AC1023">
        <v>243.6</v>
      </c>
      <c r="AD1023">
        <v>243.6</v>
      </c>
      <c r="AE1023">
        <v>176.94</v>
      </c>
      <c r="AF1023">
        <v>160.24</v>
      </c>
      <c r="AG1023">
        <v>160.24</v>
      </c>
      <c r="AH1023">
        <v>160.24</v>
      </c>
      <c r="AI1023">
        <v>160.24</v>
      </c>
      <c r="AJ1023">
        <v>160.24</v>
      </c>
      <c r="AK1023">
        <v>160.24</v>
      </c>
      <c r="AL1023">
        <v>137.77000000000001</v>
      </c>
      <c r="AM1023">
        <v>137.77000000000001</v>
      </c>
      <c r="AN1023">
        <v>137.77000000000001</v>
      </c>
      <c r="AO1023">
        <v>137.77000000000001</v>
      </c>
      <c r="AP1023">
        <v>137.77000000000001</v>
      </c>
      <c r="AQ1023">
        <v>137.77000000000001</v>
      </c>
      <c r="AR1023">
        <v>137.77000000000001</v>
      </c>
      <c r="AS1023">
        <v>137.77000000000001</v>
      </c>
      <c r="AT1023">
        <v>138.87</v>
      </c>
      <c r="AU1023">
        <v>142.22</v>
      </c>
      <c r="AV1023">
        <v>145.58000000000001</v>
      </c>
      <c r="AW1023">
        <v>148.93</v>
      </c>
      <c r="AX1023">
        <v>152.28</v>
      </c>
      <c r="AY1023">
        <v>155.63999999999999</v>
      </c>
      <c r="AZ1023">
        <v>158.99</v>
      </c>
      <c r="BA1023">
        <v>107.9</v>
      </c>
      <c r="BB1023">
        <v>107.9</v>
      </c>
      <c r="BC1023">
        <v>107.9</v>
      </c>
      <c r="BD1023">
        <v>107.9</v>
      </c>
      <c r="BE1023">
        <v>107.9</v>
      </c>
      <c r="BF1023">
        <v>107.9</v>
      </c>
      <c r="BG1023">
        <v>107.9</v>
      </c>
      <c r="BH1023">
        <v>107.9</v>
      </c>
      <c r="BI1023">
        <v>110.08</v>
      </c>
      <c r="BJ1023">
        <v>113.63</v>
      </c>
      <c r="BK1023">
        <v>116.38</v>
      </c>
      <c r="BL1023">
        <v>119.12</v>
      </c>
      <c r="BM1023">
        <v>121.87</v>
      </c>
      <c r="BN1023">
        <v>124.62</v>
      </c>
      <c r="BO1023">
        <v>127.37</v>
      </c>
      <c r="BP1023">
        <v>130.12</v>
      </c>
      <c r="BQ1023">
        <v>132.87</v>
      </c>
      <c r="BR1023">
        <v>135.62</v>
      </c>
      <c r="BS1023">
        <v>138.37</v>
      </c>
      <c r="BT1023">
        <v>141.12</v>
      </c>
      <c r="BU1023">
        <v>143.87</v>
      </c>
      <c r="BV1023">
        <v>146.62</v>
      </c>
      <c r="BW1023">
        <v>149.37</v>
      </c>
      <c r="BX1023">
        <v>140.99</v>
      </c>
      <c r="BY1023">
        <v>105.48</v>
      </c>
      <c r="BZ1023">
        <v>106.62</v>
      </c>
      <c r="CA1023">
        <v>107.75</v>
      </c>
      <c r="CB1023">
        <v>108.89</v>
      </c>
      <c r="CC1023">
        <v>110.02</v>
      </c>
      <c r="CD1023">
        <v>111.15</v>
      </c>
      <c r="CE1023">
        <v>92.76</v>
      </c>
      <c r="CF1023">
        <v>90.9</v>
      </c>
      <c r="CG1023">
        <v>90.9</v>
      </c>
      <c r="CH1023">
        <v>90.9</v>
      </c>
      <c r="CI1023">
        <v>90.9</v>
      </c>
      <c r="CJ1023">
        <v>90.9</v>
      </c>
      <c r="CK1023">
        <v>91.27</v>
      </c>
      <c r="CL1023">
        <v>91.64</v>
      </c>
      <c r="CM1023">
        <v>84.34</v>
      </c>
      <c r="CN1023">
        <v>79.239999999999995</v>
      </c>
      <c r="CO1023">
        <v>79.239999999999995</v>
      </c>
      <c r="CP1023">
        <v>79.239999999999995</v>
      </c>
      <c r="CQ1023">
        <v>79.239999999999995</v>
      </c>
      <c r="CR1023">
        <v>79.39</v>
      </c>
      <c r="CS1023">
        <v>79.540000000000006</v>
      </c>
      <c r="CT1023">
        <v>83.77</v>
      </c>
      <c r="CU1023">
        <v>88.01</v>
      </c>
      <c r="CV1023">
        <v>92.24</v>
      </c>
      <c r="CW1023">
        <v>96.48</v>
      </c>
      <c r="CX1023">
        <v>100.71</v>
      </c>
      <c r="CY1023">
        <v>104.95</v>
      </c>
      <c r="CZ1023">
        <v>109.18</v>
      </c>
      <c r="DA1023">
        <v>112.72</v>
      </c>
      <c r="DB1023">
        <v>115.36</v>
      </c>
      <c r="DC1023">
        <v>118.51</v>
      </c>
      <c r="DD1023">
        <v>121.67</v>
      </c>
      <c r="DE1023">
        <v>124.83</v>
      </c>
      <c r="DF1023">
        <v>127.99</v>
      </c>
      <c r="DG1023">
        <v>131.15</v>
      </c>
      <c r="DH1023">
        <v>134.31</v>
      </c>
      <c r="DI1023">
        <v>137.80000000000001</v>
      </c>
      <c r="DJ1023">
        <v>141.29</v>
      </c>
      <c r="DK1023">
        <v>144.78</v>
      </c>
      <c r="DL1023">
        <v>148.28</v>
      </c>
      <c r="DM1023">
        <v>151.77000000000001</v>
      </c>
      <c r="DN1023">
        <v>155.26</v>
      </c>
      <c r="DO1023">
        <v>158.75</v>
      </c>
      <c r="DP1023">
        <v>161.94999999999999</v>
      </c>
      <c r="DQ1023">
        <v>162.32</v>
      </c>
      <c r="DR1023">
        <v>162.69</v>
      </c>
      <c r="DS1023">
        <v>163.06</v>
      </c>
      <c r="DT1023">
        <v>163.43</v>
      </c>
      <c r="DU1023">
        <v>163.79</v>
      </c>
      <c r="DV1023">
        <v>164.16</v>
      </c>
      <c r="DW1023">
        <v>164.53</v>
      </c>
      <c r="DX1023">
        <v>164.9</v>
      </c>
      <c r="DY1023">
        <v>165.27</v>
      </c>
      <c r="DZ1023">
        <v>165.63</v>
      </c>
      <c r="EA1023">
        <v>166</v>
      </c>
      <c r="EB1023">
        <v>166.37</v>
      </c>
      <c r="EC1023">
        <v>166.47</v>
      </c>
      <c r="ED1023">
        <v>166.56</v>
      </c>
      <c r="EE1023">
        <v>166.66</v>
      </c>
      <c r="EF1023">
        <v>168.28</v>
      </c>
      <c r="EG1023">
        <v>169.17</v>
      </c>
      <c r="EH1023">
        <v>170.38</v>
      </c>
      <c r="EI1023">
        <v>171.59</v>
      </c>
      <c r="EJ1023">
        <v>172.81</v>
      </c>
      <c r="EK1023">
        <v>174.02</v>
      </c>
      <c r="EL1023">
        <v>175.23</v>
      </c>
      <c r="EM1023">
        <v>176.44</v>
      </c>
      <c r="EN1023">
        <v>177.65</v>
      </c>
      <c r="EO1023">
        <v>178.86</v>
      </c>
      <c r="EP1023">
        <v>180.07</v>
      </c>
      <c r="EQ1023">
        <v>181.28</v>
      </c>
      <c r="ER1023">
        <v>182.49</v>
      </c>
      <c r="ES1023">
        <v>183.7</v>
      </c>
      <c r="ET1023">
        <v>184.91</v>
      </c>
      <c r="EU1023">
        <v>189.01</v>
      </c>
      <c r="EV1023">
        <v>193.79</v>
      </c>
      <c r="EW1023">
        <v>198.57</v>
      </c>
      <c r="EX1023">
        <v>203.35</v>
      </c>
      <c r="EY1023">
        <v>208.13</v>
      </c>
      <c r="EZ1023">
        <v>212.91</v>
      </c>
      <c r="FA1023">
        <v>217.69</v>
      </c>
      <c r="FB1023">
        <v>222.47</v>
      </c>
      <c r="FC1023">
        <v>227.25</v>
      </c>
      <c r="FD1023">
        <v>232.03</v>
      </c>
      <c r="FE1023">
        <v>236.8</v>
      </c>
      <c r="FF1023">
        <v>241.58</v>
      </c>
      <c r="FG1023">
        <v>246.36</v>
      </c>
      <c r="FH1023">
        <v>252.19</v>
      </c>
      <c r="FI1023">
        <v>258.02</v>
      </c>
      <c r="FJ1023">
        <v>263.85000000000002</v>
      </c>
      <c r="FK1023">
        <v>272.35000000000002</v>
      </c>
      <c r="FL1023">
        <v>280.99</v>
      </c>
      <c r="FM1023">
        <v>289.64</v>
      </c>
      <c r="FN1023">
        <v>298.27999999999997</v>
      </c>
      <c r="FO1023">
        <v>303.35000000000002</v>
      </c>
      <c r="FP1023">
        <v>308.43</v>
      </c>
      <c r="FQ1023">
        <v>313.5</v>
      </c>
      <c r="FR1023">
        <v>318.58</v>
      </c>
      <c r="FS1023">
        <v>323.64999999999998</v>
      </c>
      <c r="FT1023">
        <v>328.73</v>
      </c>
      <c r="FU1023">
        <v>333.8</v>
      </c>
      <c r="FV1023">
        <v>338.88</v>
      </c>
      <c r="FW1023">
        <v>343.95</v>
      </c>
      <c r="FX1023">
        <v>349.03</v>
      </c>
      <c r="FY1023">
        <v>357.74</v>
      </c>
      <c r="FZ1023">
        <v>364.96</v>
      </c>
      <c r="GA1023">
        <v>372.17</v>
      </c>
      <c r="GB1023">
        <v>379.38</v>
      </c>
      <c r="GC1023">
        <v>386.6</v>
      </c>
      <c r="GD1023">
        <v>393.81</v>
      </c>
      <c r="GE1023">
        <v>401.02</v>
      </c>
      <c r="GF1023">
        <v>408.24</v>
      </c>
      <c r="GG1023">
        <v>415.45</v>
      </c>
      <c r="GH1023">
        <v>419.68</v>
      </c>
      <c r="GI1023">
        <v>421.82</v>
      </c>
      <c r="GJ1023">
        <v>423.96</v>
      </c>
      <c r="GK1023">
        <v>426.1</v>
      </c>
      <c r="GL1023">
        <v>428.24</v>
      </c>
      <c r="GM1023">
        <v>409.05</v>
      </c>
      <c r="GN1023">
        <v>393.32</v>
      </c>
      <c r="GO1023">
        <v>394.95</v>
      </c>
      <c r="GP1023">
        <v>396.58</v>
      </c>
      <c r="GQ1023">
        <v>398.2</v>
      </c>
      <c r="GR1023">
        <v>399.83</v>
      </c>
      <c r="GS1023">
        <v>400.09</v>
      </c>
      <c r="GT1023">
        <v>392.45</v>
      </c>
      <c r="GU1023">
        <v>392.45</v>
      </c>
      <c r="GV1023">
        <v>392.45</v>
      </c>
      <c r="GW1023">
        <v>392.45</v>
      </c>
      <c r="GX1023">
        <v>392.45</v>
      </c>
      <c r="GY1023">
        <v>391.46</v>
      </c>
      <c r="GZ1023">
        <v>391.46</v>
      </c>
      <c r="HA1023">
        <v>391.46</v>
      </c>
      <c r="HB1023">
        <v>377.26</v>
      </c>
      <c r="HC1023">
        <v>375.91</v>
      </c>
      <c r="HD1023">
        <v>375.91</v>
      </c>
      <c r="HE1023">
        <v>375.91</v>
      </c>
      <c r="HF1023">
        <v>375.91</v>
      </c>
      <c r="HG1023">
        <v>376.57</v>
      </c>
      <c r="HH1023">
        <v>377.23</v>
      </c>
      <c r="HI1023">
        <v>377.9</v>
      </c>
      <c r="HJ1023">
        <v>375.95</v>
      </c>
      <c r="HK1023">
        <v>375.95</v>
      </c>
      <c r="HL1023">
        <v>375.95</v>
      </c>
      <c r="HM1023">
        <v>375.95</v>
      </c>
      <c r="HN1023">
        <v>375.96</v>
      </c>
      <c r="HO1023">
        <v>375.97</v>
      </c>
      <c r="HP1023">
        <v>375.98</v>
      </c>
      <c r="HQ1023">
        <v>377.5</v>
      </c>
      <c r="HR1023">
        <v>379.74</v>
      </c>
      <c r="HS1023">
        <v>381.98</v>
      </c>
      <c r="HT1023">
        <v>384.5</v>
      </c>
      <c r="HU1023">
        <v>387.69</v>
      </c>
      <c r="HV1023">
        <v>390.88</v>
      </c>
      <c r="HW1023">
        <v>394.07</v>
      </c>
    </row>
    <row r="1024" spans="1:231" x14ac:dyDescent="0.25">
      <c r="A1024">
        <v>744.43</v>
      </c>
      <c r="B1024">
        <v>666.86</v>
      </c>
      <c r="C1024">
        <v>666.86</v>
      </c>
      <c r="D1024">
        <v>667.97</v>
      </c>
      <c r="E1024">
        <v>669.07</v>
      </c>
      <c r="F1024">
        <v>670.18</v>
      </c>
      <c r="G1024">
        <v>671.29</v>
      </c>
      <c r="H1024">
        <v>672.4</v>
      </c>
      <c r="I1024">
        <v>673.51</v>
      </c>
      <c r="J1024">
        <v>585.14</v>
      </c>
      <c r="K1024">
        <v>585.14</v>
      </c>
      <c r="L1024">
        <v>585.14</v>
      </c>
      <c r="M1024">
        <v>585.14</v>
      </c>
      <c r="N1024">
        <v>390.94</v>
      </c>
      <c r="O1024">
        <v>390.94</v>
      </c>
      <c r="P1024">
        <v>390.94</v>
      </c>
      <c r="Q1024">
        <v>391.72</v>
      </c>
      <c r="R1024">
        <v>319.05</v>
      </c>
      <c r="S1024">
        <v>319.05</v>
      </c>
      <c r="T1024">
        <v>275.93</v>
      </c>
      <c r="U1024">
        <v>275.93</v>
      </c>
      <c r="V1024">
        <v>275.93</v>
      </c>
      <c r="W1024">
        <v>275.93</v>
      </c>
      <c r="X1024">
        <v>246.12</v>
      </c>
      <c r="Y1024">
        <v>246.12</v>
      </c>
      <c r="Z1024">
        <v>246.12</v>
      </c>
      <c r="AA1024">
        <v>246.12</v>
      </c>
      <c r="AB1024">
        <v>246.12</v>
      </c>
      <c r="AC1024">
        <v>246.12</v>
      </c>
      <c r="AD1024">
        <v>246.12</v>
      </c>
      <c r="AE1024">
        <v>180.82</v>
      </c>
      <c r="AF1024">
        <v>164.59</v>
      </c>
      <c r="AG1024">
        <v>164.59</v>
      </c>
      <c r="AH1024">
        <v>164.59</v>
      </c>
      <c r="AI1024">
        <v>164.59</v>
      </c>
      <c r="AJ1024">
        <v>164.59</v>
      </c>
      <c r="AK1024">
        <v>164.59</v>
      </c>
      <c r="AL1024">
        <v>143.18</v>
      </c>
      <c r="AM1024">
        <v>143.18</v>
      </c>
      <c r="AN1024">
        <v>143.18</v>
      </c>
      <c r="AO1024">
        <v>143.18</v>
      </c>
      <c r="AP1024">
        <v>143.18</v>
      </c>
      <c r="AQ1024">
        <v>143.18</v>
      </c>
      <c r="AR1024">
        <v>143.18</v>
      </c>
      <c r="AS1024">
        <v>143.18</v>
      </c>
      <c r="AT1024">
        <v>144.29</v>
      </c>
      <c r="AU1024">
        <v>147.63999999999999</v>
      </c>
      <c r="AV1024">
        <v>150.99</v>
      </c>
      <c r="AW1024">
        <v>154.35</v>
      </c>
      <c r="AX1024">
        <v>157.69999999999999</v>
      </c>
      <c r="AY1024">
        <v>161.05000000000001</v>
      </c>
      <c r="AZ1024">
        <v>164.41</v>
      </c>
      <c r="BA1024">
        <v>113.12</v>
      </c>
      <c r="BB1024">
        <v>113.12</v>
      </c>
      <c r="BC1024">
        <v>113.12</v>
      </c>
      <c r="BD1024">
        <v>113.12</v>
      </c>
      <c r="BE1024">
        <v>113.12</v>
      </c>
      <c r="BF1024">
        <v>113.12</v>
      </c>
      <c r="BG1024">
        <v>113.12</v>
      </c>
      <c r="BH1024">
        <v>113.12</v>
      </c>
      <c r="BI1024">
        <v>115.31</v>
      </c>
      <c r="BJ1024">
        <v>118.85</v>
      </c>
      <c r="BK1024">
        <v>121.6</v>
      </c>
      <c r="BL1024">
        <v>124.35</v>
      </c>
      <c r="BM1024">
        <v>127.1</v>
      </c>
      <c r="BN1024">
        <v>129.85</v>
      </c>
      <c r="BO1024">
        <v>132.6</v>
      </c>
      <c r="BP1024">
        <v>135.35</v>
      </c>
      <c r="BQ1024">
        <v>138.1</v>
      </c>
      <c r="BR1024">
        <v>140.85</v>
      </c>
      <c r="BS1024">
        <v>143.6</v>
      </c>
      <c r="BT1024">
        <v>146.34</v>
      </c>
      <c r="BU1024">
        <v>149.09</v>
      </c>
      <c r="BV1024">
        <v>151.84</v>
      </c>
      <c r="BW1024">
        <v>154.59</v>
      </c>
      <c r="BX1024">
        <v>147.59</v>
      </c>
      <c r="BY1024">
        <v>110.22</v>
      </c>
      <c r="BZ1024">
        <v>111.36</v>
      </c>
      <c r="CA1024">
        <v>112.49</v>
      </c>
      <c r="CB1024">
        <v>113.62</v>
      </c>
      <c r="CC1024">
        <v>114.76</v>
      </c>
      <c r="CD1024">
        <v>115.89</v>
      </c>
      <c r="CE1024">
        <v>96.55</v>
      </c>
      <c r="CF1024">
        <v>94.31</v>
      </c>
      <c r="CG1024">
        <v>94.31</v>
      </c>
      <c r="CH1024">
        <v>94.31</v>
      </c>
      <c r="CI1024">
        <v>94.31</v>
      </c>
      <c r="CJ1024">
        <v>94.31</v>
      </c>
      <c r="CK1024">
        <v>94.31</v>
      </c>
      <c r="CL1024">
        <v>94.69</v>
      </c>
      <c r="CM1024">
        <v>85.77</v>
      </c>
      <c r="CN1024">
        <v>79.39</v>
      </c>
      <c r="CO1024">
        <v>79.39</v>
      </c>
      <c r="CP1024">
        <v>79.39</v>
      </c>
      <c r="CQ1024">
        <v>79.39</v>
      </c>
      <c r="CR1024">
        <v>79.39</v>
      </c>
      <c r="CS1024">
        <v>79.540000000000006</v>
      </c>
      <c r="CT1024">
        <v>83.77</v>
      </c>
      <c r="CU1024">
        <v>88.01</v>
      </c>
      <c r="CV1024">
        <v>92.24</v>
      </c>
      <c r="CW1024">
        <v>96.48</v>
      </c>
      <c r="CX1024">
        <v>100.71</v>
      </c>
      <c r="CY1024">
        <v>104.95</v>
      </c>
      <c r="CZ1024">
        <v>109.18</v>
      </c>
      <c r="DA1024">
        <v>112.72</v>
      </c>
      <c r="DB1024">
        <v>115.36</v>
      </c>
      <c r="DC1024">
        <v>118.51</v>
      </c>
      <c r="DD1024">
        <v>121.67</v>
      </c>
      <c r="DE1024">
        <v>124.83</v>
      </c>
      <c r="DF1024">
        <v>127.99</v>
      </c>
      <c r="DG1024">
        <v>131.15</v>
      </c>
      <c r="DH1024">
        <v>134.31</v>
      </c>
      <c r="DI1024">
        <v>137.80000000000001</v>
      </c>
      <c r="DJ1024">
        <v>141.29</v>
      </c>
      <c r="DK1024">
        <v>144.78</v>
      </c>
      <c r="DL1024">
        <v>148.28</v>
      </c>
      <c r="DM1024">
        <v>151.77000000000001</v>
      </c>
      <c r="DN1024">
        <v>155.26</v>
      </c>
      <c r="DO1024">
        <v>158.75</v>
      </c>
      <c r="DP1024">
        <v>161.94999999999999</v>
      </c>
      <c r="DQ1024">
        <v>162.32</v>
      </c>
      <c r="DR1024">
        <v>162.69</v>
      </c>
      <c r="DS1024">
        <v>163.06</v>
      </c>
      <c r="DT1024">
        <v>163.43</v>
      </c>
      <c r="DU1024">
        <v>163.79</v>
      </c>
      <c r="DV1024">
        <v>164.16</v>
      </c>
      <c r="DW1024">
        <v>164.53</v>
      </c>
      <c r="DX1024">
        <v>164.9</v>
      </c>
      <c r="DY1024">
        <v>165.27</v>
      </c>
      <c r="DZ1024">
        <v>165.63</v>
      </c>
      <c r="EA1024">
        <v>166</v>
      </c>
      <c r="EB1024">
        <v>166.37</v>
      </c>
      <c r="EC1024">
        <v>166.47</v>
      </c>
      <c r="ED1024">
        <v>166.56</v>
      </c>
      <c r="EE1024">
        <v>166.66</v>
      </c>
      <c r="EF1024">
        <v>168.28</v>
      </c>
      <c r="EG1024">
        <v>169.17</v>
      </c>
      <c r="EH1024">
        <v>170.38</v>
      </c>
      <c r="EI1024">
        <v>171.59</v>
      </c>
      <c r="EJ1024">
        <v>172.81</v>
      </c>
      <c r="EK1024">
        <v>174.02</v>
      </c>
      <c r="EL1024">
        <v>175.23</v>
      </c>
      <c r="EM1024">
        <v>176.44</v>
      </c>
      <c r="EN1024">
        <v>177.65</v>
      </c>
      <c r="EO1024">
        <v>178.86</v>
      </c>
      <c r="EP1024">
        <v>180.07</v>
      </c>
      <c r="EQ1024">
        <v>181.28</v>
      </c>
      <c r="ER1024">
        <v>182.49</v>
      </c>
      <c r="ES1024">
        <v>183.7</v>
      </c>
      <c r="ET1024">
        <v>184.91</v>
      </c>
      <c r="EU1024">
        <v>189.01</v>
      </c>
      <c r="EV1024">
        <v>193.79</v>
      </c>
      <c r="EW1024">
        <v>198.57</v>
      </c>
      <c r="EX1024">
        <v>203.35</v>
      </c>
      <c r="EY1024">
        <v>208.13</v>
      </c>
      <c r="EZ1024">
        <v>212.91</v>
      </c>
      <c r="FA1024">
        <v>217.69</v>
      </c>
      <c r="FB1024">
        <v>222.47</v>
      </c>
      <c r="FC1024">
        <v>227.25</v>
      </c>
      <c r="FD1024">
        <v>232.03</v>
      </c>
      <c r="FE1024">
        <v>236.8</v>
      </c>
      <c r="FF1024">
        <v>241.58</v>
      </c>
      <c r="FG1024">
        <v>246.36</v>
      </c>
      <c r="FH1024">
        <v>252.19</v>
      </c>
      <c r="FI1024">
        <v>258.02</v>
      </c>
      <c r="FJ1024">
        <v>263.85000000000002</v>
      </c>
      <c r="FK1024">
        <v>272.35000000000002</v>
      </c>
      <c r="FL1024">
        <v>280.99</v>
      </c>
      <c r="FM1024">
        <v>289.64</v>
      </c>
      <c r="FN1024">
        <v>298.27999999999997</v>
      </c>
      <c r="FO1024">
        <v>303.35000000000002</v>
      </c>
      <c r="FP1024">
        <v>308.43</v>
      </c>
      <c r="FQ1024">
        <v>313.5</v>
      </c>
      <c r="FR1024">
        <v>318.58</v>
      </c>
      <c r="FS1024">
        <v>323.64999999999998</v>
      </c>
      <c r="FT1024">
        <v>328.73</v>
      </c>
      <c r="FU1024">
        <v>333.8</v>
      </c>
      <c r="FV1024">
        <v>338.88</v>
      </c>
      <c r="FW1024">
        <v>343.95</v>
      </c>
      <c r="FX1024">
        <v>349.03</v>
      </c>
      <c r="FY1024">
        <v>357.74</v>
      </c>
      <c r="FZ1024">
        <v>364.96</v>
      </c>
      <c r="GA1024">
        <v>372.17</v>
      </c>
      <c r="GB1024">
        <v>379.38</v>
      </c>
      <c r="GC1024">
        <v>386.6</v>
      </c>
      <c r="GD1024">
        <v>393.81</v>
      </c>
      <c r="GE1024">
        <v>401.02</v>
      </c>
      <c r="GF1024">
        <v>408.24</v>
      </c>
      <c r="GG1024">
        <v>415.45</v>
      </c>
      <c r="GH1024">
        <v>422.66</v>
      </c>
      <c r="GI1024">
        <v>426.9</v>
      </c>
      <c r="GJ1024">
        <v>429.03</v>
      </c>
      <c r="GK1024">
        <v>431.17</v>
      </c>
      <c r="GL1024">
        <v>433.31</v>
      </c>
      <c r="GM1024">
        <v>414.66</v>
      </c>
      <c r="GN1024">
        <v>398.1</v>
      </c>
      <c r="GO1024">
        <v>399.73</v>
      </c>
      <c r="GP1024">
        <v>401.36</v>
      </c>
      <c r="GQ1024">
        <v>402.98</v>
      </c>
      <c r="GR1024">
        <v>404.61</v>
      </c>
      <c r="GS1024">
        <v>404.87</v>
      </c>
      <c r="GT1024">
        <v>395.74</v>
      </c>
      <c r="GU1024">
        <v>395.74</v>
      </c>
      <c r="GV1024">
        <v>395.74</v>
      </c>
      <c r="GW1024">
        <v>395.74</v>
      </c>
      <c r="GX1024">
        <v>395.74</v>
      </c>
      <c r="GY1024">
        <v>395.92</v>
      </c>
      <c r="GZ1024">
        <v>395.92</v>
      </c>
      <c r="HA1024">
        <v>395.92</v>
      </c>
      <c r="HB1024">
        <v>378.76</v>
      </c>
      <c r="HC1024">
        <v>377.06</v>
      </c>
      <c r="HD1024">
        <v>377.06</v>
      </c>
      <c r="HE1024">
        <v>377.06</v>
      </c>
      <c r="HF1024">
        <v>377.06</v>
      </c>
      <c r="HG1024">
        <v>377.06</v>
      </c>
      <c r="HH1024">
        <v>377.73</v>
      </c>
      <c r="HI1024">
        <v>378.39</v>
      </c>
      <c r="HJ1024">
        <v>375.96</v>
      </c>
      <c r="HK1024">
        <v>375.96</v>
      </c>
      <c r="HL1024">
        <v>375.96</v>
      </c>
      <c r="HM1024">
        <v>375.96</v>
      </c>
      <c r="HN1024">
        <v>375.96</v>
      </c>
      <c r="HO1024">
        <v>375.97</v>
      </c>
      <c r="HP1024">
        <v>375.98</v>
      </c>
      <c r="HQ1024">
        <v>377.5</v>
      </c>
      <c r="HR1024">
        <v>379.74</v>
      </c>
      <c r="HS1024">
        <v>381.98</v>
      </c>
      <c r="HT1024">
        <v>384.5</v>
      </c>
      <c r="HU1024">
        <v>387.69</v>
      </c>
      <c r="HV1024">
        <v>390.88</v>
      </c>
      <c r="HW1024">
        <v>394.07</v>
      </c>
    </row>
    <row r="1025" spans="1:231" x14ac:dyDescent="0.25">
      <c r="A1025">
        <v>748.5</v>
      </c>
      <c r="B1025">
        <v>670.1</v>
      </c>
      <c r="C1025">
        <v>670.1</v>
      </c>
      <c r="D1025">
        <v>671.2</v>
      </c>
      <c r="E1025">
        <v>672.31</v>
      </c>
      <c r="F1025">
        <v>673.42</v>
      </c>
      <c r="G1025">
        <v>674.53</v>
      </c>
      <c r="H1025">
        <v>675.64</v>
      </c>
      <c r="I1025">
        <v>676.74</v>
      </c>
      <c r="J1025">
        <v>587.38</v>
      </c>
      <c r="K1025">
        <v>587.38</v>
      </c>
      <c r="L1025">
        <v>587.38</v>
      </c>
      <c r="M1025">
        <v>587.38</v>
      </c>
      <c r="N1025">
        <v>391.06</v>
      </c>
      <c r="O1025">
        <v>391.06</v>
      </c>
      <c r="P1025">
        <v>391.06</v>
      </c>
      <c r="Q1025">
        <v>391.84</v>
      </c>
      <c r="R1025">
        <v>320.31</v>
      </c>
      <c r="S1025">
        <v>320.31</v>
      </c>
      <c r="T1025">
        <v>277.89</v>
      </c>
      <c r="U1025">
        <v>277.89</v>
      </c>
      <c r="V1025">
        <v>277.89</v>
      </c>
      <c r="W1025">
        <v>277.89</v>
      </c>
      <c r="X1025">
        <v>248.64</v>
      </c>
      <c r="Y1025">
        <v>248.64</v>
      </c>
      <c r="Z1025">
        <v>248.64</v>
      </c>
      <c r="AA1025">
        <v>248.64</v>
      </c>
      <c r="AB1025">
        <v>248.64</v>
      </c>
      <c r="AC1025">
        <v>248.64</v>
      </c>
      <c r="AD1025">
        <v>248.64</v>
      </c>
      <c r="AE1025">
        <v>184.7</v>
      </c>
      <c r="AF1025">
        <v>168.94</v>
      </c>
      <c r="AG1025">
        <v>168.94</v>
      </c>
      <c r="AH1025">
        <v>168.94</v>
      </c>
      <c r="AI1025">
        <v>168.94</v>
      </c>
      <c r="AJ1025">
        <v>168.94</v>
      </c>
      <c r="AK1025">
        <v>168.94</v>
      </c>
      <c r="AL1025">
        <v>148.6</v>
      </c>
      <c r="AM1025">
        <v>148.6</v>
      </c>
      <c r="AN1025">
        <v>148.6</v>
      </c>
      <c r="AO1025">
        <v>148.6</v>
      </c>
      <c r="AP1025">
        <v>148.6</v>
      </c>
      <c r="AQ1025">
        <v>148.6</v>
      </c>
      <c r="AR1025">
        <v>148.6</v>
      </c>
      <c r="AS1025">
        <v>148.6</v>
      </c>
      <c r="AT1025">
        <v>149.71</v>
      </c>
      <c r="AU1025">
        <v>153.06</v>
      </c>
      <c r="AV1025">
        <v>156.41</v>
      </c>
      <c r="AW1025">
        <v>159.77000000000001</v>
      </c>
      <c r="AX1025">
        <v>163.12</v>
      </c>
      <c r="AY1025">
        <v>166.47</v>
      </c>
      <c r="AZ1025">
        <v>169.82</v>
      </c>
      <c r="BA1025">
        <v>118.35</v>
      </c>
      <c r="BB1025">
        <v>118.35</v>
      </c>
      <c r="BC1025">
        <v>118.35</v>
      </c>
      <c r="BD1025">
        <v>118.35</v>
      </c>
      <c r="BE1025">
        <v>118.35</v>
      </c>
      <c r="BF1025">
        <v>118.35</v>
      </c>
      <c r="BG1025">
        <v>118.35</v>
      </c>
      <c r="BH1025">
        <v>118.35</v>
      </c>
      <c r="BI1025">
        <v>120.53</v>
      </c>
      <c r="BJ1025">
        <v>124.08</v>
      </c>
      <c r="BK1025">
        <v>126.83</v>
      </c>
      <c r="BL1025">
        <v>129.58000000000001</v>
      </c>
      <c r="BM1025">
        <v>132.33000000000001</v>
      </c>
      <c r="BN1025">
        <v>135.08000000000001</v>
      </c>
      <c r="BO1025">
        <v>137.82</v>
      </c>
      <c r="BP1025">
        <v>140.57</v>
      </c>
      <c r="BQ1025">
        <v>143.32</v>
      </c>
      <c r="BR1025">
        <v>146.07</v>
      </c>
      <c r="BS1025">
        <v>148.82</v>
      </c>
      <c r="BT1025">
        <v>151.57</v>
      </c>
      <c r="BU1025">
        <v>154.32</v>
      </c>
      <c r="BV1025">
        <v>157.07</v>
      </c>
      <c r="BW1025">
        <v>159.82</v>
      </c>
      <c r="BX1025">
        <v>154.19999999999999</v>
      </c>
      <c r="BY1025">
        <v>114.96</v>
      </c>
      <c r="BZ1025">
        <v>116.09</v>
      </c>
      <c r="CA1025">
        <v>117.23</v>
      </c>
      <c r="CB1025">
        <v>118.36</v>
      </c>
      <c r="CC1025">
        <v>119.5</v>
      </c>
      <c r="CD1025">
        <v>120.63</v>
      </c>
      <c r="CE1025">
        <v>100.34</v>
      </c>
      <c r="CF1025">
        <v>97.73</v>
      </c>
      <c r="CG1025">
        <v>97.73</v>
      </c>
      <c r="CH1025">
        <v>97.73</v>
      </c>
      <c r="CI1025">
        <v>97.73</v>
      </c>
      <c r="CJ1025">
        <v>97.73</v>
      </c>
      <c r="CK1025">
        <v>97.73</v>
      </c>
      <c r="CL1025">
        <v>97.73</v>
      </c>
      <c r="CM1025">
        <v>87.19</v>
      </c>
      <c r="CN1025">
        <v>79.540000000000006</v>
      </c>
      <c r="CO1025">
        <v>79.540000000000006</v>
      </c>
      <c r="CP1025">
        <v>79.540000000000006</v>
      </c>
      <c r="CQ1025">
        <v>79.540000000000006</v>
      </c>
      <c r="CR1025">
        <v>79.540000000000006</v>
      </c>
      <c r="CS1025">
        <v>79.540000000000006</v>
      </c>
      <c r="CT1025">
        <v>83.77</v>
      </c>
      <c r="CU1025">
        <v>88.01</v>
      </c>
      <c r="CV1025">
        <v>92.24</v>
      </c>
      <c r="CW1025">
        <v>96.48</v>
      </c>
      <c r="CX1025">
        <v>100.71</v>
      </c>
      <c r="CY1025">
        <v>104.95</v>
      </c>
      <c r="CZ1025">
        <v>109.18</v>
      </c>
      <c r="DA1025">
        <v>112.72</v>
      </c>
      <c r="DB1025">
        <v>115.36</v>
      </c>
      <c r="DC1025">
        <v>118.51</v>
      </c>
      <c r="DD1025">
        <v>121.67</v>
      </c>
      <c r="DE1025">
        <v>124.83</v>
      </c>
      <c r="DF1025">
        <v>127.99</v>
      </c>
      <c r="DG1025">
        <v>131.15</v>
      </c>
      <c r="DH1025">
        <v>134.31</v>
      </c>
      <c r="DI1025">
        <v>137.80000000000001</v>
      </c>
      <c r="DJ1025">
        <v>141.29</v>
      </c>
      <c r="DK1025">
        <v>144.78</v>
      </c>
      <c r="DL1025">
        <v>148.28</v>
      </c>
      <c r="DM1025">
        <v>151.77000000000001</v>
      </c>
      <c r="DN1025">
        <v>155.26</v>
      </c>
      <c r="DO1025">
        <v>158.75</v>
      </c>
      <c r="DP1025">
        <v>161.94999999999999</v>
      </c>
      <c r="DQ1025">
        <v>162.32</v>
      </c>
      <c r="DR1025">
        <v>162.69</v>
      </c>
      <c r="DS1025">
        <v>163.06</v>
      </c>
      <c r="DT1025">
        <v>163.43</v>
      </c>
      <c r="DU1025">
        <v>163.79</v>
      </c>
      <c r="DV1025">
        <v>164.16</v>
      </c>
      <c r="DW1025">
        <v>164.53</v>
      </c>
      <c r="DX1025">
        <v>164.9</v>
      </c>
      <c r="DY1025">
        <v>165.27</v>
      </c>
      <c r="DZ1025">
        <v>165.63</v>
      </c>
      <c r="EA1025">
        <v>166</v>
      </c>
      <c r="EB1025">
        <v>166.37</v>
      </c>
      <c r="EC1025">
        <v>166.47</v>
      </c>
      <c r="ED1025">
        <v>166.56</v>
      </c>
      <c r="EE1025">
        <v>166.66</v>
      </c>
      <c r="EF1025">
        <v>168.28</v>
      </c>
      <c r="EG1025">
        <v>169.17</v>
      </c>
      <c r="EH1025">
        <v>170.38</v>
      </c>
      <c r="EI1025">
        <v>171.59</v>
      </c>
      <c r="EJ1025">
        <v>172.81</v>
      </c>
      <c r="EK1025">
        <v>174.02</v>
      </c>
      <c r="EL1025">
        <v>175.23</v>
      </c>
      <c r="EM1025">
        <v>176.44</v>
      </c>
      <c r="EN1025">
        <v>177.65</v>
      </c>
      <c r="EO1025">
        <v>178.86</v>
      </c>
      <c r="EP1025">
        <v>180.07</v>
      </c>
      <c r="EQ1025">
        <v>181.28</v>
      </c>
      <c r="ER1025">
        <v>182.49</v>
      </c>
      <c r="ES1025">
        <v>183.7</v>
      </c>
      <c r="ET1025">
        <v>184.91</v>
      </c>
      <c r="EU1025">
        <v>189.01</v>
      </c>
      <c r="EV1025">
        <v>193.79</v>
      </c>
      <c r="EW1025">
        <v>198.57</v>
      </c>
      <c r="EX1025">
        <v>203.35</v>
      </c>
      <c r="EY1025">
        <v>208.13</v>
      </c>
      <c r="EZ1025">
        <v>212.91</v>
      </c>
      <c r="FA1025">
        <v>217.69</v>
      </c>
      <c r="FB1025">
        <v>222.47</v>
      </c>
      <c r="FC1025">
        <v>227.25</v>
      </c>
      <c r="FD1025">
        <v>232.03</v>
      </c>
      <c r="FE1025">
        <v>236.8</v>
      </c>
      <c r="FF1025">
        <v>241.58</v>
      </c>
      <c r="FG1025">
        <v>246.36</v>
      </c>
      <c r="FH1025">
        <v>252.19</v>
      </c>
      <c r="FI1025">
        <v>258.02</v>
      </c>
      <c r="FJ1025">
        <v>263.85000000000002</v>
      </c>
      <c r="FK1025">
        <v>272.35000000000002</v>
      </c>
      <c r="FL1025">
        <v>280.99</v>
      </c>
      <c r="FM1025">
        <v>289.64</v>
      </c>
      <c r="FN1025">
        <v>298.27999999999997</v>
      </c>
      <c r="FO1025">
        <v>303.35000000000002</v>
      </c>
      <c r="FP1025">
        <v>308.43</v>
      </c>
      <c r="FQ1025">
        <v>313.5</v>
      </c>
      <c r="FR1025">
        <v>318.58</v>
      </c>
      <c r="FS1025">
        <v>323.64999999999998</v>
      </c>
      <c r="FT1025">
        <v>328.73</v>
      </c>
      <c r="FU1025">
        <v>333.8</v>
      </c>
      <c r="FV1025">
        <v>338.88</v>
      </c>
      <c r="FW1025">
        <v>343.95</v>
      </c>
      <c r="FX1025">
        <v>349.03</v>
      </c>
      <c r="FY1025">
        <v>357.74</v>
      </c>
      <c r="FZ1025">
        <v>364.96</v>
      </c>
      <c r="GA1025">
        <v>372.17</v>
      </c>
      <c r="GB1025">
        <v>379.38</v>
      </c>
      <c r="GC1025">
        <v>386.6</v>
      </c>
      <c r="GD1025">
        <v>393.81</v>
      </c>
      <c r="GE1025">
        <v>401.02</v>
      </c>
      <c r="GF1025">
        <v>408.24</v>
      </c>
      <c r="GG1025">
        <v>415.45</v>
      </c>
      <c r="GH1025">
        <v>422.66</v>
      </c>
      <c r="GI1025">
        <v>429.88</v>
      </c>
      <c r="GJ1025">
        <v>434.11</v>
      </c>
      <c r="GK1025">
        <v>436.25</v>
      </c>
      <c r="GL1025">
        <v>438.39</v>
      </c>
      <c r="GM1025">
        <v>420.26</v>
      </c>
      <c r="GN1025">
        <v>402.88</v>
      </c>
      <c r="GO1025">
        <v>404.51</v>
      </c>
      <c r="GP1025">
        <v>406.14</v>
      </c>
      <c r="GQ1025">
        <v>407.76</v>
      </c>
      <c r="GR1025">
        <v>409.39</v>
      </c>
      <c r="GS1025">
        <v>409.65</v>
      </c>
      <c r="GT1025">
        <v>399.03</v>
      </c>
      <c r="GU1025">
        <v>399.03</v>
      </c>
      <c r="GV1025">
        <v>399.03</v>
      </c>
      <c r="GW1025">
        <v>399.03</v>
      </c>
      <c r="GX1025">
        <v>399.03</v>
      </c>
      <c r="GY1025">
        <v>400.21</v>
      </c>
      <c r="GZ1025">
        <v>400.39</v>
      </c>
      <c r="HA1025">
        <v>400.39</v>
      </c>
      <c r="HB1025">
        <v>380.26</v>
      </c>
      <c r="HC1025">
        <v>378.22</v>
      </c>
      <c r="HD1025">
        <v>378.22</v>
      </c>
      <c r="HE1025">
        <v>378.22</v>
      </c>
      <c r="HF1025">
        <v>378.22</v>
      </c>
      <c r="HG1025">
        <v>378.22</v>
      </c>
      <c r="HH1025">
        <v>378.22</v>
      </c>
      <c r="HI1025">
        <v>378.89</v>
      </c>
      <c r="HJ1025">
        <v>375.97</v>
      </c>
      <c r="HK1025">
        <v>375.97</v>
      </c>
      <c r="HL1025">
        <v>375.97</v>
      </c>
      <c r="HM1025">
        <v>375.97</v>
      </c>
      <c r="HN1025">
        <v>375.97</v>
      </c>
      <c r="HO1025">
        <v>375.97</v>
      </c>
      <c r="HP1025">
        <v>375.98</v>
      </c>
      <c r="HQ1025">
        <v>377.5</v>
      </c>
      <c r="HR1025">
        <v>379.74</v>
      </c>
      <c r="HS1025">
        <v>381.98</v>
      </c>
      <c r="HT1025">
        <v>384.5</v>
      </c>
      <c r="HU1025">
        <v>387.69</v>
      </c>
      <c r="HV1025">
        <v>390.88</v>
      </c>
      <c r="HW1025">
        <v>394.07</v>
      </c>
    </row>
    <row r="1026" spans="1:231" x14ac:dyDescent="0.25">
      <c r="A1026">
        <v>752.56</v>
      </c>
      <c r="B1026">
        <v>673.33</v>
      </c>
      <c r="C1026">
        <v>673.33</v>
      </c>
      <c r="D1026">
        <v>674.44</v>
      </c>
      <c r="E1026">
        <v>675.55</v>
      </c>
      <c r="F1026">
        <v>676.66</v>
      </c>
      <c r="G1026">
        <v>677.76</v>
      </c>
      <c r="H1026">
        <v>678.87</v>
      </c>
      <c r="I1026">
        <v>679.98</v>
      </c>
      <c r="J1026">
        <v>589.62</v>
      </c>
      <c r="K1026">
        <v>589.62</v>
      </c>
      <c r="L1026">
        <v>589.62</v>
      </c>
      <c r="M1026">
        <v>589.62</v>
      </c>
      <c r="N1026">
        <v>391.19</v>
      </c>
      <c r="O1026">
        <v>391.19</v>
      </c>
      <c r="P1026">
        <v>391.19</v>
      </c>
      <c r="Q1026">
        <v>391.97</v>
      </c>
      <c r="R1026">
        <v>321.58</v>
      </c>
      <c r="S1026">
        <v>321.58</v>
      </c>
      <c r="T1026">
        <v>279.86</v>
      </c>
      <c r="U1026">
        <v>279.86</v>
      </c>
      <c r="V1026">
        <v>279.86</v>
      </c>
      <c r="W1026">
        <v>279.86</v>
      </c>
      <c r="X1026">
        <v>251.16</v>
      </c>
      <c r="Y1026">
        <v>251.16</v>
      </c>
      <c r="Z1026">
        <v>251.16</v>
      </c>
      <c r="AA1026">
        <v>251.16</v>
      </c>
      <c r="AB1026">
        <v>251.16</v>
      </c>
      <c r="AC1026">
        <v>251.16</v>
      </c>
      <c r="AD1026">
        <v>251.16</v>
      </c>
      <c r="AE1026">
        <v>188.58</v>
      </c>
      <c r="AF1026">
        <v>173.29</v>
      </c>
      <c r="AG1026">
        <v>173.29</v>
      </c>
      <c r="AH1026">
        <v>173.29</v>
      </c>
      <c r="AI1026">
        <v>173.29</v>
      </c>
      <c r="AJ1026">
        <v>173.29</v>
      </c>
      <c r="AK1026">
        <v>173.29</v>
      </c>
      <c r="AL1026">
        <v>154.02000000000001</v>
      </c>
      <c r="AM1026">
        <v>154.02000000000001</v>
      </c>
      <c r="AN1026">
        <v>154.02000000000001</v>
      </c>
      <c r="AO1026">
        <v>154.02000000000001</v>
      </c>
      <c r="AP1026">
        <v>154.02000000000001</v>
      </c>
      <c r="AQ1026">
        <v>154.02000000000001</v>
      </c>
      <c r="AR1026">
        <v>154.02000000000001</v>
      </c>
      <c r="AS1026">
        <v>154.02000000000001</v>
      </c>
      <c r="AT1026">
        <v>155.12</v>
      </c>
      <c r="AU1026">
        <v>158.47999999999999</v>
      </c>
      <c r="AV1026">
        <v>161.83000000000001</v>
      </c>
      <c r="AW1026">
        <v>165.18</v>
      </c>
      <c r="AX1026">
        <v>168.54</v>
      </c>
      <c r="AY1026">
        <v>171.89</v>
      </c>
      <c r="AZ1026">
        <v>175.24</v>
      </c>
      <c r="BA1026">
        <v>123.57</v>
      </c>
      <c r="BB1026">
        <v>123.57</v>
      </c>
      <c r="BC1026">
        <v>123.57</v>
      </c>
      <c r="BD1026">
        <v>123.57</v>
      </c>
      <c r="BE1026">
        <v>123.57</v>
      </c>
      <c r="BF1026">
        <v>123.57</v>
      </c>
      <c r="BG1026">
        <v>123.57</v>
      </c>
      <c r="BH1026">
        <v>123.57</v>
      </c>
      <c r="BI1026">
        <v>125.76</v>
      </c>
      <c r="BJ1026">
        <v>129.30000000000001</v>
      </c>
      <c r="BK1026">
        <v>132.05000000000001</v>
      </c>
      <c r="BL1026">
        <v>134.80000000000001</v>
      </c>
      <c r="BM1026">
        <v>137.55000000000001</v>
      </c>
      <c r="BN1026">
        <v>140.30000000000001</v>
      </c>
      <c r="BO1026">
        <v>143.05000000000001</v>
      </c>
      <c r="BP1026">
        <v>145.80000000000001</v>
      </c>
      <c r="BQ1026">
        <v>148.55000000000001</v>
      </c>
      <c r="BR1026">
        <v>151.30000000000001</v>
      </c>
      <c r="BS1026">
        <v>154.05000000000001</v>
      </c>
      <c r="BT1026">
        <v>156.80000000000001</v>
      </c>
      <c r="BU1026">
        <v>159.55000000000001</v>
      </c>
      <c r="BV1026">
        <v>162.30000000000001</v>
      </c>
      <c r="BW1026">
        <v>165.04</v>
      </c>
      <c r="BX1026">
        <v>160.80000000000001</v>
      </c>
      <c r="BY1026">
        <v>119.7</v>
      </c>
      <c r="BZ1026">
        <v>120.83</v>
      </c>
      <c r="CA1026">
        <v>121.96</v>
      </c>
      <c r="CB1026">
        <v>123.1</v>
      </c>
      <c r="CC1026">
        <v>124.23</v>
      </c>
      <c r="CD1026">
        <v>125.37</v>
      </c>
      <c r="CE1026">
        <v>104.13</v>
      </c>
      <c r="CF1026">
        <v>101.15</v>
      </c>
      <c r="CG1026">
        <v>101.15</v>
      </c>
      <c r="CH1026">
        <v>101.15</v>
      </c>
      <c r="CI1026">
        <v>101.15</v>
      </c>
      <c r="CJ1026">
        <v>101.15</v>
      </c>
      <c r="CK1026">
        <v>101.15</v>
      </c>
      <c r="CL1026">
        <v>101.15</v>
      </c>
      <c r="CM1026">
        <v>88.62</v>
      </c>
      <c r="CN1026">
        <v>79.69</v>
      </c>
      <c r="CO1026">
        <v>79.69</v>
      </c>
      <c r="CP1026">
        <v>79.69</v>
      </c>
      <c r="CQ1026">
        <v>79.69</v>
      </c>
      <c r="CR1026">
        <v>79.69</v>
      </c>
      <c r="CS1026">
        <v>79.69</v>
      </c>
      <c r="CT1026">
        <v>83.77</v>
      </c>
      <c r="CU1026">
        <v>88.01</v>
      </c>
      <c r="CV1026">
        <v>92.24</v>
      </c>
      <c r="CW1026">
        <v>96.48</v>
      </c>
      <c r="CX1026">
        <v>100.71</v>
      </c>
      <c r="CY1026">
        <v>104.95</v>
      </c>
      <c r="CZ1026">
        <v>109.18</v>
      </c>
      <c r="DA1026">
        <v>112.72</v>
      </c>
      <c r="DB1026">
        <v>115.36</v>
      </c>
      <c r="DC1026">
        <v>118.51</v>
      </c>
      <c r="DD1026">
        <v>121.67</v>
      </c>
      <c r="DE1026">
        <v>124.83</v>
      </c>
      <c r="DF1026">
        <v>127.99</v>
      </c>
      <c r="DG1026">
        <v>131.15</v>
      </c>
      <c r="DH1026">
        <v>134.31</v>
      </c>
      <c r="DI1026">
        <v>137.80000000000001</v>
      </c>
      <c r="DJ1026">
        <v>141.29</v>
      </c>
      <c r="DK1026">
        <v>144.78</v>
      </c>
      <c r="DL1026">
        <v>148.28</v>
      </c>
      <c r="DM1026">
        <v>151.77000000000001</v>
      </c>
      <c r="DN1026">
        <v>155.26</v>
      </c>
      <c r="DO1026">
        <v>158.75</v>
      </c>
      <c r="DP1026">
        <v>161.94999999999999</v>
      </c>
      <c r="DQ1026">
        <v>162.32</v>
      </c>
      <c r="DR1026">
        <v>162.69</v>
      </c>
      <c r="DS1026">
        <v>163.06</v>
      </c>
      <c r="DT1026">
        <v>163.43</v>
      </c>
      <c r="DU1026">
        <v>163.79</v>
      </c>
      <c r="DV1026">
        <v>164.16</v>
      </c>
      <c r="DW1026">
        <v>164.53</v>
      </c>
      <c r="DX1026">
        <v>164.9</v>
      </c>
      <c r="DY1026">
        <v>165.27</v>
      </c>
      <c r="DZ1026">
        <v>165.63</v>
      </c>
      <c r="EA1026">
        <v>166</v>
      </c>
      <c r="EB1026">
        <v>166.37</v>
      </c>
      <c r="EC1026">
        <v>166.47</v>
      </c>
      <c r="ED1026">
        <v>166.56</v>
      </c>
      <c r="EE1026">
        <v>166.66</v>
      </c>
      <c r="EF1026">
        <v>168.28</v>
      </c>
      <c r="EG1026">
        <v>169.17</v>
      </c>
      <c r="EH1026">
        <v>170.38</v>
      </c>
      <c r="EI1026">
        <v>171.59</v>
      </c>
      <c r="EJ1026">
        <v>172.81</v>
      </c>
      <c r="EK1026">
        <v>174.02</v>
      </c>
      <c r="EL1026">
        <v>175.23</v>
      </c>
      <c r="EM1026">
        <v>176.44</v>
      </c>
      <c r="EN1026">
        <v>177.65</v>
      </c>
      <c r="EO1026">
        <v>178.86</v>
      </c>
      <c r="EP1026">
        <v>180.07</v>
      </c>
      <c r="EQ1026">
        <v>181.28</v>
      </c>
      <c r="ER1026">
        <v>182.49</v>
      </c>
      <c r="ES1026">
        <v>183.7</v>
      </c>
      <c r="ET1026">
        <v>184.91</v>
      </c>
      <c r="EU1026">
        <v>189.01</v>
      </c>
      <c r="EV1026">
        <v>193.79</v>
      </c>
      <c r="EW1026">
        <v>198.57</v>
      </c>
      <c r="EX1026">
        <v>203.35</v>
      </c>
      <c r="EY1026">
        <v>208.13</v>
      </c>
      <c r="EZ1026">
        <v>212.91</v>
      </c>
      <c r="FA1026">
        <v>217.69</v>
      </c>
      <c r="FB1026">
        <v>222.47</v>
      </c>
      <c r="FC1026">
        <v>227.25</v>
      </c>
      <c r="FD1026">
        <v>232.03</v>
      </c>
      <c r="FE1026">
        <v>236.8</v>
      </c>
      <c r="FF1026">
        <v>241.58</v>
      </c>
      <c r="FG1026">
        <v>246.36</v>
      </c>
      <c r="FH1026">
        <v>252.19</v>
      </c>
      <c r="FI1026">
        <v>258.02</v>
      </c>
      <c r="FJ1026">
        <v>263.85000000000002</v>
      </c>
      <c r="FK1026">
        <v>272.35000000000002</v>
      </c>
      <c r="FL1026">
        <v>280.99</v>
      </c>
      <c r="FM1026">
        <v>289.64</v>
      </c>
      <c r="FN1026">
        <v>298.27999999999997</v>
      </c>
      <c r="FO1026">
        <v>303.35000000000002</v>
      </c>
      <c r="FP1026">
        <v>308.43</v>
      </c>
      <c r="FQ1026">
        <v>313.5</v>
      </c>
      <c r="FR1026">
        <v>318.58</v>
      </c>
      <c r="FS1026">
        <v>323.64999999999998</v>
      </c>
      <c r="FT1026">
        <v>328.73</v>
      </c>
      <c r="FU1026">
        <v>333.8</v>
      </c>
      <c r="FV1026">
        <v>338.88</v>
      </c>
      <c r="FW1026">
        <v>343.95</v>
      </c>
      <c r="FX1026">
        <v>349.03</v>
      </c>
      <c r="FY1026">
        <v>357.74</v>
      </c>
      <c r="FZ1026">
        <v>364.96</v>
      </c>
      <c r="GA1026">
        <v>372.17</v>
      </c>
      <c r="GB1026">
        <v>379.38</v>
      </c>
      <c r="GC1026">
        <v>386.6</v>
      </c>
      <c r="GD1026">
        <v>393.81</v>
      </c>
      <c r="GE1026">
        <v>401.02</v>
      </c>
      <c r="GF1026">
        <v>408.24</v>
      </c>
      <c r="GG1026">
        <v>415.45</v>
      </c>
      <c r="GH1026">
        <v>422.66</v>
      </c>
      <c r="GI1026">
        <v>429.88</v>
      </c>
      <c r="GJ1026">
        <v>437.09</v>
      </c>
      <c r="GK1026">
        <v>441.32</v>
      </c>
      <c r="GL1026">
        <v>443.46</v>
      </c>
      <c r="GM1026">
        <v>425.87</v>
      </c>
      <c r="GN1026">
        <v>407.66</v>
      </c>
      <c r="GO1026">
        <v>409.29</v>
      </c>
      <c r="GP1026">
        <v>410.92</v>
      </c>
      <c r="GQ1026">
        <v>412.54</v>
      </c>
      <c r="GR1026">
        <v>414.17</v>
      </c>
      <c r="GS1026">
        <v>414.43</v>
      </c>
      <c r="GT1026">
        <v>402.33</v>
      </c>
      <c r="GU1026">
        <v>402.33</v>
      </c>
      <c r="GV1026">
        <v>402.33</v>
      </c>
      <c r="GW1026">
        <v>402.33</v>
      </c>
      <c r="GX1026">
        <v>402.33</v>
      </c>
      <c r="GY1026">
        <v>403.5</v>
      </c>
      <c r="GZ1026">
        <v>404.67</v>
      </c>
      <c r="HA1026">
        <v>404.86</v>
      </c>
      <c r="HB1026">
        <v>381.76</v>
      </c>
      <c r="HC1026">
        <v>379.38</v>
      </c>
      <c r="HD1026">
        <v>379.38</v>
      </c>
      <c r="HE1026">
        <v>379.38</v>
      </c>
      <c r="HF1026">
        <v>379.38</v>
      </c>
      <c r="HG1026">
        <v>379.38</v>
      </c>
      <c r="HH1026">
        <v>379.38</v>
      </c>
      <c r="HI1026">
        <v>379.38</v>
      </c>
      <c r="HJ1026">
        <v>375.98</v>
      </c>
      <c r="HK1026">
        <v>375.98</v>
      </c>
      <c r="HL1026">
        <v>375.98</v>
      </c>
      <c r="HM1026">
        <v>375.98</v>
      </c>
      <c r="HN1026">
        <v>375.98</v>
      </c>
      <c r="HO1026">
        <v>375.98</v>
      </c>
      <c r="HP1026">
        <v>375.98</v>
      </c>
      <c r="HQ1026">
        <v>377.5</v>
      </c>
      <c r="HR1026">
        <v>379.74</v>
      </c>
      <c r="HS1026">
        <v>381.98</v>
      </c>
      <c r="HT1026">
        <v>384.5</v>
      </c>
      <c r="HU1026">
        <v>387.69</v>
      </c>
      <c r="HV1026">
        <v>390.88</v>
      </c>
      <c r="HW1026">
        <v>394.07</v>
      </c>
    </row>
    <row r="1027" spans="1:231" x14ac:dyDescent="0.25">
      <c r="A1027">
        <v>754.02</v>
      </c>
      <c r="B1027">
        <v>673.97</v>
      </c>
      <c r="C1027">
        <v>673.97</v>
      </c>
      <c r="D1027">
        <v>675.08</v>
      </c>
      <c r="E1027">
        <v>676.19</v>
      </c>
      <c r="F1027">
        <v>677.3</v>
      </c>
      <c r="G1027">
        <v>678.41</v>
      </c>
      <c r="H1027">
        <v>679.51</v>
      </c>
      <c r="I1027">
        <v>680.62</v>
      </c>
      <c r="J1027">
        <v>589.98</v>
      </c>
      <c r="K1027">
        <v>589.98</v>
      </c>
      <c r="L1027">
        <v>589.98</v>
      </c>
      <c r="M1027">
        <v>589.98</v>
      </c>
      <c r="N1027">
        <v>393.91</v>
      </c>
      <c r="O1027">
        <v>393.91</v>
      </c>
      <c r="P1027">
        <v>393.91</v>
      </c>
      <c r="Q1027">
        <v>392.88</v>
      </c>
      <c r="R1027">
        <v>325.44</v>
      </c>
      <c r="S1027">
        <v>325.44</v>
      </c>
      <c r="T1027">
        <v>284.42</v>
      </c>
      <c r="U1027">
        <v>284.42</v>
      </c>
      <c r="V1027">
        <v>284.42</v>
      </c>
      <c r="W1027">
        <v>284.42</v>
      </c>
      <c r="X1027">
        <v>256.27</v>
      </c>
      <c r="Y1027">
        <v>256.27</v>
      </c>
      <c r="Z1027">
        <v>256.27</v>
      </c>
      <c r="AA1027">
        <v>256.27</v>
      </c>
      <c r="AB1027">
        <v>256.27</v>
      </c>
      <c r="AC1027">
        <v>256.27</v>
      </c>
      <c r="AD1027">
        <v>256.27</v>
      </c>
      <c r="AE1027">
        <v>195.06</v>
      </c>
      <c r="AF1027">
        <v>180.24</v>
      </c>
      <c r="AG1027">
        <v>180.24</v>
      </c>
      <c r="AH1027">
        <v>180.24</v>
      </c>
      <c r="AI1027">
        <v>180.24</v>
      </c>
      <c r="AJ1027">
        <v>180.24</v>
      </c>
      <c r="AK1027">
        <v>180.24</v>
      </c>
      <c r="AL1027">
        <v>162.03</v>
      </c>
      <c r="AM1027">
        <v>162.03</v>
      </c>
      <c r="AN1027">
        <v>162.03</v>
      </c>
      <c r="AO1027">
        <v>162.03</v>
      </c>
      <c r="AP1027">
        <v>162.03</v>
      </c>
      <c r="AQ1027">
        <v>162.03</v>
      </c>
      <c r="AR1027">
        <v>162.03</v>
      </c>
      <c r="AS1027">
        <v>162.03</v>
      </c>
      <c r="AT1027">
        <v>163.13999999999999</v>
      </c>
      <c r="AU1027">
        <v>166.49</v>
      </c>
      <c r="AV1027">
        <v>169.84</v>
      </c>
      <c r="AW1027">
        <v>173.2</v>
      </c>
      <c r="AX1027">
        <v>176.55</v>
      </c>
      <c r="AY1027">
        <v>179.9</v>
      </c>
      <c r="AZ1027">
        <v>183.26</v>
      </c>
      <c r="BA1027">
        <v>131.4</v>
      </c>
      <c r="BB1027">
        <v>131.4</v>
      </c>
      <c r="BC1027">
        <v>131.4</v>
      </c>
      <c r="BD1027">
        <v>131.4</v>
      </c>
      <c r="BE1027">
        <v>131.4</v>
      </c>
      <c r="BF1027">
        <v>131.4</v>
      </c>
      <c r="BG1027">
        <v>131.4</v>
      </c>
      <c r="BH1027">
        <v>131.4</v>
      </c>
      <c r="BI1027">
        <v>133.58000000000001</v>
      </c>
      <c r="BJ1027">
        <v>137.13</v>
      </c>
      <c r="BK1027">
        <v>139.88</v>
      </c>
      <c r="BL1027">
        <v>142.63</v>
      </c>
      <c r="BM1027">
        <v>145.37</v>
      </c>
      <c r="BN1027">
        <v>148.12</v>
      </c>
      <c r="BO1027">
        <v>150.87</v>
      </c>
      <c r="BP1027">
        <v>153.62</v>
      </c>
      <c r="BQ1027">
        <v>156.37</v>
      </c>
      <c r="BR1027">
        <v>159.12</v>
      </c>
      <c r="BS1027">
        <v>161.87</v>
      </c>
      <c r="BT1027">
        <v>164.62</v>
      </c>
      <c r="BU1027">
        <v>167.37</v>
      </c>
      <c r="BV1027">
        <v>170.12</v>
      </c>
      <c r="BW1027">
        <v>172.87</v>
      </c>
      <c r="BX1027">
        <v>170.01</v>
      </c>
      <c r="BY1027">
        <v>127.03</v>
      </c>
      <c r="BZ1027">
        <v>128.16</v>
      </c>
      <c r="CA1027">
        <v>129.30000000000001</v>
      </c>
      <c r="CB1027">
        <v>130.43</v>
      </c>
      <c r="CC1027">
        <v>131.57</v>
      </c>
      <c r="CD1027">
        <v>132.69999999999999</v>
      </c>
      <c r="CE1027">
        <v>110.52</v>
      </c>
      <c r="CF1027">
        <v>107.16</v>
      </c>
      <c r="CG1027">
        <v>107.16</v>
      </c>
      <c r="CH1027">
        <v>107.16</v>
      </c>
      <c r="CI1027">
        <v>107.16</v>
      </c>
      <c r="CJ1027">
        <v>107.16</v>
      </c>
      <c r="CK1027">
        <v>107.16</v>
      </c>
      <c r="CL1027">
        <v>107.16</v>
      </c>
      <c r="CM1027">
        <v>92.64</v>
      </c>
      <c r="CN1027">
        <v>82.13</v>
      </c>
      <c r="CO1027">
        <v>82.13</v>
      </c>
      <c r="CP1027">
        <v>82.13</v>
      </c>
      <c r="CQ1027">
        <v>82.13</v>
      </c>
      <c r="CR1027">
        <v>82.13</v>
      </c>
      <c r="CS1027">
        <v>82.13</v>
      </c>
      <c r="CT1027">
        <v>81.33</v>
      </c>
      <c r="CU1027">
        <v>82.97</v>
      </c>
      <c r="CV1027">
        <v>84.61</v>
      </c>
      <c r="CW1027">
        <v>86.25</v>
      </c>
      <c r="CX1027">
        <v>87.89</v>
      </c>
      <c r="CY1027">
        <v>89.53</v>
      </c>
      <c r="CZ1027">
        <v>91.17</v>
      </c>
      <c r="DA1027">
        <v>92.11</v>
      </c>
      <c r="DB1027">
        <v>92.15</v>
      </c>
      <c r="DC1027">
        <v>92.71</v>
      </c>
      <c r="DD1027">
        <v>93.27</v>
      </c>
      <c r="DE1027">
        <v>93.83</v>
      </c>
      <c r="DF1027">
        <v>94.4</v>
      </c>
      <c r="DG1027">
        <v>94.96</v>
      </c>
      <c r="DH1027">
        <v>95.52</v>
      </c>
      <c r="DI1027">
        <v>96.42</v>
      </c>
      <c r="DJ1027">
        <v>97.32</v>
      </c>
      <c r="DK1027">
        <v>98.21</v>
      </c>
      <c r="DL1027">
        <v>99.11</v>
      </c>
      <c r="DM1027">
        <v>100.01</v>
      </c>
      <c r="DN1027">
        <v>100.9</v>
      </c>
      <c r="DO1027">
        <v>101.8</v>
      </c>
      <c r="DP1027">
        <v>102.4</v>
      </c>
      <c r="DQ1027">
        <v>105.37</v>
      </c>
      <c r="DR1027">
        <v>108.33</v>
      </c>
      <c r="DS1027">
        <v>111.3</v>
      </c>
      <c r="DT1027">
        <v>114.26</v>
      </c>
      <c r="DU1027">
        <v>117.22</v>
      </c>
      <c r="DV1027">
        <v>120.19</v>
      </c>
      <c r="DW1027">
        <v>123.15</v>
      </c>
      <c r="DX1027">
        <v>126.11</v>
      </c>
      <c r="DY1027">
        <v>129.08000000000001</v>
      </c>
      <c r="DZ1027">
        <v>132.04</v>
      </c>
      <c r="EA1027">
        <v>135</v>
      </c>
      <c r="EB1027">
        <v>137.97</v>
      </c>
      <c r="EC1027">
        <v>140.66</v>
      </c>
      <c r="ED1027">
        <v>143.35</v>
      </c>
      <c r="EE1027">
        <v>146.05000000000001</v>
      </c>
      <c r="EF1027">
        <v>147.03</v>
      </c>
      <c r="EG1027">
        <v>148.72999999999999</v>
      </c>
      <c r="EH1027">
        <v>152.53</v>
      </c>
      <c r="EI1027">
        <v>156.34</v>
      </c>
      <c r="EJ1027">
        <v>160.15</v>
      </c>
      <c r="EK1027">
        <v>163.95</v>
      </c>
      <c r="EL1027">
        <v>167.76</v>
      </c>
      <c r="EM1027">
        <v>171.57</v>
      </c>
      <c r="EN1027">
        <v>175.37</v>
      </c>
      <c r="EO1027">
        <v>179.18</v>
      </c>
      <c r="EP1027">
        <v>182.67</v>
      </c>
      <c r="EQ1027">
        <v>183.88</v>
      </c>
      <c r="ER1027">
        <v>185.09</v>
      </c>
      <c r="ES1027">
        <v>186.3</v>
      </c>
      <c r="ET1027">
        <v>187.51</v>
      </c>
      <c r="EU1027">
        <v>191.6</v>
      </c>
      <c r="EV1027">
        <v>196.38</v>
      </c>
      <c r="EW1027">
        <v>201.16</v>
      </c>
      <c r="EX1027">
        <v>205.94</v>
      </c>
      <c r="EY1027">
        <v>210.72</v>
      </c>
      <c r="EZ1027">
        <v>215.5</v>
      </c>
      <c r="FA1027">
        <v>220.28</v>
      </c>
      <c r="FB1027">
        <v>225.06</v>
      </c>
      <c r="FC1027">
        <v>229.84</v>
      </c>
      <c r="FD1027">
        <v>234.62</v>
      </c>
      <c r="FE1027">
        <v>239.4</v>
      </c>
      <c r="FF1027">
        <v>244.18</v>
      </c>
      <c r="FG1027">
        <v>248.96</v>
      </c>
      <c r="FH1027">
        <v>254.79</v>
      </c>
      <c r="FI1027">
        <v>260.62</v>
      </c>
      <c r="FJ1027">
        <v>266.45</v>
      </c>
      <c r="FK1027">
        <v>274.95</v>
      </c>
      <c r="FL1027">
        <v>283.58999999999997</v>
      </c>
      <c r="FM1027">
        <v>292.23</v>
      </c>
      <c r="FN1027">
        <v>300.87</v>
      </c>
      <c r="FO1027">
        <v>305.95</v>
      </c>
      <c r="FP1027">
        <v>311.02</v>
      </c>
      <c r="FQ1027">
        <v>316.10000000000002</v>
      </c>
      <c r="FR1027">
        <v>321.17</v>
      </c>
      <c r="FS1027">
        <v>326.25</v>
      </c>
      <c r="FT1027">
        <v>331.32</v>
      </c>
      <c r="FU1027">
        <v>336.4</v>
      </c>
      <c r="FV1027">
        <v>341.47</v>
      </c>
      <c r="FW1027">
        <v>346.55</v>
      </c>
      <c r="FX1027">
        <v>351.62</v>
      </c>
      <c r="FY1027">
        <v>360.34</v>
      </c>
      <c r="FZ1027">
        <v>367.55</v>
      </c>
      <c r="GA1027">
        <v>374.76</v>
      </c>
      <c r="GB1027">
        <v>381.98</v>
      </c>
      <c r="GC1027">
        <v>389.19</v>
      </c>
      <c r="GD1027">
        <v>396.4</v>
      </c>
      <c r="GE1027">
        <v>403.62</v>
      </c>
      <c r="GF1027">
        <v>410.83</v>
      </c>
      <c r="GG1027">
        <v>418.05</v>
      </c>
      <c r="GH1027">
        <v>425.26</v>
      </c>
      <c r="GI1027">
        <v>432.47</v>
      </c>
      <c r="GJ1027">
        <v>439.69</v>
      </c>
      <c r="GK1027">
        <v>446.9</v>
      </c>
      <c r="GL1027">
        <v>451.13</v>
      </c>
      <c r="GM1027">
        <v>434.07</v>
      </c>
      <c r="GN1027">
        <v>415.04</v>
      </c>
      <c r="GO1027">
        <v>416.66</v>
      </c>
      <c r="GP1027">
        <v>418.29</v>
      </c>
      <c r="GQ1027">
        <v>419.92</v>
      </c>
      <c r="GR1027">
        <v>421.54</v>
      </c>
      <c r="GS1027">
        <v>421.8</v>
      </c>
      <c r="GT1027">
        <v>408.21</v>
      </c>
      <c r="GU1027">
        <v>408.21</v>
      </c>
      <c r="GV1027">
        <v>408.21</v>
      </c>
      <c r="GW1027">
        <v>408.21</v>
      </c>
      <c r="GX1027">
        <v>408.21</v>
      </c>
      <c r="GY1027">
        <v>409.39</v>
      </c>
      <c r="GZ1027">
        <v>410.56</v>
      </c>
      <c r="HA1027">
        <v>411.74</v>
      </c>
      <c r="HB1027">
        <v>385.85</v>
      </c>
      <c r="HC1027">
        <v>383.13</v>
      </c>
      <c r="HD1027">
        <v>383.13</v>
      </c>
      <c r="HE1027">
        <v>383.13</v>
      </c>
      <c r="HF1027">
        <v>383.13</v>
      </c>
      <c r="HG1027">
        <v>383.13</v>
      </c>
      <c r="HH1027">
        <v>383.13</v>
      </c>
      <c r="HI1027">
        <v>383.13</v>
      </c>
      <c r="HJ1027">
        <v>378.57</v>
      </c>
      <c r="HK1027">
        <v>378.57</v>
      </c>
      <c r="HL1027">
        <v>378.57</v>
      </c>
      <c r="HM1027">
        <v>378.57</v>
      </c>
      <c r="HN1027">
        <v>378.57</v>
      </c>
      <c r="HO1027">
        <v>378.57</v>
      </c>
      <c r="HP1027">
        <v>378.57</v>
      </c>
      <c r="HQ1027">
        <v>377.05</v>
      </c>
      <c r="HR1027">
        <v>377.41</v>
      </c>
      <c r="HS1027">
        <v>377.76</v>
      </c>
      <c r="HT1027">
        <v>377.84</v>
      </c>
      <c r="HU1027">
        <v>378.43</v>
      </c>
      <c r="HV1027">
        <v>379.03</v>
      </c>
      <c r="HW1027">
        <v>379.62</v>
      </c>
    </row>
    <row r="1028" spans="1:231" x14ac:dyDescent="0.25">
      <c r="A1028">
        <v>755.49</v>
      </c>
      <c r="B1028">
        <v>674.62</v>
      </c>
      <c r="C1028">
        <v>674.62</v>
      </c>
      <c r="D1028">
        <v>675.72</v>
      </c>
      <c r="E1028">
        <v>676.83</v>
      </c>
      <c r="F1028">
        <v>677.94</v>
      </c>
      <c r="G1028">
        <v>679.05</v>
      </c>
      <c r="H1028">
        <v>680.16</v>
      </c>
      <c r="I1028">
        <v>681.26</v>
      </c>
      <c r="J1028">
        <v>590.34</v>
      </c>
      <c r="K1028">
        <v>590.34</v>
      </c>
      <c r="L1028">
        <v>590.34</v>
      </c>
      <c r="M1028">
        <v>590.34</v>
      </c>
      <c r="N1028">
        <v>396.63</v>
      </c>
      <c r="O1028">
        <v>396.63</v>
      </c>
      <c r="P1028">
        <v>396.63</v>
      </c>
      <c r="Q1028">
        <v>394.57</v>
      </c>
      <c r="R1028">
        <v>329.3</v>
      </c>
      <c r="S1028">
        <v>329.3</v>
      </c>
      <c r="T1028">
        <v>288.98</v>
      </c>
      <c r="U1028">
        <v>288.98</v>
      </c>
      <c r="V1028">
        <v>288.98</v>
      </c>
      <c r="W1028">
        <v>288.98</v>
      </c>
      <c r="X1028">
        <v>261.38</v>
      </c>
      <c r="Y1028">
        <v>261.38</v>
      </c>
      <c r="Z1028">
        <v>261.38</v>
      </c>
      <c r="AA1028">
        <v>261.38</v>
      </c>
      <c r="AB1028">
        <v>261.38</v>
      </c>
      <c r="AC1028">
        <v>261.38</v>
      </c>
      <c r="AD1028">
        <v>261.38</v>
      </c>
      <c r="AE1028">
        <v>201.54</v>
      </c>
      <c r="AF1028">
        <v>187.18</v>
      </c>
      <c r="AG1028">
        <v>187.18</v>
      </c>
      <c r="AH1028">
        <v>187.18</v>
      </c>
      <c r="AI1028">
        <v>187.18</v>
      </c>
      <c r="AJ1028">
        <v>187.18</v>
      </c>
      <c r="AK1028">
        <v>187.18</v>
      </c>
      <c r="AL1028">
        <v>170.05</v>
      </c>
      <c r="AM1028">
        <v>170.05</v>
      </c>
      <c r="AN1028">
        <v>170.05</v>
      </c>
      <c r="AO1028">
        <v>170.05</v>
      </c>
      <c r="AP1028">
        <v>170.05</v>
      </c>
      <c r="AQ1028">
        <v>170.05</v>
      </c>
      <c r="AR1028">
        <v>170.05</v>
      </c>
      <c r="AS1028">
        <v>170.05</v>
      </c>
      <c r="AT1028">
        <v>171.15</v>
      </c>
      <c r="AU1028">
        <v>174.5</v>
      </c>
      <c r="AV1028">
        <v>177.86</v>
      </c>
      <c r="AW1028">
        <v>181.21</v>
      </c>
      <c r="AX1028">
        <v>184.56</v>
      </c>
      <c r="AY1028">
        <v>187.92</v>
      </c>
      <c r="AZ1028">
        <v>191.27</v>
      </c>
      <c r="BA1028">
        <v>139.22</v>
      </c>
      <c r="BB1028">
        <v>139.22</v>
      </c>
      <c r="BC1028">
        <v>139.22</v>
      </c>
      <c r="BD1028">
        <v>139.22</v>
      </c>
      <c r="BE1028">
        <v>139.22</v>
      </c>
      <c r="BF1028">
        <v>139.22</v>
      </c>
      <c r="BG1028">
        <v>139.22</v>
      </c>
      <c r="BH1028">
        <v>139.22</v>
      </c>
      <c r="BI1028">
        <v>141.4</v>
      </c>
      <c r="BJ1028">
        <v>144.94999999999999</v>
      </c>
      <c r="BK1028">
        <v>147.69999999999999</v>
      </c>
      <c r="BL1028">
        <v>150.44999999999999</v>
      </c>
      <c r="BM1028">
        <v>153.19999999999999</v>
      </c>
      <c r="BN1028">
        <v>155.94999999999999</v>
      </c>
      <c r="BO1028">
        <v>158.69</v>
      </c>
      <c r="BP1028">
        <v>161.44</v>
      </c>
      <c r="BQ1028">
        <v>164.19</v>
      </c>
      <c r="BR1028">
        <v>166.94</v>
      </c>
      <c r="BS1028">
        <v>169.69</v>
      </c>
      <c r="BT1028">
        <v>172.44</v>
      </c>
      <c r="BU1028">
        <v>175.19</v>
      </c>
      <c r="BV1028">
        <v>177.94</v>
      </c>
      <c r="BW1028">
        <v>180.69</v>
      </c>
      <c r="BX1028">
        <v>179.21</v>
      </c>
      <c r="BY1028">
        <v>134.36000000000001</v>
      </c>
      <c r="BZ1028">
        <v>135.5</v>
      </c>
      <c r="CA1028">
        <v>136.63</v>
      </c>
      <c r="CB1028">
        <v>137.76</v>
      </c>
      <c r="CC1028">
        <v>138.9</v>
      </c>
      <c r="CD1028">
        <v>140.03</v>
      </c>
      <c r="CE1028">
        <v>116.9</v>
      </c>
      <c r="CF1028">
        <v>113.18</v>
      </c>
      <c r="CG1028">
        <v>113.18</v>
      </c>
      <c r="CH1028">
        <v>113.18</v>
      </c>
      <c r="CI1028">
        <v>113.18</v>
      </c>
      <c r="CJ1028">
        <v>113.18</v>
      </c>
      <c r="CK1028">
        <v>113.18</v>
      </c>
      <c r="CL1028">
        <v>113.18</v>
      </c>
      <c r="CM1028">
        <v>96.66</v>
      </c>
      <c r="CN1028">
        <v>84.58</v>
      </c>
      <c r="CO1028">
        <v>84.58</v>
      </c>
      <c r="CP1028">
        <v>84.58</v>
      </c>
      <c r="CQ1028">
        <v>84.58</v>
      </c>
      <c r="CR1028">
        <v>84.58</v>
      </c>
      <c r="CS1028">
        <v>84.58</v>
      </c>
      <c r="CT1028">
        <v>82.97</v>
      </c>
      <c r="CU1028">
        <v>82.97</v>
      </c>
      <c r="CV1028">
        <v>84.61</v>
      </c>
      <c r="CW1028">
        <v>86.25</v>
      </c>
      <c r="CX1028">
        <v>87.89</v>
      </c>
      <c r="CY1028">
        <v>89.53</v>
      </c>
      <c r="CZ1028">
        <v>91.17</v>
      </c>
      <c r="DA1028">
        <v>92.11</v>
      </c>
      <c r="DB1028">
        <v>92.15</v>
      </c>
      <c r="DC1028">
        <v>92.71</v>
      </c>
      <c r="DD1028">
        <v>93.27</v>
      </c>
      <c r="DE1028">
        <v>93.83</v>
      </c>
      <c r="DF1028">
        <v>94.4</v>
      </c>
      <c r="DG1028">
        <v>94.96</v>
      </c>
      <c r="DH1028">
        <v>95.52</v>
      </c>
      <c r="DI1028">
        <v>96.42</v>
      </c>
      <c r="DJ1028">
        <v>97.32</v>
      </c>
      <c r="DK1028">
        <v>98.21</v>
      </c>
      <c r="DL1028">
        <v>99.11</v>
      </c>
      <c r="DM1028">
        <v>100.01</v>
      </c>
      <c r="DN1028">
        <v>100.9</v>
      </c>
      <c r="DO1028">
        <v>101.8</v>
      </c>
      <c r="DP1028">
        <v>102.4</v>
      </c>
      <c r="DQ1028">
        <v>105.37</v>
      </c>
      <c r="DR1028">
        <v>108.33</v>
      </c>
      <c r="DS1028">
        <v>111.3</v>
      </c>
      <c r="DT1028">
        <v>114.26</v>
      </c>
      <c r="DU1028">
        <v>117.22</v>
      </c>
      <c r="DV1028">
        <v>120.19</v>
      </c>
      <c r="DW1028">
        <v>123.15</v>
      </c>
      <c r="DX1028">
        <v>126.11</v>
      </c>
      <c r="DY1028">
        <v>129.08000000000001</v>
      </c>
      <c r="DZ1028">
        <v>132.04</v>
      </c>
      <c r="EA1028">
        <v>135</v>
      </c>
      <c r="EB1028">
        <v>137.97</v>
      </c>
      <c r="EC1028">
        <v>140.66</v>
      </c>
      <c r="ED1028">
        <v>143.35</v>
      </c>
      <c r="EE1028">
        <v>146.05000000000001</v>
      </c>
      <c r="EF1028">
        <v>147.03</v>
      </c>
      <c r="EG1028">
        <v>148.72999999999999</v>
      </c>
      <c r="EH1028">
        <v>152.53</v>
      </c>
      <c r="EI1028">
        <v>156.34</v>
      </c>
      <c r="EJ1028">
        <v>160.15</v>
      </c>
      <c r="EK1028">
        <v>163.95</v>
      </c>
      <c r="EL1028">
        <v>167.76</v>
      </c>
      <c r="EM1028">
        <v>171.57</v>
      </c>
      <c r="EN1028">
        <v>175.37</v>
      </c>
      <c r="EO1028">
        <v>179.18</v>
      </c>
      <c r="EP1028">
        <v>182.99</v>
      </c>
      <c r="EQ1028">
        <v>186.47</v>
      </c>
      <c r="ER1028">
        <v>187.68</v>
      </c>
      <c r="ES1028">
        <v>188.89</v>
      </c>
      <c r="ET1028">
        <v>190.11</v>
      </c>
      <c r="EU1028">
        <v>194.2</v>
      </c>
      <c r="EV1028">
        <v>198.98</v>
      </c>
      <c r="EW1028">
        <v>203.76</v>
      </c>
      <c r="EX1028">
        <v>208.54</v>
      </c>
      <c r="EY1028">
        <v>213.32</v>
      </c>
      <c r="EZ1028">
        <v>218.1</v>
      </c>
      <c r="FA1028">
        <v>222.88</v>
      </c>
      <c r="FB1028">
        <v>227.66</v>
      </c>
      <c r="FC1028">
        <v>232.44</v>
      </c>
      <c r="FD1028">
        <v>237.22</v>
      </c>
      <c r="FE1028">
        <v>242</v>
      </c>
      <c r="FF1028">
        <v>246.78</v>
      </c>
      <c r="FG1028">
        <v>251.56</v>
      </c>
      <c r="FH1028">
        <v>257.38</v>
      </c>
      <c r="FI1028">
        <v>263.20999999999998</v>
      </c>
      <c r="FJ1028">
        <v>269.04000000000002</v>
      </c>
      <c r="FK1028">
        <v>277.54000000000002</v>
      </c>
      <c r="FL1028">
        <v>286.18</v>
      </c>
      <c r="FM1028">
        <v>294.83</v>
      </c>
      <c r="FN1028">
        <v>303.47000000000003</v>
      </c>
      <c r="FO1028">
        <v>308.54000000000002</v>
      </c>
      <c r="FP1028">
        <v>313.62</v>
      </c>
      <c r="FQ1028">
        <v>318.69</v>
      </c>
      <c r="FR1028">
        <v>323.77</v>
      </c>
      <c r="FS1028">
        <v>328.84</v>
      </c>
      <c r="FT1028">
        <v>333.92</v>
      </c>
      <c r="FU1028">
        <v>338.99</v>
      </c>
      <c r="FV1028">
        <v>344.07</v>
      </c>
      <c r="FW1028">
        <v>349.14</v>
      </c>
      <c r="FX1028">
        <v>354.22</v>
      </c>
      <c r="FY1028">
        <v>362.93</v>
      </c>
      <c r="FZ1028">
        <v>370.15</v>
      </c>
      <c r="GA1028">
        <v>377.36</v>
      </c>
      <c r="GB1028">
        <v>384.57</v>
      </c>
      <c r="GC1028">
        <v>391.79</v>
      </c>
      <c r="GD1028">
        <v>399</v>
      </c>
      <c r="GE1028">
        <v>406.21</v>
      </c>
      <c r="GF1028">
        <v>413.43</v>
      </c>
      <c r="GG1028">
        <v>420.64</v>
      </c>
      <c r="GH1028">
        <v>427.85</v>
      </c>
      <c r="GI1028">
        <v>435.07</v>
      </c>
      <c r="GJ1028">
        <v>442.28</v>
      </c>
      <c r="GK1028">
        <v>449.49</v>
      </c>
      <c r="GL1028">
        <v>456.71</v>
      </c>
      <c r="GM1028">
        <v>442.28</v>
      </c>
      <c r="GN1028">
        <v>422.41</v>
      </c>
      <c r="GO1028">
        <v>424.04</v>
      </c>
      <c r="GP1028">
        <v>425.67</v>
      </c>
      <c r="GQ1028">
        <v>427.29</v>
      </c>
      <c r="GR1028">
        <v>428.92</v>
      </c>
      <c r="GS1028">
        <v>429.18</v>
      </c>
      <c r="GT1028">
        <v>414.1</v>
      </c>
      <c r="GU1028">
        <v>414.1</v>
      </c>
      <c r="GV1028">
        <v>414.1</v>
      </c>
      <c r="GW1028">
        <v>414.1</v>
      </c>
      <c r="GX1028">
        <v>414.1</v>
      </c>
      <c r="GY1028">
        <v>415.28</v>
      </c>
      <c r="GZ1028">
        <v>416.45</v>
      </c>
      <c r="HA1028">
        <v>417.62</v>
      </c>
      <c r="HB1028">
        <v>389.94</v>
      </c>
      <c r="HC1028">
        <v>386.89</v>
      </c>
      <c r="HD1028">
        <v>386.89</v>
      </c>
      <c r="HE1028">
        <v>386.89</v>
      </c>
      <c r="HF1028">
        <v>386.89</v>
      </c>
      <c r="HG1028">
        <v>386.89</v>
      </c>
      <c r="HH1028">
        <v>386.89</v>
      </c>
      <c r="HI1028">
        <v>386.89</v>
      </c>
      <c r="HJ1028">
        <v>381.15</v>
      </c>
      <c r="HK1028">
        <v>381.15</v>
      </c>
      <c r="HL1028">
        <v>381.15</v>
      </c>
      <c r="HM1028">
        <v>381.15</v>
      </c>
      <c r="HN1028">
        <v>381.15</v>
      </c>
      <c r="HO1028">
        <v>381.15</v>
      </c>
      <c r="HP1028">
        <v>381.15</v>
      </c>
      <c r="HQ1028">
        <v>378.13</v>
      </c>
      <c r="HR1028">
        <v>377.41</v>
      </c>
      <c r="HS1028">
        <v>377.76</v>
      </c>
      <c r="HT1028">
        <v>377.84</v>
      </c>
      <c r="HU1028">
        <v>378.43</v>
      </c>
      <c r="HV1028">
        <v>379.03</v>
      </c>
      <c r="HW1028">
        <v>379.62</v>
      </c>
    </row>
    <row r="1029" spans="1:231" x14ac:dyDescent="0.25">
      <c r="A1029">
        <v>756.96</v>
      </c>
      <c r="B1029">
        <v>675.26</v>
      </c>
      <c r="C1029">
        <v>675.26</v>
      </c>
      <c r="D1029">
        <v>676.37</v>
      </c>
      <c r="E1029">
        <v>677.47</v>
      </c>
      <c r="F1029">
        <v>678.58</v>
      </c>
      <c r="G1029">
        <v>679.69</v>
      </c>
      <c r="H1029">
        <v>680.8</v>
      </c>
      <c r="I1029">
        <v>681.9</v>
      </c>
      <c r="J1029">
        <v>590.69000000000005</v>
      </c>
      <c r="K1029">
        <v>590.69000000000005</v>
      </c>
      <c r="L1029">
        <v>590.69000000000005</v>
      </c>
      <c r="M1029">
        <v>590.69000000000005</v>
      </c>
      <c r="N1029">
        <v>399.36</v>
      </c>
      <c r="O1029">
        <v>399.36</v>
      </c>
      <c r="P1029">
        <v>399.36</v>
      </c>
      <c r="Q1029">
        <v>396.26</v>
      </c>
      <c r="R1029">
        <v>333.16</v>
      </c>
      <c r="S1029">
        <v>333.16</v>
      </c>
      <c r="T1029">
        <v>293.54000000000002</v>
      </c>
      <c r="U1029">
        <v>293.54000000000002</v>
      </c>
      <c r="V1029">
        <v>293.54000000000002</v>
      </c>
      <c r="W1029">
        <v>293.54000000000002</v>
      </c>
      <c r="X1029">
        <v>266.5</v>
      </c>
      <c r="Y1029">
        <v>266.5</v>
      </c>
      <c r="Z1029">
        <v>266.5</v>
      </c>
      <c r="AA1029">
        <v>266.5</v>
      </c>
      <c r="AB1029">
        <v>266.5</v>
      </c>
      <c r="AC1029">
        <v>266.5</v>
      </c>
      <c r="AD1029">
        <v>266.5</v>
      </c>
      <c r="AE1029">
        <v>208.01</v>
      </c>
      <c r="AF1029">
        <v>194.13</v>
      </c>
      <c r="AG1029">
        <v>194.13</v>
      </c>
      <c r="AH1029">
        <v>194.13</v>
      </c>
      <c r="AI1029">
        <v>194.13</v>
      </c>
      <c r="AJ1029">
        <v>194.13</v>
      </c>
      <c r="AK1029">
        <v>194.13</v>
      </c>
      <c r="AL1029">
        <v>178.06</v>
      </c>
      <c r="AM1029">
        <v>178.06</v>
      </c>
      <c r="AN1029">
        <v>178.06</v>
      </c>
      <c r="AO1029">
        <v>178.06</v>
      </c>
      <c r="AP1029">
        <v>178.06</v>
      </c>
      <c r="AQ1029">
        <v>178.06</v>
      </c>
      <c r="AR1029">
        <v>178.06</v>
      </c>
      <c r="AS1029">
        <v>178.06</v>
      </c>
      <c r="AT1029">
        <v>179.16</v>
      </c>
      <c r="AU1029">
        <v>182.52</v>
      </c>
      <c r="AV1029">
        <v>185.87</v>
      </c>
      <c r="AW1029">
        <v>189.22</v>
      </c>
      <c r="AX1029">
        <v>192.58</v>
      </c>
      <c r="AY1029">
        <v>195.93</v>
      </c>
      <c r="AZ1029">
        <v>199.28</v>
      </c>
      <c r="BA1029">
        <v>147.04</v>
      </c>
      <c r="BB1029">
        <v>147.04</v>
      </c>
      <c r="BC1029">
        <v>147.04</v>
      </c>
      <c r="BD1029">
        <v>147.04</v>
      </c>
      <c r="BE1029">
        <v>147.04</v>
      </c>
      <c r="BF1029">
        <v>147.04</v>
      </c>
      <c r="BG1029">
        <v>147.04</v>
      </c>
      <c r="BH1029">
        <v>147.04</v>
      </c>
      <c r="BI1029">
        <v>149.22999999999999</v>
      </c>
      <c r="BJ1029">
        <v>152.77000000000001</v>
      </c>
      <c r="BK1029">
        <v>155.52000000000001</v>
      </c>
      <c r="BL1029">
        <v>158.27000000000001</v>
      </c>
      <c r="BM1029">
        <v>161.02000000000001</v>
      </c>
      <c r="BN1029">
        <v>163.77000000000001</v>
      </c>
      <c r="BO1029">
        <v>166.52</v>
      </c>
      <c r="BP1029">
        <v>169.27</v>
      </c>
      <c r="BQ1029">
        <v>172.01</v>
      </c>
      <c r="BR1029">
        <v>174.76</v>
      </c>
      <c r="BS1029">
        <v>177.51</v>
      </c>
      <c r="BT1029">
        <v>180.26</v>
      </c>
      <c r="BU1029">
        <v>183.01</v>
      </c>
      <c r="BV1029">
        <v>185.76</v>
      </c>
      <c r="BW1029">
        <v>188.51</v>
      </c>
      <c r="BX1029">
        <v>188.41</v>
      </c>
      <c r="BY1029">
        <v>141.69999999999999</v>
      </c>
      <c r="BZ1029">
        <v>142.83000000000001</v>
      </c>
      <c r="CA1029">
        <v>143.96</v>
      </c>
      <c r="CB1029">
        <v>145.1</v>
      </c>
      <c r="CC1029">
        <v>146.22999999999999</v>
      </c>
      <c r="CD1029">
        <v>147.37</v>
      </c>
      <c r="CE1029">
        <v>123.29</v>
      </c>
      <c r="CF1029">
        <v>119.19</v>
      </c>
      <c r="CG1029">
        <v>119.19</v>
      </c>
      <c r="CH1029">
        <v>119.19</v>
      </c>
      <c r="CI1029">
        <v>119.19</v>
      </c>
      <c r="CJ1029">
        <v>119.19</v>
      </c>
      <c r="CK1029">
        <v>119.19</v>
      </c>
      <c r="CL1029">
        <v>119.19</v>
      </c>
      <c r="CM1029">
        <v>100.69</v>
      </c>
      <c r="CN1029">
        <v>87.02</v>
      </c>
      <c r="CO1029">
        <v>87.02</v>
      </c>
      <c r="CP1029">
        <v>87.02</v>
      </c>
      <c r="CQ1029">
        <v>87.02</v>
      </c>
      <c r="CR1029">
        <v>87.02</v>
      </c>
      <c r="CS1029">
        <v>87.02</v>
      </c>
      <c r="CT1029">
        <v>84.61</v>
      </c>
      <c r="CU1029">
        <v>84.61</v>
      </c>
      <c r="CV1029">
        <v>84.61</v>
      </c>
      <c r="CW1029">
        <v>86.25</v>
      </c>
      <c r="CX1029">
        <v>87.89</v>
      </c>
      <c r="CY1029">
        <v>89.53</v>
      </c>
      <c r="CZ1029">
        <v>91.17</v>
      </c>
      <c r="DA1029">
        <v>92.11</v>
      </c>
      <c r="DB1029">
        <v>92.15</v>
      </c>
      <c r="DC1029">
        <v>92.71</v>
      </c>
      <c r="DD1029">
        <v>93.27</v>
      </c>
      <c r="DE1029">
        <v>93.83</v>
      </c>
      <c r="DF1029">
        <v>94.4</v>
      </c>
      <c r="DG1029">
        <v>94.96</v>
      </c>
      <c r="DH1029">
        <v>95.52</v>
      </c>
      <c r="DI1029">
        <v>96.42</v>
      </c>
      <c r="DJ1029">
        <v>97.32</v>
      </c>
      <c r="DK1029">
        <v>98.21</v>
      </c>
      <c r="DL1029">
        <v>99.11</v>
      </c>
      <c r="DM1029">
        <v>100.01</v>
      </c>
      <c r="DN1029">
        <v>100.9</v>
      </c>
      <c r="DO1029">
        <v>101.8</v>
      </c>
      <c r="DP1029">
        <v>102.4</v>
      </c>
      <c r="DQ1029">
        <v>105.37</v>
      </c>
      <c r="DR1029">
        <v>108.33</v>
      </c>
      <c r="DS1029">
        <v>111.3</v>
      </c>
      <c r="DT1029">
        <v>114.26</v>
      </c>
      <c r="DU1029">
        <v>117.22</v>
      </c>
      <c r="DV1029">
        <v>120.19</v>
      </c>
      <c r="DW1029">
        <v>123.15</v>
      </c>
      <c r="DX1029">
        <v>126.11</v>
      </c>
      <c r="DY1029">
        <v>129.08000000000001</v>
      </c>
      <c r="DZ1029">
        <v>132.04</v>
      </c>
      <c r="EA1029">
        <v>135</v>
      </c>
      <c r="EB1029">
        <v>137.97</v>
      </c>
      <c r="EC1029">
        <v>140.66</v>
      </c>
      <c r="ED1029">
        <v>143.35</v>
      </c>
      <c r="EE1029">
        <v>146.05000000000001</v>
      </c>
      <c r="EF1029">
        <v>147.03</v>
      </c>
      <c r="EG1029">
        <v>148.72999999999999</v>
      </c>
      <c r="EH1029">
        <v>152.53</v>
      </c>
      <c r="EI1029">
        <v>156.34</v>
      </c>
      <c r="EJ1029">
        <v>160.15</v>
      </c>
      <c r="EK1029">
        <v>163.95</v>
      </c>
      <c r="EL1029">
        <v>167.76</v>
      </c>
      <c r="EM1029">
        <v>171.57</v>
      </c>
      <c r="EN1029">
        <v>175.37</v>
      </c>
      <c r="EO1029">
        <v>179.18</v>
      </c>
      <c r="EP1029">
        <v>182.99</v>
      </c>
      <c r="EQ1029">
        <v>186.79</v>
      </c>
      <c r="ER1029">
        <v>190.28</v>
      </c>
      <c r="ES1029">
        <v>191.49</v>
      </c>
      <c r="ET1029">
        <v>192.7</v>
      </c>
      <c r="EU1029">
        <v>196.79</v>
      </c>
      <c r="EV1029">
        <v>201.57</v>
      </c>
      <c r="EW1029">
        <v>206.35</v>
      </c>
      <c r="EX1029">
        <v>211.13</v>
      </c>
      <c r="EY1029">
        <v>215.91</v>
      </c>
      <c r="EZ1029">
        <v>220.69</v>
      </c>
      <c r="FA1029">
        <v>225.47</v>
      </c>
      <c r="FB1029">
        <v>230.25</v>
      </c>
      <c r="FC1029">
        <v>235.03</v>
      </c>
      <c r="FD1029">
        <v>239.81</v>
      </c>
      <c r="FE1029">
        <v>244.59</v>
      </c>
      <c r="FF1029">
        <v>249.37</v>
      </c>
      <c r="FG1029">
        <v>254.15</v>
      </c>
      <c r="FH1029">
        <v>259.98</v>
      </c>
      <c r="FI1029">
        <v>265.81</v>
      </c>
      <c r="FJ1029">
        <v>271.64</v>
      </c>
      <c r="FK1029">
        <v>280.14</v>
      </c>
      <c r="FL1029">
        <v>288.77999999999997</v>
      </c>
      <c r="FM1029">
        <v>297.42</v>
      </c>
      <c r="FN1029">
        <v>306.06</v>
      </c>
      <c r="FO1029">
        <v>311.14</v>
      </c>
      <c r="FP1029">
        <v>316.20999999999998</v>
      </c>
      <c r="FQ1029">
        <v>321.29000000000002</v>
      </c>
      <c r="FR1029">
        <v>326.36</v>
      </c>
      <c r="FS1029">
        <v>331.44</v>
      </c>
      <c r="FT1029">
        <v>336.51</v>
      </c>
      <c r="FU1029">
        <v>341.59</v>
      </c>
      <c r="FV1029">
        <v>346.66</v>
      </c>
      <c r="FW1029">
        <v>351.74</v>
      </c>
      <c r="FX1029">
        <v>356.81</v>
      </c>
      <c r="FY1029">
        <v>365.53</v>
      </c>
      <c r="FZ1029">
        <v>372.74</v>
      </c>
      <c r="GA1029">
        <v>379.96</v>
      </c>
      <c r="GB1029">
        <v>387.17</v>
      </c>
      <c r="GC1029">
        <v>394.38</v>
      </c>
      <c r="GD1029">
        <v>401.6</v>
      </c>
      <c r="GE1029">
        <v>408.81</v>
      </c>
      <c r="GF1029">
        <v>416.02</v>
      </c>
      <c r="GG1029">
        <v>423.24</v>
      </c>
      <c r="GH1029">
        <v>430.45</v>
      </c>
      <c r="GI1029">
        <v>437.66</v>
      </c>
      <c r="GJ1029">
        <v>444.88</v>
      </c>
      <c r="GK1029">
        <v>452.09</v>
      </c>
      <c r="GL1029">
        <v>459.3</v>
      </c>
      <c r="GM1029">
        <v>450.48</v>
      </c>
      <c r="GN1029">
        <v>429.79</v>
      </c>
      <c r="GO1029">
        <v>431.41</v>
      </c>
      <c r="GP1029">
        <v>433.04</v>
      </c>
      <c r="GQ1029">
        <v>434.67</v>
      </c>
      <c r="GR1029">
        <v>436.29</v>
      </c>
      <c r="GS1029">
        <v>436.55</v>
      </c>
      <c r="GT1029">
        <v>419.99</v>
      </c>
      <c r="GU1029">
        <v>419.99</v>
      </c>
      <c r="GV1029">
        <v>419.99</v>
      </c>
      <c r="GW1029">
        <v>419.99</v>
      </c>
      <c r="GX1029">
        <v>419.99</v>
      </c>
      <c r="GY1029">
        <v>421.16</v>
      </c>
      <c r="GZ1029">
        <v>422.34</v>
      </c>
      <c r="HA1029">
        <v>423.51</v>
      </c>
      <c r="HB1029">
        <v>394.04</v>
      </c>
      <c r="HC1029">
        <v>390.64</v>
      </c>
      <c r="HD1029">
        <v>390.64</v>
      </c>
      <c r="HE1029">
        <v>390.64</v>
      </c>
      <c r="HF1029">
        <v>390.64</v>
      </c>
      <c r="HG1029">
        <v>390.64</v>
      </c>
      <c r="HH1029">
        <v>390.64</v>
      </c>
      <c r="HI1029">
        <v>390.64</v>
      </c>
      <c r="HJ1029">
        <v>383.74</v>
      </c>
      <c r="HK1029">
        <v>383.74</v>
      </c>
      <c r="HL1029">
        <v>383.74</v>
      </c>
      <c r="HM1029">
        <v>383.74</v>
      </c>
      <c r="HN1029">
        <v>383.74</v>
      </c>
      <c r="HO1029">
        <v>383.74</v>
      </c>
      <c r="HP1029">
        <v>383.74</v>
      </c>
      <c r="HQ1029">
        <v>379.2</v>
      </c>
      <c r="HR1029">
        <v>377.76</v>
      </c>
      <c r="HS1029">
        <v>377.76</v>
      </c>
      <c r="HT1029">
        <v>377.84</v>
      </c>
      <c r="HU1029">
        <v>378.43</v>
      </c>
      <c r="HV1029">
        <v>379.03</v>
      </c>
      <c r="HW1029">
        <v>379.62</v>
      </c>
    </row>
    <row r="1030" spans="1:231" x14ac:dyDescent="0.25">
      <c r="A1030">
        <v>758.42</v>
      </c>
      <c r="B1030">
        <v>675.9</v>
      </c>
      <c r="C1030">
        <v>675.9</v>
      </c>
      <c r="D1030">
        <v>677.01</v>
      </c>
      <c r="E1030">
        <v>678.11</v>
      </c>
      <c r="F1030">
        <v>679.22</v>
      </c>
      <c r="G1030">
        <v>680.33</v>
      </c>
      <c r="H1030">
        <v>681.44</v>
      </c>
      <c r="I1030">
        <v>682.55</v>
      </c>
      <c r="J1030">
        <v>591.04999999999995</v>
      </c>
      <c r="K1030">
        <v>591.04999999999995</v>
      </c>
      <c r="L1030">
        <v>591.04999999999995</v>
      </c>
      <c r="M1030">
        <v>591.04999999999995</v>
      </c>
      <c r="N1030">
        <v>402.08</v>
      </c>
      <c r="O1030">
        <v>402.08</v>
      </c>
      <c r="P1030">
        <v>402.08</v>
      </c>
      <c r="Q1030">
        <v>397.94</v>
      </c>
      <c r="R1030">
        <v>337.02</v>
      </c>
      <c r="S1030">
        <v>337.02</v>
      </c>
      <c r="T1030">
        <v>298.11</v>
      </c>
      <c r="U1030">
        <v>298.11</v>
      </c>
      <c r="V1030">
        <v>298.11</v>
      </c>
      <c r="W1030">
        <v>298.11</v>
      </c>
      <c r="X1030">
        <v>271.61</v>
      </c>
      <c r="Y1030">
        <v>271.61</v>
      </c>
      <c r="Z1030">
        <v>271.61</v>
      </c>
      <c r="AA1030">
        <v>271.61</v>
      </c>
      <c r="AB1030">
        <v>271.61</v>
      </c>
      <c r="AC1030">
        <v>271.61</v>
      </c>
      <c r="AD1030">
        <v>271.61</v>
      </c>
      <c r="AE1030">
        <v>214.49</v>
      </c>
      <c r="AF1030">
        <v>201.07</v>
      </c>
      <c r="AG1030">
        <v>201.07</v>
      </c>
      <c r="AH1030">
        <v>201.07</v>
      </c>
      <c r="AI1030">
        <v>201.07</v>
      </c>
      <c r="AJ1030">
        <v>201.07</v>
      </c>
      <c r="AK1030">
        <v>201.07</v>
      </c>
      <c r="AL1030">
        <v>186.07</v>
      </c>
      <c r="AM1030">
        <v>186.07</v>
      </c>
      <c r="AN1030">
        <v>186.07</v>
      </c>
      <c r="AO1030">
        <v>186.07</v>
      </c>
      <c r="AP1030">
        <v>186.07</v>
      </c>
      <c r="AQ1030">
        <v>186.07</v>
      </c>
      <c r="AR1030">
        <v>186.07</v>
      </c>
      <c r="AS1030">
        <v>186.07</v>
      </c>
      <c r="AT1030">
        <v>187.18</v>
      </c>
      <c r="AU1030">
        <v>190.53</v>
      </c>
      <c r="AV1030">
        <v>193.88</v>
      </c>
      <c r="AW1030">
        <v>197.24</v>
      </c>
      <c r="AX1030">
        <v>200.59</v>
      </c>
      <c r="AY1030">
        <v>203.94</v>
      </c>
      <c r="AZ1030">
        <v>207.3</v>
      </c>
      <c r="BA1030">
        <v>154.86000000000001</v>
      </c>
      <c r="BB1030">
        <v>154.86000000000001</v>
      </c>
      <c r="BC1030">
        <v>154.86000000000001</v>
      </c>
      <c r="BD1030">
        <v>154.86000000000001</v>
      </c>
      <c r="BE1030">
        <v>154.86000000000001</v>
      </c>
      <c r="BF1030">
        <v>154.86000000000001</v>
      </c>
      <c r="BG1030">
        <v>154.86000000000001</v>
      </c>
      <c r="BH1030">
        <v>154.86000000000001</v>
      </c>
      <c r="BI1030">
        <v>157.05000000000001</v>
      </c>
      <c r="BJ1030">
        <v>160.59</v>
      </c>
      <c r="BK1030">
        <v>163.34</v>
      </c>
      <c r="BL1030">
        <v>166.09</v>
      </c>
      <c r="BM1030">
        <v>168.84</v>
      </c>
      <c r="BN1030">
        <v>171.59</v>
      </c>
      <c r="BO1030">
        <v>174.34</v>
      </c>
      <c r="BP1030">
        <v>177.09</v>
      </c>
      <c r="BQ1030">
        <v>179.84</v>
      </c>
      <c r="BR1030">
        <v>182.59</v>
      </c>
      <c r="BS1030">
        <v>185.33</v>
      </c>
      <c r="BT1030">
        <v>188.08</v>
      </c>
      <c r="BU1030">
        <v>190.83</v>
      </c>
      <c r="BV1030">
        <v>193.58</v>
      </c>
      <c r="BW1030">
        <v>196.33</v>
      </c>
      <c r="BX1030">
        <v>197.61</v>
      </c>
      <c r="BY1030">
        <v>149.03</v>
      </c>
      <c r="BZ1030">
        <v>150.16</v>
      </c>
      <c r="CA1030">
        <v>151.30000000000001</v>
      </c>
      <c r="CB1030">
        <v>152.43</v>
      </c>
      <c r="CC1030">
        <v>153.57</v>
      </c>
      <c r="CD1030">
        <v>154.69999999999999</v>
      </c>
      <c r="CE1030">
        <v>129.66999999999999</v>
      </c>
      <c r="CF1030">
        <v>125.2</v>
      </c>
      <c r="CG1030">
        <v>125.2</v>
      </c>
      <c r="CH1030">
        <v>125.2</v>
      </c>
      <c r="CI1030">
        <v>125.2</v>
      </c>
      <c r="CJ1030">
        <v>125.2</v>
      </c>
      <c r="CK1030">
        <v>125.2</v>
      </c>
      <c r="CL1030">
        <v>125.2</v>
      </c>
      <c r="CM1030">
        <v>104.71</v>
      </c>
      <c r="CN1030">
        <v>89.47</v>
      </c>
      <c r="CO1030">
        <v>89.47</v>
      </c>
      <c r="CP1030">
        <v>89.47</v>
      </c>
      <c r="CQ1030">
        <v>89.47</v>
      </c>
      <c r="CR1030">
        <v>89.47</v>
      </c>
      <c r="CS1030">
        <v>89.47</v>
      </c>
      <c r="CT1030">
        <v>86.25</v>
      </c>
      <c r="CU1030">
        <v>86.25</v>
      </c>
      <c r="CV1030">
        <v>86.25</v>
      </c>
      <c r="CW1030">
        <v>86.25</v>
      </c>
      <c r="CX1030">
        <v>87.89</v>
      </c>
      <c r="CY1030">
        <v>89.53</v>
      </c>
      <c r="CZ1030">
        <v>91.17</v>
      </c>
      <c r="DA1030">
        <v>92.11</v>
      </c>
      <c r="DB1030">
        <v>92.15</v>
      </c>
      <c r="DC1030">
        <v>92.71</v>
      </c>
      <c r="DD1030">
        <v>93.27</v>
      </c>
      <c r="DE1030">
        <v>93.83</v>
      </c>
      <c r="DF1030">
        <v>94.4</v>
      </c>
      <c r="DG1030">
        <v>94.96</v>
      </c>
      <c r="DH1030">
        <v>95.52</v>
      </c>
      <c r="DI1030">
        <v>96.42</v>
      </c>
      <c r="DJ1030">
        <v>97.32</v>
      </c>
      <c r="DK1030">
        <v>98.21</v>
      </c>
      <c r="DL1030">
        <v>99.11</v>
      </c>
      <c r="DM1030">
        <v>100.01</v>
      </c>
      <c r="DN1030">
        <v>100.9</v>
      </c>
      <c r="DO1030">
        <v>101.8</v>
      </c>
      <c r="DP1030">
        <v>102.4</v>
      </c>
      <c r="DQ1030">
        <v>105.37</v>
      </c>
      <c r="DR1030">
        <v>108.33</v>
      </c>
      <c r="DS1030">
        <v>111.3</v>
      </c>
      <c r="DT1030">
        <v>114.26</v>
      </c>
      <c r="DU1030">
        <v>117.22</v>
      </c>
      <c r="DV1030">
        <v>120.19</v>
      </c>
      <c r="DW1030">
        <v>123.15</v>
      </c>
      <c r="DX1030">
        <v>126.11</v>
      </c>
      <c r="DY1030">
        <v>129.08000000000001</v>
      </c>
      <c r="DZ1030">
        <v>132.04</v>
      </c>
      <c r="EA1030">
        <v>135</v>
      </c>
      <c r="EB1030">
        <v>137.97</v>
      </c>
      <c r="EC1030">
        <v>140.66</v>
      </c>
      <c r="ED1030">
        <v>143.35</v>
      </c>
      <c r="EE1030">
        <v>146.05000000000001</v>
      </c>
      <c r="EF1030">
        <v>147.03</v>
      </c>
      <c r="EG1030">
        <v>148.72999999999999</v>
      </c>
      <c r="EH1030">
        <v>152.53</v>
      </c>
      <c r="EI1030">
        <v>156.34</v>
      </c>
      <c r="EJ1030">
        <v>160.15</v>
      </c>
      <c r="EK1030">
        <v>163.95</v>
      </c>
      <c r="EL1030">
        <v>167.76</v>
      </c>
      <c r="EM1030">
        <v>171.57</v>
      </c>
      <c r="EN1030">
        <v>175.37</v>
      </c>
      <c r="EO1030">
        <v>179.18</v>
      </c>
      <c r="EP1030">
        <v>182.99</v>
      </c>
      <c r="EQ1030">
        <v>186.79</v>
      </c>
      <c r="ER1030">
        <v>190.6</v>
      </c>
      <c r="ES1030">
        <v>194.09</v>
      </c>
      <c r="ET1030">
        <v>195.3</v>
      </c>
      <c r="EU1030">
        <v>199.39</v>
      </c>
      <c r="EV1030">
        <v>204.17</v>
      </c>
      <c r="EW1030">
        <v>208.95</v>
      </c>
      <c r="EX1030">
        <v>213.73</v>
      </c>
      <c r="EY1030">
        <v>218.51</v>
      </c>
      <c r="EZ1030">
        <v>223.29</v>
      </c>
      <c r="FA1030">
        <v>228.07</v>
      </c>
      <c r="FB1030">
        <v>232.85</v>
      </c>
      <c r="FC1030">
        <v>237.63</v>
      </c>
      <c r="FD1030">
        <v>242.41</v>
      </c>
      <c r="FE1030">
        <v>247.19</v>
      </c>
      <c r="FF1030">
        <v>251.97</v>
      </c>
      <c r="FG1030">
        <v>256.75</v>
      </c>
      <c r="FH1030">
        <v>262.58</v>
      </c>
      <c r="FI1030">
        <v>268.41000000000003</v>
      </c>
      <c r="FJ1030">
        <v>274.23</v>
      </c>
      <c r="FK1030">
        <v>282.73</v>
      </c>
      <c r="FL1030">
        <v>291.38</v>
      </c>
      <c r="FM1030">
        <v>300.02</v>
      </c>
      <c r="FN1030">
        <v>308.66000000000003</v>
      </c>
      <c r="FO1030">
        <v>313.73</v>
      </c>
      <c r="FP1030">
        <v>318.81</v>
      </c>
      <c r="FQ1030">
        <v>323.88</v>
      </c>
      <c r="FR1030">
        <v>328.96</v>
      </c>
      <c r="FS1030">
        <v>334.03</v>
      </c>
      <c r="FT1030">
        <v>339.11</v>
      </c>
      <c r="FU1030">
        <v>344.18</v>
      </c>
      <c r="FV1030">
        <v>349.26</v>
      </c>
      <c r="FW1030">
        <v>354.34</v>
      </c>
      <c r="FX1030">
        <v>359.41</v>
      </c>
      <c r="FY1030">
        <v>368.12</v>
      </c>
      <c r="FZ1030">
        <v>375.34</v>
      </c>
      <c r="GA1030">
        <v>382.55</v>
      </c>
      <c r="GB1030">
        <v>389.76</v>
      </c>
      <c r="GC1030">
        <v>396.98</v>
      </c>
      <c r="GD1030">
        <v>404.19</v>
      </c>
      <c r="GE1030">
        <v>411.41</v>
      </c>
      <c r="GF1030">
        <v>418.62</v>
      </c>
      <c r="GG1030">
        <v>425.83</v>
      </c>
      <c r="GH1030">
        <v>433.05</v>
      </c>
      <c r="GI1030">
        <v>440.26</v>
      </c>
      <c r="GJ1030">
        <v>447.47</v>
      </c>
      <c r="GK1030">
        <v>454.69</v>
      </c>
      <c r="GL1030">
        <v>461.9</v>
      </c>
      <c r="GM1030">
        <v>458.68</v>
      </c>
      <c r="GN1030">
        <v>437.16</v>
      </c>
      <c r="GO1030">
        <v>438.79</v>
      </c>
      <c r="GP1030">
        <v>440.42</v>
      </c>
      <c r="GQ1030">
        <v>442.04</v>
      </c>
      <c r="GR1030">
        <v>443.67</v>
      </c>
      <c r="GS1030">
        <v>443.93</v>
      </c>
      <c r="GT1030">
        <v>425.88</v>
      </c>
      <c r="GU1030">
        <v>425.88</v>
      </c>
      <c r="GV1030">
        <v>425.88</v>
      </c>
      <c r="GW1030">
        <v>425.88</v>
      </c>
      <c r="GX1030">
        <v>425.88</v>
      </c>
      <c r="GY1030">
        <v>427.05</v>
      </c>
      <c r="GZ1030">
        <v>428.23</v>
      </c>
      <c r="HA1030">
        <v>429.4</v>
      </c>
      <c r="HB1030">
        <v>398.13</v>
      </c>
      <c r="HC1030">
        <v>394.39</v>
      </c>
      <c r="HD1030">
        <v>394.39</v>
      </c>
      <c r="HE1030">
        <v>394.39</v>
      </c>
      <c r="HF1030">
        <v>394.39</v>
      </c>
      <c r="HG1030">
        <v>394.39</v>
      </c>
      <c r="HH1030">
        <v>394.39</v>
      </c>
      <c r="HI1030">
        <v>394.39</v>
      </c>
      <c r="HJ1030">
        <v>386.33</v>
      </c>
      <c r="HK1030">
        <v>386.33</v>
      </c>
      <c r="HL1030">
        <v>386.33</v>
      </c>
      <c r="HM1030">
        <v>386.33</v>
      </c>
      <c r="HN1030">
        <v>386.33</v>
      </c>
      <c r="HO1030">
        <v>386.33</v>
      </c>
      <c r="HP1030">
        <v>386.33</v>
      </c>
      <c r="HQ1030">
        <v>380.27</v>
      </c>
      <c r="HR1030">
        <v>378.12</v>
      </c>
      <c r="HS1030">
        <v>378.12</v>
      </c>
      <c r="HT1030">
        <v>377.84</v>
      </c>
      <c r="HU1030">
        <v>378.43</v>
      </c>
      <c r="HV1030">
        <v>379.03</v>
      </c>
      <c r="HW1030">
        <v>379.62</v>
      </c>
    </row>
    <row r="1031" spans="1:231" x14ac:dyDescent="0.25">
      <c r="A1031">
        <v>759.89</v>
      </c>
      <c r="B1031">
        <v>676.54</v>
      </c>
      <c r="C1031">
        <v>676.54</v>
      </c>
      <c r="D1031">
        <v>677.65</v>
      </c>
      <c r="E1031">
        <v>678.76</v>
      </c>
      <c r="F1031">
        <v>679.86</v>
      </c>
      <c r="G1031">
        <v>680.97</v>
      </c>
      <c r="H1031">
        <v>682.08</v>
      </c>
      <c r="I1031">
        <v>683.19</v>
      </c>
      <c r="J1031">
        <v>591.4</v>
      </c>
      <c r="K1031">
        <v>591.4</v>
      </c>
      <c r="L1031">
        <v>591.4</v>
      </c>
      <c r="M1031">
        <v>591.4</v>
      </c>
      <c r="N1031">
        <v>404.8</v>
      </c>
      <c r="O1031">
        <v>404.8</v>
      </c>
      <c r="P1031">
        <v>404.8</v>
      </c>
      <c r="Q1031">
        <v>399.63</v>
      </c>
      <c r="R1031">
        <v>340.89</v>
      </c>
      <c r="S1031">
        <v>340.89</v>
      </c>
      <c r="T1031">
        <v>302.67</v>
      </c>
      <c r="U1031">
        <v>302.67</v>
      </c>
      <c r="V1031">
        <v>302.67</v>
      </c>
      <c r="W1031">
        <v>302.67</v>
      </c>
      <c r="X1031">
        <v>276.72000000000003</v>
      </c>
      <c r="Y1031">
        <v>276.72000000000003</v>
      </c>
      <c r="Z1031">
        <v>276.72000000000003</v>
      </c>
      <c r="AA1031">
        <v>276.72000000000003</v>
      </c>
      <c r="AB1031">
        <v>276.72000000000003</v>
      </c>
      <c r="AC1031">
        <v>276.72000000000003</v>
      </c>
      <c r="AD1031">
        <v>276.72000000000003</v>
      </c>
      <c r="AE1031">
        <v>220.97</v>
      </c>
      <c r="AF1031">
        <v>208.02</v>
      </c>
      <c r="AG1031">
        <v>208.02</v>
      </c>
      <c r="AH1031">
        <v>208.02</v>
      </c>
      <c r="AI1031">
        <v>208.02</v>
      </c>
      <c r="AJ1031">
        <v>208.02</v>
      </c>
      <c r="AK1031">
        <v>208.02</v>
      </c>
      <c r="AL1031">
        <v>194.09</v>
      </c>
      <c r="AM1031">
        <v>194.09</v>
      </c>
      <c r="AN1031">
        <v>194.09</v>
      </c>
      <c r="AO1031">
        <v>194.09</v>
      </c>
      <c r="AP1031">
        <v>194.09</v>
      </c>
      <c r="AQ1031">
        <v>194.09</v>
      </c>
      <c r="AR1031">
        <v>194.09</v>
      </c>
      <c r="AS1031">
        <v>194.09</v>
      </c>
      <c r="AT1031">
        <v>195.19</v>
      </c>
      <c r="AU1031">
        <v>198.54</v>
      </c>
      <c r="AV1031">
        <v>201.9</v>
      </c>
      <c r="AW1031">
        <v>205.25</v>
      </c>
      <c r="AX1031">
        <v>208.6</v>
      </c>
      <c r="AY1031">
        <v>211.96</v>
      </c>
      <c r="AZ1031">
        <v>215.31</v>
      </c>
      <c r="BA1031">
        <v>162.68</v>
      </c>
      <c r="BB1031">
        <v>162.68</v>
      </c>
      <c r="BC1031">
        <v>162.68</v>
      </c>
      <c r="BD1031">
        <v>162.68</v>
      </c>
      <c r="BE1031">
        <v>162.68</v>
      </c>
      <c r="BF1031">
        <v>162.68</v>
      </c>
      <c r="BG1031">
        <v>162.68</v>
      </c>
      <c r="BH1031">
        <v>162.68</v>
      </c>
      <c r="BI1031">
        <v>164.87</v>
      </c>
      <c r="BJ1031">
        <v>168.41</v>
      </c>
      <c r="BK1031">
        <v>171.16</v>
      </c>
      <c r="BL1031">
        <v>173.91</v>
      </c>
      <c r="BM1031">
        <v>176.66</v>
      </c>
      <c r="BN1031">
        <v>179.41</v>
      </c>
      <c r="BO1031">
        <v>182.16</v>
      </c>
      <c r="BP1031">
        <v>184.91</v>
      </c>
      <c r="BQ1031">
        <v>187.66</v>
      </c>
      <c r="BR1031">
        <v>190.41</v>
      </c>
      <c r="BS1031">
        <v>193.16</v>
      </c>
      <c r="BT1031">
        <v>195.91</v>
      </c>
      <c r="BU1031">
        <v>198.65</v>
      </c>
      <c r="BV1031">
        <v>201.4</v>
      </c>
      <c r="BW1031">
        <v>204.15</v>
      </c>
      <c r="BX1031">
        <v>205.53</v>
      </c>
      <c r="BY1031">
        <v>156.36000000000001</v>
      </c>
      <c r="BZ1031">
        <v>157.5</v>
      </c>
      <c r="CA1031">
        <v>158.63</v>
      </c>
      <c r="CB1031">
        <v>159.76</v>
      </c>
      <c r="CC1031">
        <v>160.9</v>
      </c>
      <c r="CD1031">
        <v>162.03</v>
      </c>
      <c r="CE1031">
        <v>136.06</v>
      </c>
      <c r="CF1031">
        <v>131.22</v>
      </c>
      <c r="CG1031">
        <v>131.22</v>
      </c>
      <c r="CH1031">
        <v>131.22</v>
      </c>
      <c r="CI1031">
        <v>131.22</v>
      </c>
      <c r="CJ1031">
        <v>131.22</v>
      </c>
      <c r="CK1031">
        <v>131.22</v>
      </c>
      <c r="CL1031">
        <v>131.22</v>
      </c>
      <c r="CM1031">
        <v>108.73</v>
      </c>
      <c r="CN1031">
        <v>91.91</v>
      </c>
      <c r="CO1031">
        <v>91.91</v>
      </c>
      <c r="CP1031">
        <v>91.91</v>
      </c>
      <c r="CQ1031">
        <v>91.91</v>
      </c>
      <c r="CR1031">
        <v>91.91</v>
      </c>
      <c r="CS1031">
        <v>91.91</v>
      </c>
      <c r="CT1031">
        <v>87.89</v>
      </c>
      <c r="CU1031">
        <v>87.89</v>
      </c>
      <c r="CV1031">
        <v>87.89</v>
      </c>
      <c r="CW1031">
        <v>87.89</v>
      </c>
      <c r="CX1031">
        <v>87.89</v>
      </c>
      <c r="CY1031">
        <v>89.53</v>
      </c>
      <c r="CZ1031">
        <v>91.17</v>
      </c>
      <c r="DA1031">
        <v>92.11</v>
      </c>
      <c r="DB1031">
        <v>92.15</v>
      </c>
      <c r="DC1031">
        <v>92.71</v>
      </c>
      <c r="DD1031">
        <v>93.27</v>
      </c>
      <c r="DE1031">
        <v>93.83</v>
      </c>
      <c r="DF1031">
        <v>94.4</v>
      </c>
      <c r="DG1031">
        <v>94.96</v>
      </c>
      <c r="DH1031">
        <v>95.52</v>
      </c>
      <c r="DI1031">
        <v>96.42</v>
      </c>
      <c r="DJ1031">
        <v>97.32</v>
      </c>
      <c r="DK1031">
        <v>98.21</v>
      </c>
      <c r="DL1031">
        <v>99.11</v>
      </c>
      <c r="DM1031">
        <v>100.01</v>
      </c>
      <c r="DN1031">
        <v>100.9</v>
      </c>
      <c r="DO1031">
        <v>101.8</v>
      </c>
      <c r="DP1031">
        <v>102.4</v>
      </c>
      <c r="DQ1031">
        <v>105.37</v>
      </c>
      <c r="DR1031">
        <v>108.33</v>
      </c>
      <c r="DS1031">
        <v>111.3</v>
      </c>
      <c r="DT1031">
        <v>114.26</v>
      </c>
      <c r="DU1031">
        <v>117.22</v>
      </c>
      <c r="DV1031">
        <v>120.19</v>
      </c>
      <c r="DW1031">
        <v>123.15</v>
      </c>
      <c r="DX1031">
        <v>126.11</v>
      </c>
      <c r="DY1031">
        <v>129.08000000000001</v>
      </c>
      <c r="DZ1031">
        <v>132.04</v>
      </c>
      <c r="EA1031">
        <v>135</v>
      </c>
      <c r="EB1031">
        <v>137.97</v>
      </c>
      <c r="EC1031">
        <v>140.66</v>
      </c>
      <c r="ED1031">
        <v>143.35</v>
      </c>
      <c r="EE1031">
        <v>146.05000000000001</v>
      </c>
      <c r="EF1031">
        <v>147.03</v>
      </c>
      <c r="EG1031">
        <v>148.72999999999999</v>
      </c>
      <c r="EH1031">
        <v>152.53</v>
      </c>
      <c r="EI1031">
        <v>156.34</v>
      </c>
      <c r="EJ1031">
        <v>160.15</v>
      </c>
      <c r="EK1031">
        <v>163.95</v>
      </c>
      <c r="EL1031">
        <v>167.76</v>
      </c>
      <c r="EM1031">
        <v>171.57</v>
      </c>
      <c r="EN1031">
        <v>175.37</v>
      </c>
      <c r="EO1031">
        <v>179.18</v>
      </c>
      <c r="EP1031">
        <v>182.99</v>
      </c>
      <c r="EQ1031">
        <v>186.79</v>
      </c>
      <c r="ER1031">
        <v>190.6</v>
      </c>
      <c r="ES1031">
        <v>194.41</v>
      </c>
      <c r="ET1031">
        <v>197.89</v>
      </c>
      <c r="EU1031">
        <v>201.99</v>
      </c>
      <c r="EV1031">
        <v>206.77</v>
      </c>
      <c r="EW1031">
        <v>211.55</v>
      </c>
      <c r="EX1031">
        <v>216.32</v>
      </c>
      <c r="EY1031">
        <v>221.1</v>
      </c>
      <c r="EZ1031">
        <v>225.88</v>
      </c>
      <c r="FA1031">
        <v>230.66</v>
      </c>
      <c r="FB1031">
        <v>235.44</v>
      </c>
      <c r="FC1031">
        <v>240.22</v>
      </c>
      <c r="FD1031">
        <v>245</v>
      </c>
      <c r="FE1031">
        <v>249.78</v>
      </c>
      <c r="FF1031">
        <v>254.56</v>
      </c>
      <c r="FG1031">
        <v>259.33999999999997</v>
      </c>
      <c r="FH1031">
        <v>265.17</v>
      </c>
      <c r="FI1031">
        <v>271</v>
      </c>
      <c r="FJ1031">
        <v>276.83</v>
      </c>
      <c r="FK1031">
        <v>285.33</v>
      </c>
      <c r="FL1031">
        <v>293.97000000000003</v>
      </c>
      <c r="FM1031">
        <v>302.61</v>
      </c>
      <c r="FN1031">
        <v>311.26</v>
      </c>
      <c r="FO1031">
        <v>316.33</v>
      </c>
      <c r="FP1031">
        <v>321.41000000000003</v>
      </c>
      <c r="FQ1031">
        <v>326.48</v>
      </c>
      <c r="FR1031">
        <v>331.56</v>
      </c>
      <c r="FS1031">
        <v>336.63</v>
      </c>
      <c r="FT1031">
        <v>341.71</v>
      </c>
      <c r="FU1031">
        <v>346.78</v>
      </c>
      <c r="FV1031">
        <v>351.86</v>
      </c>
      <c r="FW1031">
        <v>356.93</v>
      </c>
      <c r="FX1031">
        <v>362.01</v>
      </c>
      <c r="FY1031">
        <v>370.72</v>
      </c>
      <c r="FZ1031">
        <v>377.93</v>
      </c>
      <c r="GA1031">
        <v>385.15</v>
      </c>
      <c r="GB1031">
        <v>392.36</v>
      </c>
      <c r="GC1031">
        <v>399.57</v>
      </c>
      <c r="GD1031">
        <v>406.79</v>
      </c>
      <c r="GE1031">
        <v>414</v>
      </c>
      <c r="GF1031">
        <v>421.21</v>
      </c>
      <c r="GG1031">
        <v>428.43</v>
      </c>
      <c r="GH1031">
        <v>435.64</v>
      </c>
      <c r="GI1031">
        <v>442.85</v>
      </c>
      <c r="GJ1031">
        <v>450.07</v>
      </c>
      <c r="GK1031">
        <v>457.28</v>
      </c>
      <c r="GL1031">
        <v>464.49</v>
      </c>
      <c r="GM1031">
        <v>466.89</v>
      </c>
      <c r="GN1031">
        <v>444.54</v>
      </c>
      <c r="GO1031">
        <v>446.17</v>
      </c>
      <c r="GP1031">
        <v>447.79</v>
      </c>
      <c r="GQ1031">
        <v>449.42</v>
      </c>
      <c r="GR1031">
        <v>451.05</v>
      </c>
      <c r="GS1031">
        <v>451.3</v>
      </c>
      <c r="GT1031">
        <v>431.77</v>
      </c>
      <c r="GU1031">
        <v>431.77</v>
      </c>
      <c r="GV1031">
        <v>431.77</v>
      </c>
      <c r="GW1031">
        <v>431.77</v>
      </c>
      <c r="GX1031">
        <v>431.77</v>
      </c>
      <c r="GY1031">
        <v>432.94</v>
      </c>
      <c r="GZ1031">
        <v>434.11</v>
      </c>
      <c r="HA1031">
        <v>435.29</v>
      </c>
      <c r="HB1031">
        <v>402.22</v>
      </c>
      <c r="HC1031">
        <v>398.15</v>
      </c>
      <c r="HD1031">
        <v>398.15</v>
      </c>
      <c r="HE1031">
        <v>398.15</v>
      </c>
      <c r="HF1031">
        <v>398.15</v>
      </c>
      <c r="HG1031">
        <v>398.15</v>
      </c>
      <c r="HH1031">
        <v>398.15</v>
      </c>
      <c r="HI1031">
        <v>398.15</v>
      </c>
      <c r="HJ1031">
        <v>388.92</v>
      </c>
      <c r="HK1031">
        <v>388.92</v>
      </c>
      <c r="HL1031">
        <v>388.92</v>
      </c>
      <c r="HM1031">
        <v>388.92</v>
      </c>
      <c r="HN1031">
        <v>388.92</v>
      </c>
      <c r="HO1031">
        <v>388.92</v>
      </c>
      <c r="HP1031">
        <v>388.92</v>
      </c>
      <c r="HQ1031">
        <v>381.35</v>
      </c>
      <c r="HR1031">
        <v>378.48</v>
      </c>
      <c r="HS1031">
        <v>378.48</v>
      </c>
      <c r="HT1031">
        <v>377.92</v>
      </c>
      <c r="HU1031">
        <v>378.43</v>
      </c>
      <c r="HV1031">
        <v>379.03</v>
      </c>
      <c r="HW1031">
        <v>379.62</v>
      </c>
    </row>
    <row r="1032" spans="1:231" x14ac:dyDescent="0.25">
      <c r="A1032">
        <v>761.36</v>
      </c>
      <c r="B1032">
        <v>677.18</v>
      </c>
      <c r="C1032">
        <v>677.18</v>
      </c>
      <c r="D1032">
        <v>678.29</v>
      </c>
      <c r="E1032">
        <v>679.4</v>
      </c>
      <c r="F1032">
        <v>680.51</v>
      </c>
      <c r="G1032">
        <v>681.61</v>
      </c>
      <c r="H1032">
        <v>682.72</v>
      </c>
      <c r="I1032">
        <v>683.83</v>
      </c>
      <c r="J1032">
        <v>591.76</v>
      </c>
      <c r="K1032">
        <v>591.76</v>
      </c>
      <c r="L1032">
        <v>591.76</v>
      </c>
      <c r="M1032">
        <v>591.76</v>
      </c>
      <c r="N1032">
        <v>407.52</v>
      </c>
      <c r="O1032">
        <v>407.52</v>
      </c>
      <c r="P1032">
        <v>407.52</v>
      </c>
      <c r="Q1032">
        <v>401.32</v>
      </c>
      <c r="R1032">
        <v>344.75</v>
      </c>
      <c r="S1032">
        <v>344.75</v>
      </c>
      <c r="T1032">
        <v>307.23</v>
      </c>
      <c r="U1032">
        <v>307.23</v>
      </c>
      <c r="V1032">
        <v>307.23</v>
      </c>
      <c r="W1032">
        <v>307.23</v>
      </c>
      <c r="X1032">
        <v>281.83999999999997</v>
      </c>
      <c r="Y1032">
        <v>281.83999999999997</v>
      </c>
      <c r="Z1032">
        <v>281.83999999999997</v>
      </c>
      <c r="AA1032">
        <v>281.83999999999997</v>
      </c>
      <c r="AB1032">
        <v>281.83999999999997</v>
      </c>
      <c r="AC1032">
        <v>281.83999999999997</v>
      </c>
      <c r="AD1032">
        <v>281.83999999999997</v>
      </c>
      <c r="AE1032">
        <v>227.45</v>
      </c>
      <c r="AF1032">
        <v>214.96</v>
      </c>
      <c r="AG1032">
        <v>214.96</v>
      </c>
      <c r="AH1032">
        <v>214.96</v>
      </c>
      <c r="AI1032">
        <v>214.96</v>
      </c>
      <c r="AJ1032">
        <v>214.96</v>
      </c>
      <c r="AK1032">
        <v>214.96</v>
      </c>
      <c r="AL1032">
        <v>202.1</v>
      </c>
      <c r="AM1032">
        <v>202.1</v>
      </c>
      <c r="AN1032">
        <v>202.1</v>
      </c>
      <c r="AO1032">
        <v>202.1</v>
      </c>
      <c r="AP1032">
        <v>202.1</v>
      </c>
      <c r="AQ1032">
        <v>202.1</v>
      </c>
      <c r="AR1032">
        <v>202.1</v>
      </c>
      <c r="AS1032">
        <v>202.1</v>
      </c>
      <c r="AT1032">
        <v>203.2</v>
      </c>
      <c r="AU1032">
        <v>206.56</v>
      </c>
      <c r="AV1032">
        <v>209.91</v>
      </c>
      <c r="AW1032">
        <v>213.26</v>
      </c>
      <c r="AX1032">
        <v>216.62</v>
      </c>
      <c r="AY1032">
        <v>219.97</v>
      </c>
      <c r="AZ1032">
        <v>223.32</v>
      </c>
      <c r="BA1032">
        <v>170.51</v>
      </c>
      <c r="BB1032">
        <v>170.51</v>
      </c>
      <c r="BC1032">
        <v>170.51</v>
      </c>
      <c r="BD1032">
        <v>170.51</v>
      </c>
      <c r="BE1032">
        <v>170.51</v>
      </c>
      <c r="BF1032">
        <v>170.51</v>
      </c>
      <c r="BG1032">
        <v>170.51</v>
      </c>
      <c r="BH1032">
        <v>170.51</v>
      </c>
      <c r="BI1032">
        <v>172.69</v>
      </c>
      <c r="BJ1032">
        <v>176.24</v>
      </c>
      <c r="BK1032">
        <v>178.98</v>
      </c>
      <c r="BL1032">
        <v>181.73</v>
      </c>
      <c r="BM1032">
        <v>184.48</v>
      </c>
      <c r="BN1032">
        <v>187.23</v>
      </c>
      <c r="BO1032">
        <v>189.98</v>
      </c>
      <c r="BP1032">
        <v>192.73</v>
      </c>
      <c r="BQ1032">
        <v>195.48</v>
      </c>
      <c r="BR1032">
        <v>198.23</v>
      </c>
      <c r="BS1032">
        <v>200.98</v>
      </c>
      <c r="BT1032">
        <v>203.73</v>
      </c>
      <c r="BU1032">
        <v>206.48</v>
      </c>
      <c r="BV1032">
        <v>209.23</v>
      </c>
      <c r="BW1032">
        <v>211.98</v>
      </c>
      <c r="BX1032">
        <v>213.36</v>
      </c>
      <c r="BY1032">
        <v>163.69</v>
      </c>
      <c r="BZ1032">
        <v>164.83</v>
      </c>
      <c r="CA1032">
        <v>165.96</v>
      </c>
      <c r="CB1032">
        <v>167.1</v>
      </c>
      <c r="CC1032">
        <v>168.23</v>
      </c>
      <c r="CD1032">
        <v>169.37</v>
      </c>
      <c r="CE1032">
        <v>142.44999999999999</v>
      </c>
      <c r="CF1032">
        <v>137.22999999999999</v>
      </c>
      <c r="CG1032">
        <v>137.22999999999999</v>
      </c>
      <c r="CH1032">
        <v>137.22999999999999</v>
      </c>
      <c r="CI1032">
        <v>137.22999999999999</v>
      </c>
      <c r="CJ1032">
        <v>137.22999999999999</v>
      </c>
      <c r="CK1032">
        <v>137.22999999999999</v>
      </c>
      <c r="CL1032">
        <v>137.22999999999999</v>
      </c>
      <c r="CM1032">
        <v>112.75</v>
      </c>
      <c r="CN1032">
        <v>94.36</v>
      </c>
      <c r="CO1032">
        <v>94.36</v>
      </c>
      <c r="CP1032">
        <v>94.36</v>
      </c>
      <c r="CQ1032">
        <v>94.36</v>
      </c>
      <c r="CR1032">
        <v>94.36</v>
      </c>
      <c r="CS1032">
        <v>94.36</v>
      </c>
      <c r="CT1032">
        <v>89.53</v>
      </c>
      <c r="CU1032">
        <v>89.53</v>
      </c>
      <c r="CV1032">
        <v>89.53</v>
      </c>
      <c r="CW1032">
        <v>89.53</v>
      </c>
      <c r="CX1032">
        <v>89.53</v>
      </c>
      <c r="CY1032">
        <v>89.53</v>
      </c>
      <c r="CZ1032">
        <v>91.17</v>
      </c>
      <c r="DA1032">
        <v>92.11</v>
      </c>
      <c r="DB1032">
        <v>92.15</v>
      </c>
      <c r="DC1032">
        <v>92.71</v>
      </c>
      <c r="DD1032">
        <v>93.27</v>
      </c>
      <c r="DE1032">
        <v>93.83</v>
      </c>
      <c r="DF1032">
        <v>94.4</v>
      </c>
      <c r="DG1032">
        <v>94.96</v>
      </c>
      <c r="DH1032">
        <v>95.52</v>
      </c>
      <c r="DI1032">
        <v>96.42</v>
      </c>
      <c r="DJ1032">
        <v>97.32</v>
      </c>
      <c r="DK1032">
        <v>98.21</v>
      </c>
      <c r="DL1032">
        <v>99.11</v>
      </c>
      <c r="DM1032">
        <v>100.01</v>
      </c>
      <c r="DN1032">
        <v>100.9</v>
      </c>
      <c r="DO1032">
        <v>101.8</v>
      </c>
      <c r="DP1032">
        <v>102.4</v>
      </c>
      <c r="DQ1032">
        <v>105.37</v>
      </c>
      <c r="DR1032">
        <v>108.33</v>
      </c>
      <c r="DS1032">
        <v>111.3</v>
      </c>
      <c r="DT1032">
        <v>114.26</v>
      </c>
      <c r="DU1032">
        <v>117.22</v>
      </c>
      <c r="DV1032">
        <v>120.19</v>
      </c>
      <c r="DW1032">
        <v>123.15</v>
      </c>
      <c r="DX1032">
        <v>126.11</v>
      </c>
      <c r="DY1032">
        <v>129.08000000000001</v>
      </c>
      <c r="DZ1032">
        <v>132.04</v>
      </c>
      <c r="EA1032">
        <v>135</v>
      </c>
      <c r="EB1032">
        <v>137.97</v>
      </c>
      <c r="EC1032">
        <v>140.66</v>
      </c>
      <c r="ED1032">
        <v>143.35</v>
      </c>
      <c r="EE1032">
        <v>146.05000000000001</v>
      </c>
      <c r="EF1032">
        <v>147.03</v>
      </c>
      <c r="EG1032">
        <v>148.72999999999999</v>
      </c>
      <c r="EH1032">
        <v>152.53</v>
      </c>
      <c r="EI1032">
        <v>156.34</v>
      </c>
      <c r="EJ1032">
        <v>160.15</v>
      </c>
      <c r="EK1032">
        <v>163.95</v>
      </c>
      <c r="EL1032">
        <v>167.76</v>
      </c>
      <c r="EM1032">
        <v>171.57</v>
      </c>
      <c r="EN1032">
        <v>175.37</v>
      </c>
      <c r="EO1032">
        <v>179.18</v>
      </c>
      <c r="EP1032">
        <v>182.99</v>
      </c>
      <c r="EQ1032">
        <v>186.79</v>
      </c>
      <c r="ER1032">
        <v>190.6</v>
      </c>
      <c r="ES1032">
        <v>194.41</v>
      </c>
      <c r="ET1032">
        <v>198.21</v>
      </c>
      <c r="EU1032">
        <v>204.58</v>
      </c>
      <c r="EV1032">
        <v>209.36</v>
      </c>
      <c r="EW1032">
        <v>214.14</v>
      </c>
      <c r="EX1032">
        <v>218.92</v>
      </c>
      <c r="EY1032">
        <v>223.7</v>
      </c>
      <c r="EZ1032">
        <v>228.48</v>
      </c>
      <c r="FA1032">
        <v>233.26</v>
      </c>
      <c r="FB1032">
        <v>238.04</v>
      </c>
      <c r="FC1032">
        <v>242.82</v>
      </c>
      <c r="FD1032">
        <v>247.6</v>
      </c>
      <c r="FE1032">
        <v>252.38</v>
      </c>
      <c r="FF1032">
        <v>257.16000000000003</v>
      </c>
      <c r="FG1032">
        <v>261.94</v>
      </c>
      <c r="FH1032">
        <v>267.77</v>
      </c>
      <c r="FI1032">
        <v>273.60000000000002</v>
      </c>
      <c r="FJ1032">
        <v>279.43</v>
      </c>
      <c r="FK1032">
        <v>287.93</v>
      </c>
      <c r="FL1032">
        <v>296.57</v>
      </c>
      <c r="FM1032">
        <v>305.20999999999998</v>
      </c>
      <c r="FN1032">
        <v>313.85000000000002</v>
      </c>
      <c r="FO1032">
        <v>318.93</v>
      </c>
      <c r="FP1032">
        <v>324</v>
      </c>
      <c r="FQ1032">
        <v>329.08</v>
      </c>
      <c r="FR1032">
        <v>334.15</v>
      </c>
      <c r="FS1032">
        <v>339.23</v>
      </c>
      <c r="FT1032">
        <v>344.3</v>
      </c>
      <c r="FU1032">
        <v>349.38</v>
      </c>
      <c r="FV1032">
        <v>354.45</v>
      </c>
      <c r="FW1032">
        <v>359.53</v>
      </c>
      <c r="FX1032">
        <v>364.6</v>
      </c>
      <c r="FY1032">
        <v>373.32</v>
      </c>
      <c r="FZ1032">
        <v>380.53</v>
      </c>
      <c r="GA1032">
        <v>387.74</v>
      </c>
      <c r="GB1032">
        <v>394.96</v>
      </c>
      <c r="GC1032">
        <v>402.17</v>
      </c>
      <c r="GD1032">
        <v>409.38</v>
      </c>
      <c r="GE1032">
        <v>416.6</v>
      </c>
      <c r="GF1032">
        <v>423.81</v>
      </c>
      <c r="GG1032">
        <v>431.02</v>
      </c>
      <c r="GH1032">
        <v>438.24</v>
      </c>
      <c r="GI1032">
        <v>445.45</v>
      </c>
      <c r="GJ1032">
        <v>452.66</v>
      </c>
      <c r="GK1032">
        <v>459.88</v>
      </c>
      <c r="GL1032">
        <v>467.09</v>
      </c>
      <c r="GM1032">
        <v>472.7</v>
      </c>
      <c r="GN1032">
        <v>451.91</v>
      </c>
      <c r="GO1032">
        <v>453.54</v>
      </c>
      <c r="GP1032">
        <v>455.17</v>
      </c>
      <c r="GQ1032">
        <v>456.79</v>
      </c>
      <c r="GR1032">
        <v>458.42</v>
      </c>
      <c r="GS1032">
        <v>458.68</v>
      </c>
      <c r="GT1032">
        <v>437.65</v>
      </c>
      <c r="GU1032">
        <v>437.65</v>
      </c>
      <c r="GV1032">
        <v>437.65</v>
      </c>
      <c r="GW1032">
        <v>437.65</v>
      </c>
      <c r="GX1032">
        <v>437.65</v>
      </c>
      <c r="GY1032">
        <v>438.83</v>
      </c>
      <c r="GZ1032">
        <v>440</v>
      </c>
      <c r="HA1032">
        <v>441.18</v>
      </c>
      <c r="HB1032">
        <v>406.32</v>
      </c>
      <c r="HC1032">
        <v>401.9</v>
      </c>
      <c r="HD1032">
        <v>401.9</v>
      </c>
      <c r="HE1032">
        <v>401.9</v>
      </c>
      <c r="HF1032">
        <v>401.9</v>
      </c>
      <c r="HG1032">
        <v>401.9</v>
      </c>
      <c r="HH1032">
        <v>401.9</v>
      </c>
      <c r="HI1032">
        <v>401.9</v>
      </c>
      <c r="HJ1032">
        <v>391.5</v>
      </c>
      <c r="HK1032">
        <v>391.5</v>
      </c>
      <c r="HL1032">
        <v>391.5</v>
      </c>
      <c r="HM1032">
        <v>391.5</v>
      </c>
      <c r="HN1032">
        <v>391.5</v>
      </c>
      <c r="HO1032">
        <v>391.5</v>
      </c>
      <c r="HP1032">
        <v>391.5</v>
      </c>
      <c r="HQ1032">
        <v>382.42</v>
      </c>
      <c r="HR1032">
        <v>378.83</v>
      </c>
      <c r="HS1032">
        <v>378.83</v>
      </c>
      <c r="HT1032">
        <v>377.99</v>
      </c>
      <c r="HU1032">
        <v>378.51</v>
      </c>
      <c r="HV1032">
        <v>379.03</v>
      </c>
      <c r="HW1032">
        <v>379.62</v>
      </c>
    </row>
    <row r="1033" spans="1:231" x14ac:dyDescent="0.25">
      <c r="A1033">
        <v>762.15</v>
      </c>
      <c r="B1033">
        <v>677.22</v>
      </c>
      <c r="C1033">
        <v>677.22</v>
      </c>
      <c r="D1033">
        <v>678.25</v>
      </c>
      <c r="E1033">
        <v>679.32</v>
      </c>
      <c r="F1033">
        <v>680.39</v>
      </c>
      <c r="G1033">
        <v>681.46</v>
      </c>
      <c r="H1033">
        <v>682.54</v>
      </c>
      <c r="I1033">
        <v>683.61</v>
      </c>
      <c r="J1033">
        <v>592.79</v>
      </c>
      <c r="K1033">
        <v>592.79</v>
      </c>
      <c r="L1033">
        <v>592.79</v>
      </c>
      <c r="M1033">
        <v>592.79</v>
      </c>
      <c r="N1033">
        <v>410.92</v>
      </c>
      <c r="O1033">
        <v>410.92</v>
      </c>
      <c r="P1033">
        <v>410.92</v>
      </c>
      <c r="Q1033">
        <v>403.69</v>
      </c>
      <c r="R1033">
        <v>349.29</v>
      </c>
      <c r="S1033">
        <v>349.29</v>
      </c>
      <c r="T1033">
        <v>312.47000000000003</v>
      </c>
      <c r="U1033">
        <v>312.47000000000003</v>
      </c>
      <c r="V1033">
        <v>312.47000000000003</v>
      </c>
      <c r="W1033">
        <v>312.47000000000003</v>
      </c>
      <c r="X1033">
        <v>287.63</v>
      </c>
      <c r="Y1033">
        <v>287.63</v>
      </c>
      <c r="Z1033">
        <v>287.63</v>
      </c>
      <c r="AA1033">
        <v>287.63</v>
      </c>
      <c r="AB1033">
        <v>287.63</v>
      </c>
      <c r="AC1033">
        <v>287.63</v>
      </c>
      <c r="AD1033">
        <v>287.63</v>
      </c>
      <c r="AE1033">
        <v>234.6</v>
      </c>
      <c r="AF1033">
        <v>222.59</v>
      </c>
      <c r="AG1033">
        <v>222.59</v>
      </c>
      <c r="AH1033">
        <v>222.59</v>
      </c>
      <c r="AI1033">
        <v>222.59</v>
      </c>
      <c r="AJ1033">
        <v>222.59</v>
      </c>
      <c r="AK1033">
        <v>222.59</v>
      </c>
      <c r="AL1033">
        <v>210.79</v>
      </c>
      <c r="AM1033">
        <v>210.79</v>
      </c>
      <c r="AN1033">
        <v>210.79</v>
      </c>
      <c r="AO1033">
        <v>210.79</v>
      </c>
      <c r="AP1033">
        <v>210.79</v>
      </c>
      <c r="AQ1033">
        <v>210.79</v>
      </c>
      <c r="AR1033">
        <v>210.79</v>
      </c>
      <c r="AS1033">
        <v>210.79</v>
      </c>
      <c r="AT1033">
        <v>211.89</v>
      </c>
      <c r="AU1033">
        <v>215.25</v>
      </c>
      <c r="AV1033">
        <v>218.6</v>
      </c>
      <c r="AW1033">
        <v>221.95</v>
      </c>
      <c r="AX1033">
        <v>225.31</v>
      </c>
      <c r="AY1033">
        <v>228.66</v>
      </c>
      <c r="AZ1033">
        <v>232.01</v>
      </c>
      <c r="BA1033">
        <v>179.01</v>
      </c>
      <c r="BB1033">
        <v>179.01</v>
      </c>
      <c r="BC1033">
        <v>179.01</v>
      </c>
      <c r="BD1033">
        <v>179.01</v>
      </c>
      <c r="BE1033">
        <v>179.01</v>
      </c>
      <c r="BF1033">
        <v>179.01</v>
      </c>
      <c r="BG1033">
        <v>179.01</v>
      </c>
      <c r="BH1033">
        <v>179.01</v>
      </c>
      <c r="BI1033">
        <v>181.19</v>
      </c>
      <c r="BJ1033">
        <v>184.74</v>
      </c>
      <c r="BK1033">
        <v>187.49</v>
      </c>
      <c r="BL1033">
        <v>190.23</v>
      </c>
      <c r="BM1033">
        <v>192.98</v>
      </c>
      <c r="BN1033">
        <v>195.73</v>
      </c>
      <c r="BO1033">
        <v>198.48</v>
      </c>
      <c r="BP1033">
        <v>201.23</v>
      </c>
      <c r="BQ1033">
        <v>203.98</v>
      </c>
      <c r="BR1033">
        <v>206.73</v>
      </c>
      <c r="BS1033">
        <v>209.48</v>
      </c>
      <c r="BT1033">
        <v>212.23</v>
      </c>
      <c r="BU1033">
        <v>214.98</v>
      </c>
      <c r="BV1033">
        <v>217.73</v>
      </c>
      <c r="BW1033">
        <v>220.48</v>
      </c>
      <c r="BX1033">
        <v>221.86</v>
      </c>
      <c r="BY1033">
        <v>171.71</v>
      </c>
      <c r="BZ1033">
        <v>172.84</v>
      </c>
      <c r="CA1033">
        <v>173.97</v>
      </c>
      <c r="CB1033">
        <v>175.11</v>
      </c>
      <c r="CC1033">
        <v>176.24</v>
      </c>
      <c r="CD1033">
        <v>177.38</v>
      </c>
      <c r="CE1033">
        <v>149.51</v>
      </c>
      <c r="CF1033">
        <v>143.91999999999999</v>
      </c>
      <c r="CG1033">
        <v>143.91999999999999</v>
      </c>
      <c r="CH1033">
        <v>143.91999999999999</v>
      </c>
      <c r="CI1033">
        <v>143.91999999999999</v>
      </c>
      <c r="CJ1033">
        <v>143.91999999999999</v>
      </c>
      <c r="CK1033">
        <v>143.91999999999999</v>
      </c>
      <c r="CL1033">
        <v>143.91999999999999</v>
      </c>
      <c r="CM1033">
        <v>117.45</v>
      </c>
      <c r="CN1033">
        <v>97.48</v>
      </c>
      <c r="CO1033">
        <v>97.48</v>
      </c>
      <c r="CP1033">
        <v>97.48</v>
      </c>
      <c r="CQ1033">
        <v>97.48</v>
      </c>
      <c r="CR1033">
        <v>97.48</v>
      </c>
      <c r="CS1033">
        <v>97.48</v>
      </c>
      <c r="CT1033">
        <v>90.49</v>
      </c>
      <c r="CU1033">
        <v>90.49</v>
      </c>
      <c r="CV1033">
        <v>90.49</v>
      </c>
      <c r="CW1033">
        <v>90.49</v>
      </c>
      <c r="CX1033">
        <v>90.49</v>
      </c>
      <c r="CY1033">
        <v>90.49</v>
      </c>
      <c r="CZ1033">
        <v>90.49</v>
      </c>
      <c r="DA1033">
        <v>90.75</v>
      </c>
      <c r="DB1033">
        <v>91.39</v>
      </c>
      <c r="DC1033">
        <v>91.5</v>
      </c>
      <c r="DD1033">
        <v>91.62</v>
      </c>
      <c r="DE1033">
        <v>91.74</v>
      </c>
      <c r="DF1033">
        <v>91.85</v>
      </c>
      <c r="DG1033">
        <v>91.97</v>
      </c>
      <c r="DH1033">
        <v>92.08</v>
      </c>
      <c r="DI1033">
        <v>92.3</v>
      </c>
      <c r="DJ1033">
        <v>92.52</v>
      </c>
      <c r="DK1033">
        <v>92.74</v>
      </c>
      <c r="DL1033">
        <v>92.96</v>
      </c>
      <c r="DM1033">
        <v>93.18</v>
      </c>
      <c r="DN1033">
        <v>93.39</v>
      </c>
      <c r="DO1033">
        <v>93.61</v>
      </c>
      <c r="DP1033">
        <v>93.69</v>
      </c>
      <c r="DQ1033">
        <v>97.33</v>
      </c>
      <c r="DR1033">
        <v>100.97</v>
      </c>
      <c r="DS1033">
        <v>104.61</v>
      </c>
      <c r="DT1033">
        <v>108.26</v>
      </c>
      <c r="DU1033">
        <v>111.9</v>
      </c>
      <c r="DV1033">
        <v>115.54</v>
      </c>
      <c r="DW1033">
        <v>119.18</v>
      </c>
      <c r="DX1033">
        <v>122.83</v>
      </c>
      <c r="DY1033">
        <v>126.47</v>
      </c>
      <c r="DZ1033">
        <v>130.11000000000001</v>
      </c>
      <c r="EA1033">
        <v>133.75</v>
      </c>
      <c r="EB1033">
        <v>137.4</v>
      </c>
      <c r="EC1033">
        <v>140.77000000000001</v>
      </c>
      <c r="ED1033">
        <v>144.03</v>
      </c>
      <c r="EE1033">
        <v>146.72999999999999</v>
      </c>
      <c r="EF1033">
        <v>147.69999999999999</v>
      </c>
      <c r="EG1033">
        <v>149.41</v>
      </c>
      <c r="EH1033">
        <v>153.21</v>
      </c>
      <c r="EI1033">
        <v>157.02000000000001</v>
      </c>
      <c r="EJ1033">
        <v>160.83000000000001</v>
      </c>
      <c r="EK1033">
        <v>164.63</v>
      </c>
      <c r="EL1033">
        <v>168.44</v>
      </c>
      <c r="EM1033">
        <v>172.25</v>
      </c>
      <c r="EN1033">
        <v>176.05</v>
      </c>
      <c r="EO1033">
        <v>179.86</v>
      </c>
      <c r="EP1033">
        <v>183.67</v>
      </c>
      <c r="EQ1033">
        <v>187.47</v>
      </c>
      <c r="ER1033">
        <v>191.28</v>
      </c>
      <c r="ES1033">
        <v>195.09</v>
      </c>
      <c r="ET1033">
        <v>198.89</v>
      </c>
      <c r="EU1033">
        <v>205.58</v>
      </c>
      <c r="EV1033">
        <v>212.64</v>
      </c>
      <c r="EW1033">
        <v>217.41</v>
      </c>
      <c r="EX1033">
        <v>222.19</v>
      </c>
      <c r="EY1033">
        <v>226.97</v>
      </c>
      <c r="EZ1033">
        <v>231.75</v>
      </c>
      <c r="FA1033">
        <v>236.53</v>
      </c>
      <c r="FB1033">
        <v>241.31</v>
      </c>
      <c r="FC1033">
        <v>246.09</v>
      </c>
      <c r="FD1033">
        <v>250.87</v>
      </c>
      <c r="FE1033">
        <v>255.65</v>
      </c>
      <c r="FF1033">
        <v>260.43</v>
      </c>
      <c r="FG1033">
        <v>265.20999999999998</v>
      </c>
      <c r="FH1033">
        <v>271.04000000000002</v>
      </c>
      <c r="FI1033">
        <v>276.87</v>
      </c>
      <c r="FJ1033">
        <v>282.7</v>
      </c>
      <c r="FK1033">
        <v>291.2</v>
      </c>
      <c r="FL1033">
        <v>299.83999999999997</v>
      </c>
      <c r="FM1033">
        <v>308.48</v>
      </c>
      <c r="FN1033">
        <v>317.12</v>
      </c>
      <c r="FO1033">
        <v>322.2</v>
      </c>
      <c r="FP1033">
        <v>327.27999999999997</v>
      </c>
      <c r="FQ1033">
        <v>332.35</v>
      </c>
      <c r="FR1033">
        <v>337.43</v>
      </c>
      <c r="FS1033">
        <v>342.5</v>
      </c>
      <c r="FT1033">
        <v>347.58</v>
      </c>
      <c r="FU1033">
        <v>352.65</v>
      </c>
      <c r="FV1033">
        <v>357.73</v>
      </c>
      <c r="FW1033">
        <v>362.8</v>
      </c>
      <c r="FX1033">
        <v>367.88</v>
      </c>
      <c r="FY1033">
        <v>376.59</v>
      </c>
      <c r="FZ1033">
        <v>383.8</v>
      </c>
      <c r="GA1033">
        <v>391.02</v>
      </c>
      <c r="GB1033">
        <v>398.23</v>
      </c>
      <c r="GC1033">
        <v>405.44</v>
      </c>
      <c r="GD1033">
        <v>412.66</v>
      </c>
      <c r="GE1033">
        <v>419.87</v>
      </c>
      <c r="GF1033">
        <v>427.08</v>
      </c>
      <c r="GG1033">
        <v>434.3</v>
      </c>
      <c r="GH1033">
        <v>441.51</v>
      </c>
      <c r="GI1033">
        <v>448.72</v>
      </c>
      <c r="GJ1033">
        <v>455.94</v>
      </c>
      <c r="GK1033">
        <v>463.15</v>
      </c>
      <c r="GL1033">
        <v>470.36</v>
      </c>
      <c r="GM1033">
        <v>475.97</v>
      </c>
      <c r="GN1033">
        <v>459.97</v>
      </c>
      <c r="GO1033">
        <v>461.59</v>
      </c>
      <c r="GP1033">
        <v>463.22</v>
      </c>
      <c r="GQ1033">
        <v>464.85</v>
      </c>
      <c r="GR1033">
        <v>466.47</v>
      </c>
      <c r="GS1033">
        <v>466.73</v>
      </c>
      <c r="GT1033">
        <v>444.22</v>
      </c>
      <c r="GU1033">
        <v>444.22</v>
      </c>
      <c r="GV1033">
        <v>444.22</v>
      </c>
      <c r="GW1033">
        <v>444.22</v>
      </c>
      <c r="GX1033">
        <v>444.22</v>
      </c>
      <c r="GY1033">
        <v>445.39</v>
      </c>
      <c r="GZ1033">
        <v>446.57</v>
      </c>
      <c r="HA1033">
        <v>447.74</v>
      </c>
      <c r="HB1033">
        <v>411.09</v>
      </c>
      <c r="HC1033">
        <v>406.33</v>
      </c>
      <c r="HD1033">
        <v>406.33</v>
      </c>
      <c r="HE1033">
        <v>406.33</v>
      </c>
      <c r="HF1033">
        <v>406.33</v>
      </c>
      <c r="HG1033">
        <v>406.33</v>
      </c>
      <c r="HH1033">
        <v>406.33</v>
      </c>
      <c r="HI1033">
        <v>406.33</v>
      </c>
      <c r="HJ1033">
        <v>394.77</v>
      </c>
      <c r="HK1033">
        <v>394.77</v>
      </c>
      <c r="HL1033">
        <v>394.77</v>
      </c>
      <c r="HM1033">
        <v>394.77</v>
      </c>
      <c r="HN1033">
        <v>394.77</v>
      </c>
      <c r="HO1033">
        <v>394.77</v>
      </c>
      <c r="HP1033">
        <v>394.77</v>
      </c>
      <c r="HQ1033">
        <v>384.17</v>
      </c>
      <c r="HR1033">
        <v>379.87</v>
      </c>
      <c r="HS1033">
        <v>379.87</v>
      </c>
      <c r="HT1033">
        <v>378.75</v>
      </c>
      <c r="HU1033">
        <v>378.08</v>
      </c>
      <c r="HV1033">
        <v>378.16</v>
      </c>
      <c r="HW1033">
        <v>378.25</v>
      </c>
    </row>
    <row r="1034" spans="1:231" x14ac:dyDescent="0.25">
      <c r="A1034">
        <v>762.93</v>
      </c>
      <c r="B1034">
        <v>677.26</v>
      </c>
      <c r="C1034">
        <v>677.26</v>
      </c>
      <c r="D1034">
        <v>678.29</v>
      </c>
      <c r="E1034">
        <v>679.32</v>
      </c>
      <c r="F1034">
        <v>680.39</v>
      </c>
      <c r="G1034">
        <v>681.46</v>
      </c>
      <c r="H1034">
        <v>682.54</v>
      </c>
      <c r="I1034">
        <v>683.61</v>
      </c>
      <c r="J1034">
        <v>593.83000000000004</v>
      </c>
      <c r="K1034">
        <v>593.83000000000004</v>
      </c>
      <c r="L1034">
        <v>593.83000000000004</v>
      </c>
      <c r="M1034">
        <v>593.83000000000004</v>
      </c>
      <c r="N1034">
        <v>414.32</v>
      </c>
      <c r="O1034">
        <v>414.32</v>
      </c>
      <c r="P1034">
        <v>414.32</v>
      </c>
      <c r="Q1034">
        <v>406.05</v>
      </c>
      <c r="R1034">
        <v>353.83</v>
      </c>
      <c r="S1034">
        <v>353.83</v>
      </c>
      <c r="T1034">
        <v>317.70999999999998</v>
      </c>
      <c r="U1034">
        <v>317.70999999999998</v>
      </c>
      <c r="V1034">
        <v>317.70999999999998</v>
      </c>
      <c r="W1034">
        <v>317.70999999999998</v>
      </c>
      <c r="X1034">
        <v>293.42</v>
      </c>
      <c r="Y1034">
        <v>293.42</v>
      </c>
      <c r="Z1034">
        <v>293.42</v>
      </c>
      <c r="AA1034">
        <v>293.42</v>
      </c>
      <c r="AB1034">
        <v>293.42</v>
      </c>
      <c r="AC1034">
        <v>293.42</v>
      </c>
      <c r="AD1034">
        <v>293.42</v>
      </c>
      <c r="AE1034">
        <v>241.76</v>
      </c>
      <c r="AF1034">
        <v>230.21</v>
      </c>
      <c r="AG1034">
        <v>230.21</v>
      </c>
      <c r="AH1034">
        <v>230.21</v>
      </c>
      <c r="AI1034">
        <v>230.21</v>
      </c>
      <c r="AJ1034">
        <v>230.21</v>
      </c>
      <c r="AK1034">
        <v>230.21</v>
      </c>
      <c r="AL1034">
        <v>219.48</v>
      </c>
      <c r="AM1034">
        <v>219.48</v>
      </c>
      <c r="AN1034">
        <v>219.48</v>
      </c>
      <c r="AO1034">
        <v>219.48</v>
      </c>
      <c r="AP1034">
        <v>219.48</v>
      </c>
      <c r="AQ1034">
        <v>219.48</v>
      </c>
      <c r="AR1034">
        <v>219.48</v>
      </c>
      <c r="AS1034">
        <v>219.48</v>
      </c>
      <c r="AT1034">
        <v>220.59</v>
      </c>
      <c r="AU1034">
        <v>223.94</v>
      </c>
      <c r="AV1034">
        <v>227.29</v>
      </c>
      <c r="AW1034">
        <v>230.65</v>
      </c>
      <c r="AX1034">
        <v>234</v>
      </c>
      <c r="AY1034">
        <v>237.35</v>
      </c>
      <c r="AZ1034">
        <v>240.71</v>
      </c>
      <c r="BA1034">
        <v>187.51</v>
      </c>
      <c r="BB1034">
        <v>187.51</v>
      </c>
      <c r="BC1034">
        <v>187.51</v>
      </c>
      <c r="BD1034">
        <v>187.51</v>
      </c>
      <c r="BE1034">
        <v>187.51</v>
      </c>
      <c r="BF1034">
        <v>187.51</v>
      </c>
      <c r="BG1034">
        <v>187.51</v>
      </c>
      <c r="BH1034">
        <v>187.51</v>
      </c>
      <c r="BI1034">
        <v>189.69</v>
      </c>
      <c r="BJ1034">
        <v>193.24</v>
      </c>
      <c r="BK1034">
        <v>195.99</v>
      </c>
      <c r="BL1034">
        <v>198.73</v>
      </c>
      <c r="BM1034">
        <v>201.48</v>
      </c>
      <c r="BN1034">
        <v>204.23</v>
      </c>
      <c r="BO1034">
        <v>206.98</v>
      </c>
      <c r="BP1034">
        <v>209.73</v>
      </c>
      <c r="BQ1034">
        <v>212.48</v>
      </c>
      <c r="BR1034">
        <v>215.23</v>
      </c>
      <c r="BS1034">
        <v>217.98</v>
      </c>
      <c r="BT1034">
        <v>220.73</v>
      </c>
      <c r="BU1034">
        <v>223.48</v>
      </c>
      <c r="BV1034">
        <v>226.23</v>
      </c>
      <c r="BW1034">
        <v>228.98</v>
      </c>
      <c r="BX1034">
        <v>230.36</v>
      </c>
      <c r="BY1034">
        <v>179.72</v>
      </c>
      <c r="BZ1034">
        <v>180.85</v>
      </c>
      <c r="CA1034">
        <v>181.99</v>
      </c>
      <c r="CB1034">
        <v>183.12</v>
      </c>
      <c r="CC1034">
        <v>184.25</v>
      </c>
      <c r="CD1034">
        <v>185.39</v>
      </c>
      <c r="CE1034">
        <v>156.58000000000001</v>
      </c>
      <c r="CF1034">
        <v>150.61000000000001</v>
      </c>
      <c r="CG1034">
        <v>150.61000000000001</v>
      </c>
      <c r="CH1034">
        <v>150.61000000000001</v>
      </c>
      <c r="CI1034">
        <v>150.61000000000001</v>
      </c>
      <c r="CJ1034">
        <v>150.61000000000001</v>
      </c>
      <c r="CK1034">
        <v>150.61000000000001</v>
      </c>
      <c r="CL1034">
        <v>150.61000000000001</v>
      </c>
      <c r="CM1034">
        <v>122.15</v>
      </c>
      <c r="CN1034">
        <v>100.61</v>
      </c>
      <c r="CO1034">
        <v>100.61</v>
      </c>
      <c r="CP1034">
        <v>100.61</v>
      </c>
      <c r="CQ1034">
        <v>100.61</v>
      </c>
      <c r="CR1034">
        <v>100.61</v>
      </c>
      <c r="CS1034">
        <v>100.61</v>
      </c>
      <c r="CT1034">
        <v>91.45</v>
      </c>
      <c r="CU1034">
        <v>91.45</v>
      </c>
      <c r="CV1034">
        <v>91.45</v>
      </c>
      <c r="CW1034">
        <v>91.45</v>
      </c>
      <c r="CX1034">
        <v>91.45</v>
      </c>
      <c r="CY1034">
        <v>91.45</v>
      </c>
      <c r="CZ1034">
        <v>91.45</v>
      </c>
      <c r="DA1034">
        <v>90.75</v>
      </c>
      <c r="DB1034">
        <v>91.39</v>
      </c>
      <c r="DC1034">
        <v>91.5</v>
      </c>
      <c r="DD1034">
        <v>91.62</v>
      </c>
      <c r="DE1034">
        <v>91.74</v>
      </c>
      <c r="DF1034">
        <v>91.85</v>
      </c>
      <c r="DG1034">
        <v>91.97</v>
      </c>
      <c r="DH1034">
        <v>92.08</v>
      </c>
      <c r="DI1034">
        <v>92.3</v>
      </c>
      <c r="DJ1034">
        <v>92.52</v>
      </c>
      <c r="DK1034">
        <v>92.74</v>
      </c>
      <c r="DL1034">
        <v>92.96</v>
      </c>
      <c r="DM1034">
        <v>93.18</v>
      </c>
      <c r="DN1034">
        <v>93.39</v>
      </c>
      <c r="DO1034">
        <v>93.61</v>
      </c>
      <c r="DP1034">
        <v>93.69</v>
      </c>
      <c r="DQ1034">
        <v>97.33</v>
      </c>
      <c r="DR1034">
        <v>100.97</v>
      </c>
      <c r="DS1034">
        <v>104.61</v>
      </c>
      <c r="DT1034">
        <v>108.26</v>
      </c>
      <c r="DU1034">
        <v>111.9</v>
      </c>
      <c r="DV1034">
        <v>115.54</v>
      </c>
      <c r="DW1034">
        <v>119.18</v>
      </c>
      <c r="DX1034">
        <v>122.83</v>
      </c>
      <c r="DY1034">
        <v>126.47</v>
      </c>
      <c r="DZ1034">
        <v>130.11000000000001</v>
      </c>
      <c r="EA1034">
        <v>133.75</v>
      </c>
      <c r="EB1034">
        <v>137.4</v>
      </c>
      <c r="EC1034">
        <v>140.77000000000001</v>
      </c>
      <c r="ED1034">
        <v>144.13999999999999</v>
      </c>
      <c r="EE1034">
        <v>147.4</v>
      </c>
      <c r="EF1034">
        <v>148.38</v>
      </c>
      <c r="EG1034">
        <v>150.09</v>
      </c>
      <c r="EH1034">
        <v>153.88999999999999</v>
      </c>
      <c r="EI1034">
        <v>157.69999999999999</v>
      </c>
      <c r="EJ1034">
        <v>161.51</v>
      </c>
      <c r="EK1034">
        <v>165.31</v>
      </c>
      <c r="EL1034">
        <v>169.12</v>
      </c>
      <c r="EM1034">
        <v>172.92</v>
      </c>
      <c r="EN1034">
        <v>176.73</v>
      </c>
      <c r="EO1034">
        <v>180.54</v>
      </c>
      <c r="EP1034">
        <v>184.34</v>
      </c>
      <c r="EQ1034">
        <v>188.15</v>
      </c>
      <c r="ER1034">
        <v>191.96</v>
      </c>
      <c r="ES1034">
        <v>195.76</v>
      </c>
      <c r="ET1034">
        <v>199.57</v>
      </c>
      <c r="EU1034">
        <v>206.26</v>
      </c>
      <c r="EV1034">
        <v>213.63</v>
      </c>
      <c r="EW1034">
        <v>220.69</v>
      </c>
      <c r="EX1034">
        <v>225.47</v>
      </c>
      <c r="EY1034">
        <v>230.25</v>
      </c>
      <c r="EZ1034">
        <v>235.03</v>
      </c>
      <c r="FA1034">
        <v>239.81</v>
      </c>
      <c r="FB1034">
        <v>244.59</v>
      </c>
      <c r="FC1034">
        <v>249.37</v>
      </c>
      <c r="FD1034">
        <v>254.15</v>
      </c>
      <c r="FE1034">
        <v>258.93</v>
      </c>
      <c r="FF1034">
        <v>263.70999999999998</v>
      </c>
      <c r="FG1034">
        <v>268.49</v>
      </c>
      <c r="FH1034">
        <v>274.32</v>
      </c>
      <c r="FI1034">
        <v>280.14999999999998</v>
      </c>
      <c r="FJ1034">
        <v>285.97000000000003</v>
      </c>
      <c r="FK1034">
        <v>294.47000000000003</v>
      </c>
      <c r="FL1034">
        <v>303.12</v>
      </c>
      <c r="FM1034">
        <v>311.76</v>
      </c>
      <c r="FN1034">
        <v>320.39999999999998</v>
      </c>
      <c r="FO1034">
        <v>325.47000000000003</v>
      </c>
      <c r="FP1034">
        <v>330.55</v>
      </c>
      <c r="FQ1034">
        <v>335.62</v>
      </c>
      <c r="FR1034">
        <v>340.7</v>
      </c>
      <c r="FS1034">
        <v>345.77</v>
      </c>
      <c r="FT1034">
        <v>350.85</v>
      </c>
      <c r="FU1034">
        <v>355.92</v>
      </c>
      <c r="FV1034">
        <v>361</v>
      </c>
      <c r="FW1034">
        <v>366.07</v>
      </c>
      <c r="FX1034">
        <v>371.15</v>
      </c>
      <c r="FY1034">
        <v>379.86</v>
      </c>
      <c r="FZ1034">
        <v>387.08</v>
      </c>
      <c r="GA1034">
        <v>394.29</v>
      </c>
      <c r="GB1034">
        <v>401.5</v>
      </c>
      <c r="GC1034">
        <v>408.72</v>
      </c>
      <c r="GD1034">
        <v>415.93</v>
      </c>
      <c r="GE1034">
        <v>423.14</v>
      </c>
      <c r="GF1034">
        <v>430.36</v>
      </c>
      <c r="GG1034">
        <v>437.57</v>
      </c>
      <c r="GH1034">
        <v>444.78</v>
      </c>
      <c r="GI1034">
        <v>452</v>
      </c>
      <c r="GJ1034">
        <v>459.21</v>
      </c>
      <c r="GK1034">
        <v>466.43</v>
      </c>
      <c r="GL1034">
        <v>473.64</v>
      </c>
      <c r="GM1034">
        <v>479.25</v>
      </c>
      <c r="GN1034">
        <v>468.02</v>
      </c>
      <c r="GO1034">
        <v>469.65</v>
      </c>
      <c r="GP1034">
        <v>471.28</v>
      </c>
      <c r="GQ1034">
        <v>472.9</v>
      </c>
      <c r="GR1034">
        <v>474.53</v>
      </c>
      <c r="GS1034">
        <v>474.79</v>
      </c>
      <c r="GT1034">
        <v>450.79</v>
      </c>
      <c r="GU1034">
        <v>450.79</v>
      </c>
      <c r="GV1034">
        <v>450.79</v>
      </c>
      <c r="GW1034">
        <v>450.79</v>
      </c>
      <c r="GX1034">
        <v>450.79</v>
      </c>
      <c r="GY1034">
        <v>451.96</v>
      </c>
      <c r="GZ1034">
        <v>453.13</v>
      </c>
      <c r="HA1034">
        <v>454.31</v>
      </c>
      <c r="HB1034">
        <v>415.86</v>
      </c>
      <c r="HC1034">
        <v>410.77</v>
      </c>
      <c r="HD1034">
        <v>410.77</v>
      </c>
      <c r="HE1034">
        <v>410.77</v>
      </c>
      <c r="HF1034">
        <v>410.77</v>
      </c>
      <c r="HG1034">
        <v>410.77</v>
      </c>
      <c r="HH1034">
        <v>410.77</v>
      </c>
      <c r="HI1034">
        <v>410.77</v>
      </c>
      <c r="HJ1034">
        <v>398.04</v>
      </c>
      <c r="HK1034">
        <v>398.04</v>
      </c>
      <c r="HL1034">
        <v>398.04</v>
      </c>
      <c r="HM1034">
        <v>398.04</v>
      </c>
      <c r="HN1034">
        <v>398.04</v>
      </c>
      <c r="HO1034">
        <v>398.04</v>
      </c>
      <c r="HP1034">
        <v>398.04</v>
      </c>
      <c r="HQ1034">
        <v>385.93</v>
      </c>
      <c r="HR1034">
        <v>380.9</v>
      </c>
      <c r="HS1034">
        <v>380.9</v>
      </c>
      <c r="HT1034">
        <v>379.5</v>
      </c>
      <c r="HU1034">
        <v>378.16</v>
      </c>
      <c r="HV1034">
        <v>378.16</v>
      </c>
      <c r="HW1034">
        <v>378.25</v>
      </c>
    </row>
    <row r="1035" spans="1:231" x14ac:dyDescent="0.25">
      <c r="A1035">
        <v>763.72</v>
      </c>
      <c r="B1035">
        <v>677.29</v>
      </c>
      <c r="C1035">
        <v>677.29</v>
      </c>
      <c r="D1035">
        <v>678.33</v>
      </c>
      <c r="E1035">
        <v>679.36</v>
      </c>
      <c r="F1035">
        <v>680.39</v>
      </c>
      <c r="G1035">
        <v>681.46</v>
      </c>
      <c r="H1035">
        <v>682.54</v>
      </c>
      <c r="I1035">
        <v>683.61</v>
      </c>
      <c r="J1035">
        <v>594.86</v>
      </c>
      <c r="K1035">
        <v>594.86</v>
      </c>
      <c r="L1035">
        <v>594.86</v>
      </c>
      <c r="M1035">
        <v>594.86</v>
      </c>
      <c r="N1035">
        <v>417.73</v>
      </c>
      <c r="O1035">
        <v>417.73</v>
      </c>
      <c r="P1035">
        <v>417.73</v>
      </c>
      <c r="Q1035">
        <v>408.42</v>
      </c>
      <c r="R1035">
        <v>358.37</v>
      </c>
      <c r="S1035">
        <v>358.37</v>
      </c>
      <c r="T1035">
        <v>322.95</v>
      </c>
      <c r="U1035">
        <v>322.95</v>
      </c>
      <c r="V1035">
        <v>322.95</v>
      </c>
      <c r="W1035">
        <v>322.95</v>
      </c>
      <c r="X1035">
        <v>299.20999999999998</v>
      </c>
      <c r="Y1035">
        <v>299.20999999999998</v>
      </c>
      <c r="Z1035">
        <v>299.20999999999998</v>
      </c>
      <c r="AA1035">
        <v>299.20999999999998</v>
      </c>
      <c r="AB1035">
        <v>299.20999999999998</v>
      </c>
      <c r="AC1035">
        <v>299.20999999999998</v>
      </c>
      <c r="AD1035">
        <v>299.20999999999998</v>
      </c>
      <c r="AE1035">
        <v>248.91</v>
      </c>
      <c r="AF1035">
        <v>237.84</v>
      </c>
      <c r="AG1035">
        <v>237.84</v>
      </c>
      <c r="AH1035">
        <v>237.84</v>
      </c>
      <c r="AI1035">
        <v>237.84</v>
      </c>
      <c r="AJ1035">
        <v>237.84</v>
      </c>
      <c r="AK1035">
        <v>237.84</v>
      </c>
      <c r="AL1035">
        <v>228.18</v>
      </c>
      <c r="AM1035">
        <v>228.18</v>
      </c>
      <c r="AN1035">
        <v>228.18</v>
      </c>
      <c r="AO1035">
        <v>228.18</v>
      </c>
      <c r="AP1035">
        <v>228.18</v>
      </c>
      <c r="AQ1035">
        <v>228.18</v>
      </c>
      <c r="AR1035">
        <v>228.18</v>
      </c>
      <c r="AS1035">
        <v>228.18</v>
      </c>
      <c r="AT1035">
        <v>229.28</v>
      </c>
      <c r="AU1035">
        <v>232.63</v>
      </c>
      <c r="AV1035">
        <v>235.98</v>
      </c>
      <c r="AW1035">
        <v>239.34</v>
      </c>
      <c r="AX1035">
        <v>242.69</v>
      </c>
      <c r="AY1035">
        <v>246.04</v>
      </c>
      <c r="AZ1035">
        <v>249.4</v>
      </c>
      <c r="BA1035">
        <v>196.01</v>
      </c>
      <c r="BB1035">
        <v>196.01</v>
      </c>
      <c r="BC1035">
        <v>196.01</v>
      </c>
      <c r="BD1035">
        <v>196.01</v>
      </c>
      <c r="BE1035">
        <v>196.01</v>
      </c>
      <c r="BF1035">
        <v>196.01</v>
      </c>
      <c r="BG1035">
        <v>196.01</v>
      </c>
      <c r="BH1035">
        <v>196.01</v>
      </c>
      <c r="BI1035">
        <v>198.19</v>
      </c>
      <c r="BJ1035">
        <v>201.74</v>
      </c>
      <c r="BK1035">
        <v>204.49</v>
      </c>
      <c r="BL1035">
        <v>207.23</v>
      </c>
      <c r="BM1035">
        <v>209.98</v>
      </c>
      <c r="BN1035">
        <v>212.73</v>
      </c>
      <c r="BO1035">
        <v>215.48</v>
      </c>
      <c r="BP1035">
        <v>218.23</v>
      </c>
      <c r="BQ1035">
        <v>220.98</v>
      </c>
      <c r="BR1035">
        <v>223.73</v>
      </c>
      <c r="BS1035">
        <v>226.48</v>
      </c>
      <c r="BT1035">
        <v>229.23</v>
      </c>
      <c r="BU1035">
        <v>231.98</v>
      </c>
      <c r="BV1035">
        <v>234.73</v>
      </c>
      <c r="BW1035">
        <v>237.48</v>
      </c>
      <c r="BX1035">
        <v>238.86</v>
      </c>
      <c r="BY1035">
        <v>187.73</v>
      </c>
      <c r="BZ1035">
        <v>188.86</v>
      </c>
      <c r="CA1035">
        <v>190</v>
      </c>
      <c r="CB1035">
        <v>191.13</v>
      </c>
      <c r="CC1035">
        <v>192.27</v>
      </c>
      <c r="CD1035">
        <v>193.4</v>
      </c>
      <c r="CE1035">
        <v>163.63999999999999</v>
      </c>
      <c r="CF1035">
        <v>157.30000000000001</v>
      </c>
      <c r="CG1035">
        <v>157.30000000000001</v>
      </c>
      <c r="CH1035">
        <v>157.30000000000001</v>
      </c>
      <c r="CI1035">
        <v>157.30000000000001</v>
      </c>
      <c r="CJ1035">
        <v>157.30000000000001</v>
      </c>
      <c r="CK1035">
        <v>157.30000000000001</v>
      </c>
      <c r="CL1035">
        <v>157.30000000000001</v>
      </c>
      <c r="CM1035">
        <v>126.85</v>
      </c>
      <c r="CN1035">
        <v>103.73</v>
      </c>
      <c r="CO1035">
        <v>103.73</v>
      </c>
      <c r="CP1035">
        <v>103.73</v>
      </c>
      <c r="CQ1035">
        <v>103.73</v>
      </c>
      <c r="CR1035">
        <v>103.73</v>
      </c>
      <c r="CS1035">
        <v>103.73</v>
      </c>
      <c r="CT1035">
        <v>92.41</v>
      </c>
      <c r="CU1035">
        <v>92.41</v>
      </c>
      <c r="CV1035">
        <v>92.41</v>
      </c>
      <c r="CW1035">
        <v>92.41</v>
      </c>
      <c r="CX1035">
        <v>92.41</v>
      </c>
      <c r="CY1035">
        <v>92.41</v>
      </c>
      <c r="CZ1035">
        <v>92.41</v>
      </c>
      <c r="DA1035">
        <v>91.01</v>
      </c>
      <c r="DB1035">
        <v>91.39</v>
      </c>
      <c r="DC1035">
        <v>91.5</v>
      </c>
      <c r="DD1035">
        <v>91.62</v>
      </c>
      <c r="DE1035">
        <v>91.74</v>
      </c>
      <c r="DF1035">
        <v>91.85</v>
      </c>
      <c r="DG1035">
        <v>91.97</v>
      </c>
      <c r="DH1035">
        <v>92.08</v>
      </c>
      <c r="DI1035">
        <v>92.3</v>
      </c>
      <c r="DJ1035">
        <v>92.52</v>
      </c>
      <c r="DK1035">
        <v>92.74</v>
      </c>
      <c r="DL1035">
        <v>92.96</v>
      </c>
      <c r="DM1035">
        <v>93.18</v>
      </c>
      <c r="DN1035">
        <v>93.39</v>
      </c>
      <c r="DO1035">
        <v>93.61</v>
      </c>
      <c r="DP1035">
        <v>93.69</v>
      </c>
      <c r="DQ1035">
        <v>97.33</v>
      </c>
      <c r="DR1035">
        <v>100.97</v>
      </c>
      <c r="DS1035">
        <v>104.61</v>
      </c>
      <c r="DT1035">
        <v>108.26</v>
      </c>
      <c r="DU1035">
        <v>111.9</v>
      </c>
      <c r="DV1035">
        <v>115.54</v>
      </c>
      <c r="DW1035">
        <v>119.18</v>
      </c>
      <c r="DX1035">
        <v>122.83</v>
      </c>
      <c r="DY1035">
        <v>126.47</v>
      </c>
      <c r="DZ1035">
        <v>130.11000000000001</v>
      </c>
      <c r="EA1035">
        <v>133.75</v>
      </c>
      <c r="EB1035">
        <v>137.4</v>
      </c>
      <c r="EC1035">
        <v>140.77000000000001</v>
      </c>
      <c r="ED1035">
        <v>144.13999999999999</v>
      </c>
      <c r="EE1035">
        <v>147.51</v>
      </c>
      <c r="EF1035">
        <v>149.06</v>
      </c>
      <c r="EG1035">
        <v>150.76</v>
      </c>
      <c r="EH1035">
        <v>154.57</v>
      </c>
      <c r="EI1035">
        <v>158.38</v>
      </c>
      <c r="EJ1035">
        <v>162.18</v>
      </c>
      <c r="EK1035">
        <v>165.99</v>
      </c>
      <c r="EL1035">
        <v>169.8</v>
      </c>
      <c r="EM1035">
        <v>173.6</v>
      </c>
      <c r="EN1035">
        <v>177.41</v>
      </c>
      <c r="EO1035">
        <v>181.22</v>
      </c>
      <c r="EP1035">
        <v>185.02</v>
      </c>
      <c r="EQ1035">
        <v>188.83</v>
      </c>
      <c r="ER1035">
        <v>192.64</v>
      </c>
      <c r="ES1035">
        <v>196.44</v>
      </c>
      <c r="ET1035">
        <v>200.25</v>
      </c>
      <c r="EU1035">
        <v>206.94</v>
      </c>
      <c r="EV1035">
        <v>214.31</v>
      </c>
      <c r="EW1035">
        <v>221.69</v>
      </c>
      <c r="EX1035">
        <v>228.74</v>
      </c>
      <c r="EY1035">
        <v>233.52</v>
      </c>
      <c r="EZ1035">
        <v>238.3</v>
      </c>
      <c r="FA1035">
        <v>243.08</v>
      </c>
      <c r="FB1035">
        <v>247.86</v>
      </c>
      <c r="FC1035">
        <v>252.64</v>
      </c>
      <c r="FD1035">
        <v>257.42</v>
      </c>
      <c r="FE1035">
        <v>262.2</v>
      </c>
      <c r="FF1035">
        <v>266.98</v>
      </c>
      <c r="FG1035">
        <v>271.76</v>
      </c>
      <c r="FH1035">
        <v>277.58999999999997</v>
      </c>
      <c r="FI1035">
        <v>283.42</v>
      </c>
      <c r="FJ1035">
        <v>289.25</v>
      </c>
      <c r="FK1035">
        <v>297.75</v>
      </c>
      <c r="FL1035">
        <v>306.39</v>
      </c>
      <c r="FM1035">
        <v>315.02999999999997</v>
      </c>
      <c r="FN1035">
        <v>323.67</v>
      </c>
      <c r="FO1035">
        <v>328.75</v>
      </c>
      <c r="FP1035">
        <v>333.82</v>
      </c>
      <c r="FQ1035">
        <v>338.9</v>
      </c>
      <c r="FR1035">
        <v>343.97</v>
      </c>
      <c r="FS1035">
        <v>349.05</v>
      </c>
      <c r="FT1035">
        <v>354.12</v>
      </c>
      <c r="FU1035">
        <v>359.2</v>
      </c>
      <c r="FV1035">
        <v>364.27</v>
      </c>
      <c r="FW1035">
        <v>369.35</v>
      </c>
      <c r="FX1035">
        <v>374.42</v>
      </c>
      <c r="FY1035">
        <v>383.14</v>
      </c>
      <c r="FZ1035">
        <v>390.35</v>
      </c>
      <c r="GA1035">
        <v>397.57</v>
      </c>
      <c r="GB1035">
        <v>404.78</v>
      </c>
      <c r="GC1035">
        <v>411.99</v>
      </c>
      <c r="GD1035">
        <v>419.21</v>
      </c>
      <c r="GE1035">
        <v>426.42</v>
      </c>
      <c r="GF1035">
        <v>433.63</v>
      </c>
      <c r="GG1035">
        <v>440.85</v>
      </c>
      <c r="GH1035">
        <v>448.06</v>
      </c>
      <c r="GI1035">
        <v>455.27</v>
      </c>
      <c r="GJ1035">
        <v>462.49</v>
      </c>
      <c r="GK1035">
        <v>469.7</v>
      </c>
      <c r="GL1035">
        <v>476.91</v>
      </c>
      <c r="GM1035">
        <v>482.52</v>
      </c>
      <c r="GN1035">
        <v>476.08</v>
      </c>
      <c r="GO1035">
        <v>477.7</v>
      </c>
      <c r="GP1035">
        <v>479.33</v>
      </c>
      <c r="GQ1035">
        <v>480.96</v>
      </c>
      <c r="GR1035">
        <v>482.58</v>
      </c>
      <c r="GS1035">
        <v>482.84</v>
      </c>
      <c r="GT1035">
        <v>457.35</v>
      </c>
      <c r="GU1035">
        <v>457.35</v>
      </c>
      <c r="GV1035">
        <v>457.35</v>
      </c>
      <c r="GW1035">
        <v>457.35</v>
      </c>
      <c r="GX1035">
        <v>457.35</v>
      </c>
      <c r="GY1035">
        <v>458.53</v>
      </c>
      <c r="GZ1035">
        <v>459.7</v>
      </c>
      <c r="HA1035">
        <v>460.87</v>
      </c>
      <c r="HB1035">
        <v>420.63</v>
      </c>
      <c r="HC1035">
        <v>415.2</v>
      </c>
      <c r="HD1035">
        <v>415.2</v>
      </c>
      <c r="HE1035">
        <v>415.2</v>
      </c>
      <c r="HF1035">
        <v>415.2</v>
      </c>
      <c r="HG1035">
        <v>415.2</v>
      </c>
      <c r="HH1035">
        <v>415.2</v>
      </c>
      <c r="HI1035">
        <v>415.2</v>
      </c>
      <c r="HJ1035">
        <v>401.3</v>
      </c>
      <c r="HK1035">
        <v>401.3</v>
      </c>
      <c r="HL1035">
        <v>401.3</v>
      </c>
      <c r="HM1035">
        <v>401.3</v>
      </c>
      <c r="HN1035">
        <v>401.3</v>
      </c>
      <c r="HO1035">
        <v>401.3</v>
      </c>
      <c r="HP1035">
        <v>401.3</v>
      </c>
      <c r="HQ1035">
        <v>387.68</v>
      </c>
      <c r="HR1035">
        <v>381.93</v>
      </c>
      <c r="HS1035">
        <v>381.93</v>
      </c>
      <c r="HT1035">
        <v>380.25</v>
      </c>
      <c r="HU1035">
        <v>378.25</v>
      </c>
      <c r="HV1035">
        <v>378.25</v>
      </c>
      <c r="HW1035">
        <v>378.25</v>
      </c>
    </row>
    <row r="1036" spans="1:231" x14ac:dyDescent="0.25">
      <c r="A1036">
        <v>764.51</v>
      </c>
      <c r="B1036">
        <v>677.33</v>
      </c>
      <c r="C1036">
        <v>677.33</v>
      </c>
      <c r="D1036">
        <v>678.36</v>
      </c>
      <c r="E1036">
        <v>679.4</v>
      </c>
      <c r="F1036">
        <v>680.43</v>
      </c>
      <c r="G1036">
        <v>681.46</v>
      </c>
      <c r="H1036">
        <v>682.54</v>
      </c>
      <c r="I1036">
        <v>683.61</v>
      </c>
      <c r="J1036">
        <v>595.9</v>
      </c>
      <c r="K1036">
        <v>595.9</v>
      </c>
      <c r="L1036">
        <v>595.9</v>
      </c>
      <c r="M1036">
        <v>595.9</v>
      </c>
      <c r="N1036">
        <v>421.13</v>
      </c>
      <c r="O1036">
        <v>421.13</v>
      </c>
      <c r="P1036">
        <v>421.13</v>
      </c>
      <c r="Q1036">
        <v>410.79</v>
      </c>
      <c r="R1036">
        <v>362.91</v>
      </c>
      <c r="S1036">
        <v>362.91</v>
      </c>
      <c r="T1036">
        <v>328.19</v>
      </c>
      <c r="U1036">
        <v>328.19</v>
      </c>
      <c r="V1036">
        <v>328.19</v>
      </c>
      <c r="W1036">
        <v>328.19</v>
      </c>
      <c r="X1036">
        <v>305.01</v>
      </c>
      <c r="Y1036">
        <v>305.01</v>
      </c>
      <c r="Z1036">
        <v>305.01</v>
      </c>
      <c r="AA1036">
        <v>305.01</v>
      </c>
      <c r="AB1036">
        <v>305.01</v>
      </c>
      <c r="AC1036">
        <v>305.01</v>
      </c>
      <c r="AD1036">
        <v>305.01</v>
      </c>
      <c r="AE1036">
        <v>256.07</v>
      </c>
      <c r="AF1036">
        <v>245.46</v>
      </c>
      <c r="AG1036">
        <v>245.46</v>
      </c>
      <c r="AH1036">
        <v>245.46</v>
      </c>
      <c r="AI1036">
        <v>245.46</v>
      </c>
      <c r="AJ1036">
        <v>245.46</v>
      </c>
      <c r="AK1036">
        <v>245.46</v>
      </c>
      <c r="AL1036">
        <v>236.87</v>
      </c>
      <c r="AM1036">
        <v>236.87</v>
      </c>
      <c r="AN1036">
        <v>236.87</v>
      </c>
      <c r="AO1036">
        <v>236.87</v>
      </c>
      <c r="AP1036">
        <v>236.87</v>
      </c>
      <c r="AQ1036">
        <v>236.87</v>
      </c>
      <c r="AR1036">
        <v>236.87</v>
      </c>
      <c r="AS1036">
        <v>236.87</v>
      </c>
      <c r="AT1036">
        <v>237.97</v>
      </c>
      <c r="AU1036">
        <v>241.32</v>
      </c>
      <c r="AV1036">
        <v>244.68</v>
      </c>
      <c r="AW1036">
        <v>248.03</v>
      </c>
      <c r="AX1036">
        <v>251.38</v>
      </c>
      <c r="AY1036">
        <v>254.74</v>
      </c>
      <c r="AZ1036">
        <v>258.08999999999997</v>
      </c>
      <c r="BA1036">
        <v>204.51</v>
      </c>
      <c r="BB1036">
        <v>204.51</v>
      </c>
      <c r="BC1036">
        <v>204.51</v>
      </c>
      <c r="BD1036">
        <v>204.51</v>
      </c>
      <c r="BE1036">
        <v>204.51</v>
      </c>
      <c r="BF1036">
        <v>204.51</v>
      </c>
      <c r="BG1036">
        <v>204.51</v>
      </c>
      <c r="BH1036">
        <v>204.51</v>
      </c>
      <c r="BI1036">
        <v>206.69</v>
      </c>
      <c r="BJ1036">
        <v>210.24</v>
      </c>
      <c r="BK1036">
        <v>212.99</v>
      </c>
      <c r="BL1036">
        <v>215.74</v>
      </c>
      <c r="BM1036">
        <v>218.48</v>
      </c>
      <c r="BN1036">
        <v>221.23</v>
      </c>
      <c r="BO1036">
        <v>223.98</v>
      </c>
      <c r="BP1036">
        <v>226.73</v>
      </c>
      <c r="BQ1036">
        <v>229.48</v>
      </c>
      <c r="BR1036">
        <v>232.23</v>
      </c>
      <c r="BS1036">
        <v>234.98</v>
      </c>
      <c r="BT1036">
        <v>237.73</v>
      </c>
      <c r="BU1036">
        <v>240.48</v>
      </c>
      <c r="BV1036">
        <v>243.23</v>
      </c>
      <c r="BW1036">
        <v>245.98</v>
      </c>
      <c r="BX1036">
        <v>247.36</v>
      </c>
      <c r="BY1036">
        <v>195.74</v>
      </c>
      <c r="BZ1036">
        <v>196.88</v>
      </c>
      <c r="CA1036">
        <v>198.01</v>
      </c>
      <c r="CB1036">
        <v>199.14</v>
      </c>
      <c r="CC1036">
        <v>200.28</v>
      </c>
      <c r="CD1036">
        <v>201.41</v>
      </c>
      <c r="CE1036">
        <v>170.7</v>
      </c>
      <c r="CF1036">
        <v>164</v>
      </c>
      <c r="CG1036">
        <v>164</v>
      </c>
      <c r="CH1036">
        <v>164</v>
      </c>
      <c r="CI1036">
        <v>164</v>
      </c>
      <c r="CJ1036">
        <v>164</v>
      </c>
      <c r="CK1036">
        <v>164</v>
      </c>
      <c r="CL1036">
        <v>164</v>
      </c>
      <c r="CM1036">
        <v>131.55000000000001</v>
      </c>
      <c r="CN1036">
        <v>106.86</v>
      </c>
      <c r="CO1036">
        <v>106.86</v>
      </c>
      <c r="CP1036">
        <v>106.86</v>
      </c>
      <c r="CQ1036">
        <v>106.86</v>
      </c>
      <c r="CR1036">
        <v>106.86</v>
      </c>
      <c r="CS1036">
        <v>106.86</v>
      </c>
      <c r="CT1036">
        <v>93.37</v>
      </c>
      <c r="CU1036">
        <v>93.37</v>
      </c>
      <c r="CV1036">
        <v>93.37</v>
      </c>
      <c r="CW1036">
        <v>93.37</v>
      </c>
      <c r="CX1036">
        <v>93.37</v>
      </c>
      <c r="CY1036">
        <v>93.37</v>
      </c>
      <c r="CZ1036">
        <v>93.37</v>
      </c>
      <c r="DA1036">
        <v>91.27</v>
      </c>
      <c r="DB1036">
        <v>91.65</v>
      </c>
      <c r="DC1036">
        <v>91.5</v>
      </c>
      <c r="DD1036">
        <v>91.62</v>
      </c>
      <c r="DE1036">
        <v>91.74</v>
      </c>
      <c r="DF1036">
        <v>91.85</v>
      </c>
      <c r="DG1036">
        <v>91.97</v>
      </c>
      <c r="DH1036">
        <v>92.08</v>
      </c>
      <c r="DI1036">
        <v>92.3</v>
      </c>
      <c r="DJ1036">
        <v>92.52</v>
      </c>
      <c r="DK1036">
        <v>92.74</v>
      </c>
      <c r="DL1036">
        <v>92.96</v>
      </c>
      <c r="DM1036">
        <v>93.18</v>
      </c>
      <c r="DN1036">
        <v>93.39</v>
      </c>
      <c r="DO1036">
        <v>93.61</v>
      </c>
      <c r="DP1036">
        <v>93.69</v>
      </c>
      <c r="DQ1036">
        <v>97.33</v>
      </c>
      <c r="DR1036">
        <v>100.97</v>
      </c>
      <c r="DS1036">
        <v>104.61</v>
      </c>
      <c r="DT1036">
        <v>108.26</v>
      </c>
      <c r="DU1036">
        <v>111.9</v>
      </c>
      <c r="DV1036">
        <v>115.54</v>
      </c>
      <c r="DW1036">
        <v>119.18</v>
      </c>
      <c r="DX1036">
        <v>122.83</v>
      </c>
      <c r="DY1036">
        <v>126.47</v>
      </c>
      <c r="DZ1036">
        <v>130.11000000000001</v>
      </c>
      <c r="EA1036">
        <v>133.75</v>
      </c>
      <c r="EB1036">
        <v>137.4</v>
      </c>
      <c r="EC1036">
        <v>140.77000000000001</v>
      </c>
      <c r="ED1036">
        <v>144.13999999999999</v>
      </c>
      <c r="EE1036">
        <v>147.51</v>
      </c>
      <c r="EF1036">
        <v>149.16999999999999</v>
      </c>
      <c r="EG1036">
        <v>151.44</v>
      </c>
      <c r="EH1036">
        <v>155.25</v>
      </c>
      <c r="EI1036">
        <v>159.06</v>
      </c>
      <c r="EJ1036">
        <v>162.86000000000001</v>
      </c>
      <c r="EK1036">
        <v>166.67</v>
      </c>
      <c r="EL1036">
        <v>170.48</v>
      </c>
      <c r="EM1036">
        <v>174.28</v>
      </c>
      <c r="EN1036">
        <v>178.09</v>
      </c>
      <c r="EO1036">
        <v>181.89</v>
      </c>
      <c r="EP1036">
        <v>185.7</v>
      </c>
      <c r="EQ1036">
        <v>189.51</v>
      </c>
      <c r="ER1036">
        <v>193.31</v>
      </c>
      <c r="ES1036">
        <v>197.12</v>
      </c>
      <c r="ET1036">
        <v>200.93</v>
      </c>
      <c r="EU1036">
        <v>207.62</v>
      </c>
      <c r="EV1036">
        <v>214.99</v>
      </c>
      <c r="EW1036">
        <v>222.37</v>
      </c>
      <c r="EX1036">
        <v>229.74</v>
      </c>
      <c r="EY1036">
        <v>236.8</v>
      </c>
      <c r="EZ1036">
        <v>241.58</v>
      </c>
      <c r="FA1036">
        <v>246.36</v>
      </c>
      <c r="FB1036">
        <v>251.14</v>
      </c>
      <c r="FC1036">
        <v>255.92</v>
      </c>
      <c r="FD1036">
        <v>260.7</v>
      </c>
      <c r="FE1036">
        <v>265.48</v>
      </c>
      <c r="FF1036">
        <v>270.26</v>
      </c>
      <c r="FG1036">
        <v>275.02999999999997</v>
      </c>
      <c r="FH1036">
        <v>280.86</v>
      </c>
      <c r="FI1036">
        <v>286.69</v>
      </c>
      <c r="FJ1036">
        <v>292.52</v>
      </c>
      <c r="FK1036">
        <v>301.02</v>
      </c>
      <c r="FL1036">
        <v>309.66000000000003</v>
      </c>
      <c r="FM1036">
        <v>318.31</v>
      </c>
      <c r="FN1036">
        <v>326.95</v>
      </c>
      <c r="FO1036">
        <v>332.02</v>
      </c>
      <c r="FP1036">
        <v>337.1</v>
      </c>
      <c r="FQ1036">
        <v>342.17</v>
      </c>
      <c r="FR1036">
        <v>347.25</v>
      </c>
      <c r="FS1036">
        <v>352.32</v>
      </c>
      <c r="FT1036">
        <v>357.4</v>
      </c>
      <c r="FU1036">
        <v>362.47</v>
      </c>
      <c r="FV1036">
        <v>367.55</v>
      </c>
      <c r="FW1036">
        <v>372.62</v>
      </c>
      <c r="FX1036">
        <v>377.7</v>
      </c>
      <c r="FY1036">
        <v>386.41</v>
      </c>
      <c r="FZ1036">
        <v>393.63</v>
      </c>
      <c r="GA1036">
        <v>400.84</v>
      </c>
      <c r="GB1036">
        <v>408.05</v>
      </c>
      <c r="GC1036">
        <v>415.27</v>
      </c>
      <c r="GD1036">
        <v>422.48</v>
      </c>
      <c r="GE1036">
        <v>429.69</v>
      </c>
      <c r="GF1036">
        <v>436.91</v>
      </c>
      <c r="GG1036">
        <v>444.12</v>
      </c>
      <c r="GH1036">
        <v>451.33</v>
      </c>
      <c r="GI1036">
        <v>458.55</v>
      </c>
      <c r="GJ1036">
        <v>465.76</v>
      </c>
      <c r="GK1036">
        <v>472.97</v>
      </c>
      <c r="GL1036">
        <v>480.19</v>
      </c>
      <c r="GM1036">
        <v>485.79</v>
      </c>
      <c r="GN1036">
        <v>484.13</v>
      </c>
      <c r="GO1036">
        <v>485.76</v>
      </c>
      <c r="GP1036">
        <v>487.38</v>
      </c>
      <c r="GQ1036">
        <v>489.01</v>
      </c>
      <c r="GR1036">
        <v>490.64</v>
      </c>
      <c r="GS1036">
        <v>490.89</v>
      </c>
      <c r="GT1036">
        <v>463.92</v>
      </c>
      <c r="GU1036">
        <v>463.92</v>
      </c>
      <c r="GV1036">
        <v>463.92</v>
      </c>
      <c r="GW1036">
        <v>463.92</v>
      </c>
      <c r="GX1036">
        <v>463.92</v>
      </c>
      <c r="GY1036">
        <v>465.09</v>
      </c>
      <c r="GZ1036">
        <v>466.27</v>
      </c>
      <c r="HA1036">
        <v>467.44</v>
      </c>
      <c r="HB1036">
        <v>425.4</v>
      </c>
      <c r="HC1036">
        <v>419.63</v>
      </c>
      <c r="HD1036">
        <v>419.63</v>
      </c>
      <c r="HE1036">
        <v>419.63</v>
      </c>
      <c r="HF1036">
        <v>419.63</v>
      </c>
      <c r="HG1036">
        <v>419.63</v>
      </c>
      <c r="HH1036">
        <v>419.63</v>
      </c>
      <c r="HI1036">
        <v>419.63</v>
      </c>
      <c r="HJ1036">
        <v>404.57</v>
      </c>
      <c r="HK1036">
        <v>404.57</v>
      </c>
      <c r="HL1036">
        <v>404.57</v>
      </c>
      <c r="HM1036">
        <v>404.57</v>
      </c>
      <c r="HN1036">
        <v>404.57</v>
      </c>
      <c r="HO1036">
        <v>404.57</v>
      </c>
      <c r="HP1036">
        <v>404.57</v>
      </c>
      <c r="HQ1036">
        <v>389.43</v>
      </c>
      <c r="HR1036">
        <v>382.97</v>
      </c>
      <c r="HS1036">
        <v>382.97</v>
      </c>
      <c r="HT1036">
        <v>381.01</v>
      </c>
      <c r="HU1036">
        <v>378.33</v>
      </c>
      <c r="HV1036">
        <v>378.33</v>
      </c>
      <c r="HW1036">
        <v>378.33</v>
      </c>
    </row>
    <row r="1037" spans="1:231" x14ac:dyDescent="0.25">
      <c r="A1037">
        <v>765.3</v>
      </c>
      <c r="B1037">
        <v>677.37</v>
      </c>
      <c r="C1037">
        <v>677.37</v>
      </c>
      <c r="D1037">
        <v>678.4</v>
      </c>
      <c r="E1037">
        <v>679.43</v>
      </c>
      <c r="F1037">
        <v>680.47</v>
      </c>
      <c r="G1037">
        <v>681.5</v>
      </c>
      <c r="H1037">
        <v>682.54</v>
      </c>
      <c r="I1037">
        <v>683.61</v>
      </c>
      <c r="J1037">
        <v>596.92999999999995</v>
      </c>
      <c r="K1037">
        <v>596.92999999999995</v>
      </c>
      <c r="L1037">
        <v>596.92999999999995</v>
      </c>
      <c r="M1037">
        <v>596.92999999999995</v>
      </c>
      <c r="N1037">
        <v>424.53</v>
      </c>
      <c r="O1037">
        <v>424.53</v>
      </c>
      <c r="P1037">
        <v>424.53</v>
      </c>
      <c r="Q1037">
        <v>413.15</v>
      </c>
      <c r="R1037">
        <v>367.45</v>
      </c>
      <c r="S1037">
        <v>367.45</v>
      </c>
      <c r="T1037">
        <v>333.43</v>
      </c>
      <c r="U1037">
        <v>333.43</v>
      </c>
      <c r="V1037">
        <v>333.43</v>
      </c>
      <c r="W1037">
        <v>333.43</v>
      </c>
      <c r="X1037">
        <v>310.8</v>
      </c>
      <c r="Y1037">
        <v>310.8</v>
      </c>
      <c r="Z1037">
        <v>310.8</v>
      </c>
      <c r="AA1037">
        <v>310.8</v>
      </c>
      <c r="AB1037">
        <v>310.8</v>
      </c>
      <c r="AC1037">
        <v>310.8</v>
      </c>
      <c r="AD1037">
        <v>310.8</v>
      </c>
      <c r="AE1037">
        <v>263.23</v>
      </c>
      <c r="AF1037">
        <v>253.09</v>
      </c>
      <c r="AG1037">
        <v>253.09</v>
      </c>
      <c r="AH1037">
        <v>253.09</v>
      </c>
      <c r="AI1037">
        <v>253.09</v>
      </c>
      <c r="AJ1037">
        <v>253.09</v>
      </c>
      <c r="AK1037">
        <v>253.09</v>
      </c>
      <c r="AL1037">
        <v>245.56</v>
      </c>
      <c r="AM1037">
        <v>245.56</v>
      </c>
      <c r="AN1037">
        <v>245.56</v>
      </c>
      <c r="AO1037">
        <v>245.56</v>
      </c>
      <c r="AP1037">
        <v>245.56</v>
      </c>
      <c r="AQ1037">
        <v>245.56</v>
      </c>
      <c r="AR1037">
        <v>245.56</v>
      </c>
      <c r="AS1037">
        <v>245.56</v>
      </c>
      <c r="AT1037">
        <v>246.66</v>
      </c>
      <c r="AU1037">
        <v>250.02</v>
      </c>
      <c r="AV1037">
        <v>253.37</v>
      </c>
      <c r="AW1037">
        <v>256.72000000000003</v>
      </c>
      <c r="AX1037">
        <v>260.07</v>
      </c>
      <c r="AY1037">
        <v>263.43</v>
      </c>
      <c r="AZ1037">
        <v>266.77999999999997</v>
      </c>
      <c r="BA1037">
        <v>213.01</v>
      </c>
      <c r="BB1037">
        <v>213.01</v>
      </c>
      <c r="BC1037">
        <v>213.01</v>
      </c>
      <c r="BD1037">
        <v>213.01</v>
      </c>
      <c r="BE1037">
        <v>213.01</v>
      </c>
      <c r="BF1037">
        <v>213.01</v>
      </c>
      <c r="BG1037">
        <v>213.01</v>
      </c>
      <c r="BH1037">
        <v>213.01</v>
      </c>
      <c r="BI1037">
        <v>215.19</v>
      </c>
      <c r="BJ1037">
        <v>218.74</v>
      </c>
      <c r="BK1037">
        <v>221.49</v>
      </c>
      <c r="BL1037">
        <v>224.24</v>
      </c>
      <c r="BM1037">
        <v>226.98</v>
      </c>
      <c r="BN1037">
        <v>229.73</v>
      </c>
      <c r="BO1037">
        <v>232.48</v>
      </c>
      <c r="BP1037">
        <v>235.23</v>
      </c>
      <c r="BQ1037">
        <v>237.98</v>
      </c>
      <c r="BR1037">
        <v>240.73</v>
      </c>
      <c r="BS1037">
        <v>243.48</v>
      </c>
      <c r="BT1037">
        <v>246.23</v>
      </c>
      <c r="BU1037">
        <v>248.98</v>
      </c>
      <c r="BV1037">
        <v>251.73</v>
      </c>
      <c r="BW1037">
        <v>254.48</v>
      </c>
      <c r="BX1037">
        <v>255.86</v>
      </c>
      <c r="BY1037">
        <v>203.75</v>
      </c>
      <c r="BZ1037">
        <v>204.89</v>
      </c>
      <c r="CA1037">
        <v>206.02</v>
      </c>
      <c r="CB1037">
        <v>207.16</v>
      </c>
      <c r="CC1037">
        <v>208.29</v>
      </c>
      <c r="CD1037">
        <v>209.42</v>
      </c>
      <c r="CE1037">
        <v>177.77</v>
      </c>
      <c r="CF1037">
        <v>170.69</v>
      </c>
      <c r="CG1037">
        <v>170.69</v>
      </c>
      <c r="CH1037">
        <v>170.69</v>
      </c>
      <c r="CI1037">
        <v>170.69</v>
      </c>
      <c r="CJ1037">
        <v>170.69</v>
      </c>
      <c r="CK1037">
        <v>170.69</v>
      </c>
      <c r="CL1037">
        <v>170.69</v>
      </c>
      <c r="CM1037">
        <v>136.26</v>
      </c>
      <c r="CN1037">
        <v>109.98</v>
      </c>
      <c r="CO1037">
        <v>109.98</v>
      </c>
      <c r="CP1037">
        <v>109.98</v>
      </c>
      <c r="CQ1037">
        <v>109.98</v>
      </c>
      <c r="CR1037">
        <v>109.98</v>
      </c>
      <c r="CS1037">
        <v>109.98</v>
      </c>
      <c r="CT1037">
        <v>94.33</v>
      </c>
      <c r="CU1037">
        <v>94.33</v>
      </c>
      <c r="CV1037">
        <v>94.33</v>
      </c>
      <c r="CW1037">
        <v>94.33</v>
      </c>
      <c r="CX1037">
        <v>94.33</v>
      </c>
      <c r="CY1037">
        <v>94.33</v>
      </c>
      <c r="CZ1037">
        <v>94.33</v>
      </c>
      <c r="DA1037">
        <v>91.54</v>
      </c>
      <c r="DB1037">
        <v>91.91</v>
      </c>
      <c r="DC1037">
        <v>91.62</v>
      </c>
      <c r="DD1037">
        <v>91.62</v>
      </c>
      <c r="DE1037">
        <v>91.74</v>
      </c>
      <c r="DF1037">
        <v>91.85</v>
      </c>
      <c r="DG1037">
        <v>91.97</v>
      </c>
      <c r="DH1037">
        <v>92.08</v>
      </c>
      <c r="DI1037">
        <v>92.3</v>
      </c>
      <c r="DJ1037">
        <v>92.52</v>
      </c>
      <c r="DK1037">
        <v>92.74</v>
      </c>
      <c r="DL1037">
        <v>92.96</v>
      </c>
      <c r="DM1037">
        <v>93.18</v>
      </c>
      <c r="DN1037">
        <v>93.39</v>
      </c>
      <c r="DO1037">
        <v>93.61</v>
      </c>
      <c r="DP1037">
        <v>93.69</v>
      </c>
      <c r="DQ1037">
        <v>97.33</v>
      </c>
      <c r="DR1037">
        <v>100.97</v>
      </c>
      <c r="DS1037">
        <v>104.61</v>
      </c>
      <c r="DT1037">
        <v>108.26</v>
      </c>
      <c r="DU1037">
        <v>111.9</v>
      </c>
      <c r="DV1037">
        <v>115.54</v>
      </c>
      <c r="DW1037">
        <v>119.18</v>
      </c>
      <c r="DX1037">
        <v>122.83</v>
      </c>
      <c r="DY1037">
        <v>126.47</v>
      </c>
      <c r="DZ1037">
        <v>130.11000000000001</v>
      </c>
      <c r="EA1037">
        <v>133.75</v>
      </c>
      <c r="EB1037">
        <v>137.4</v>
      </c>
      <c r="EC1037">
        <v>140.77000000000001</v>
      </c>
      <c r="ED1037">
        <v>144.13999999999999</v>
      </c>
      <c r="EE1037">
        <v>147.51</v>
      </c>
      <c r="EF1037">
        <v>149.16999999999999</v>
      </c>
      <c r="EG1037">
        <v>151.55000000000001</v>
      </c>
      <c r="EH1037">
        <v>155.93</v>
      </c>
      <c r="EI1037">
        <v>159.72999999999999</v>
      </c>
      <c r="EJ1037">
        <v>163.54</v>
      </c>
      <c r="EK1037">
        <v>167.35</v>
      </c>
      <c r="EL1037">
        <v>171.15</v>
      </c>
      <c r="EM1037">
        <v>174.96</v>
      </c>
      <c r="EN1037">
        <v>178.77</v>
      </c>
      <c r="EO1037">
        <v>182.57</v>
      </c>
      <c r="EP1037">
        <v>186.38</v>
      </c>
      <c r="EQ1037">
        <v>190.19</v>
      </c>
      <c r="ER1037">
        <v>193.99</v>
      </c>
      <c r="ES1037">
        <v>197.8</v>
      </c>
      <c r="ET1037">
        <v>201.61</v>
      </c>
      <c r="EU1037">
        <v>208.3</v>
      </c>
      <c r="EV1037">
        <v>215.67</v>
      </c>
      <c r="EW1037">
        <v>223.05</v>
      </c>
      <c r="EX1037">
        <v>230.42</v>
      </c>
      <c r="EY1037">
        <v>237.8</v>
      </c>
      <c r="EZ1037">
        <v>244.85</v>
      </c>
      <c r="FA1037">
        <v>249.63</v>
      </c>
      <c r="FB1037">
        <v>254.41</v>
      </c>
      <c r="FC1037">
        <v>259.19</v>
      </c>
      <c r="FD1037">
        <v>263.97000000000003</v>
      </c>
      <c r="FE1037">
        <v>268.75</v>
      </c>
      <c r="FF1037">
        <v>273.52999999999997</v>
      </c>
      <c r="FG1037">
        <v>278.31</v>
      </c>
      <c r="FH1037">
        <v>284.14</v>
      </c>
      <c r="FI1037">
        <v>289.97000000000003</v>
      </c>
      <c r="FJ1037">
        <v>295.8</v>
      </c>
      <c r="FK1037">
        <v>304.3</v>
      </c>
      <c r="FL1037">
        <v>312.94</v>
      </c>
      <c r="FM1037">
        <v>321.58</v>
      </c>
      <c r="FN1037">
        <v>330.22</v>
      </c>
      <c r="FO1037">
        <v>335.3</v>
      </c>
      <c r="FP1037">
        <v>340.37</v>
      </c>
      <c r="FQ1037">
        <v>345.45</v>
      </c>
      <c r="FR1037">
        <v>350.52</v>
      </c>
      <c r="FS1037">
        <v>355.6</v>
      </c>
      <c r="FT1037">
        <v>360.67</v>
      </c>
      <c r="FU1037">
        <v>365.75</v>
      </c>
      <c r="FV1037">
        <v>370.82</v>
      </c>
      <c r="FW1037">
        <v>375.9</v>
      </c>
      <c r="FX1037">
        <v>380.97</v>
      </c>
      <c r="FY1037">
        <v>389.69</v>
      </c>
      <c r="FZ1037">
        <v>396.9</v>
      </c>
      <c r="GA1037">
        <v>404.11</v>
      </c>
      <c r="GB1037">
        <v>411.33</v>
      </c>
      <c r="GC1037">
        <v>418.54</v>
      </c>
      <c r="GD1037">
        <v>425.75</v>
      </c>
      <c r="GE1037">
        <v>432.97</v>
      </c>
      <c r="GF1037">
        <v>440.18</v>
      </c>
      <c r="GG1037">
        <v>447.39</v>
      </c>
      <c r="GH1037">
        <v>454.61</v>
      </c>
      <c r="GI1037">
        <v>461.82</v>
      </c>
      <c r="GJ1037">
        <v>469.03</v>
      </c>
      <c r="GK1037">
        <v>476.25</v>
      </c>
      <c r="GL1037">
        <v>483.46</v>
      </c>
      <c r="GM1037">
        <v>489.07</v>
      </c>
      <c r="GN1037">
        <v>492.18</v>
      </c>
      <c r="GO1037">
        <v>493.81</v>
      </c>
      <c r="GP1037">
        <v>495.44</v>
      </c>
      <c r="GQ1037">
        <v>497.06</v>
      </c>
      <c r="GR1037">
        <v>498.69</v>
      </c>
      <c r="GS1037">
        <v>498.95</v>
      </c>
      <c r="GT1037">
        <v>470.48</v>
      </c>
      <c r="GU1037">
        <v>470.48</v>
      </c>
      <c r="GV1037">
        <v>470.48</v>
      </c>
      <c r="GW1037">
        <v>470.48</v>
      </c>
      <c r="GX1037">
        <v>470.48</v>
      </c>
      <c r="GY1037">
        <v>471.66</v>
      </c>
      <c r="GZ1037">
        <v>472.83</v>
      </c>
      <c r="HA1037">
        <v>474.01</v>
      </c>
      <c r="HB1037">
        <v>430.18</v>
      </c>
      <c r="HC1037">
        <v>424.06</v>
      </c>
      <c r="HD1037">
        <v>424.06</v>
      </c>
      <c r="HE1037">
        <v>424.06</v>
      </c>
      <c r="HF1037">
        <v>424.06</v>
      </c>
      <c r="HG1037">
        <v>424.06</v>
      </c>
      <c r="HH1037">
        <v>424.06</v>
      </c>
      <c r="HI1037">
        <v>424.06</v>
      </c>
      <c r="HJ1037">
        <v>407.83</v>
      </c>
      <c r="HK1037">
        <v>407.83</v>
      </c>
      <c r="HL1037">
        <v>407.83</v>
      </c>
      <c r="HM1037">
        <v>407.83</v>
      </c>
      <c r="HN1037">
        <v>407.83</v>
      </c>
      <c r="HO1037">
        <v>407.83</v>
      </c>
      <c r="HP1037">
        <v>407.83</v>
      </c>
      <c r="HQ1037">
        <v>391.18</v>
      </c>
      <c r="HR1037">
        <v>384</v>
      </c>
      <c r="HS1037">
        <v>384</v>
      </c>
      <c r="HT1037">
        <v>381.76</v>
      </c>
      <c r="HU1037">
        <v>378.42</v>
      </c>
      <c r="HV1037">
        <v>378.42</v>
      </c>
      <c r="HW1037">
        <v>378.42</v>
      </c>
    </row>
    <row r="1038" spans="1:231" x14ac:dyDescent="0.25">
      <c r="A1038">
        <v>766.09</v>
      </c>
      <c r="B1038">
        <v>677.4</v>
      </c>
      <c r="C1038">
        <v>677.4</v>
      </c>
      <c r="D1038">
        <v>678.44</v>
      </c>
      <c r="E1038">
        <v>679.47</v>
      </c>
      <c r="F1038">
        <v>680.51</v>
      </c>
      <c r="G1038">
        <v>681.54</v>
      </c>
      <c r="H1038">
        <v>682.57</v>
      </c>
      <c r="I1038">
        <v>683.61</v>
      </c>
      <c r="J1038">
        <v>597.96</v>
      </c>
      <c r="K1038">
        <v>597.96</v>
      </c>
      <c r="L1038">
        <v>597.96</v>
      </c>
      <c r="M1038">
        <v>597.96</v>
      </c>
      <c r="N1038">
        <v>427.93</v>
      </c>
      <c r="O1038">
        <v>427.93</v>
      </c>
      <c r="P1038">
        <v>427.93</v>
      </c>
      <c r="Q1038">
        <v>415.52</v>
      </c>
      <c r="R1038">
        <v>371.99</v>
      </c>
      <c r="S1038">
        <v>371.99</v>
      </c>
      <c r="T1038">
        <v>338.67</v>
      </c>
      <c r="U1038">
        <v>338.67</v>
      </c>
      <c r="V1038">
        <v>338.67</v>
      </c>
      <c r="W1038">
        <v>338.67</v>
      </c>
      <c r="X1038">
        <v>316.58999999999997</v>
      </c>
      <c r="Y1038">
        <v>316.58999999999997</v>
      </c>
      <c r="Z1038">
        <v>316.58999999999997</v>
      </c>
      <c r="AA1038">
        <v>316.58999999999997</v>
      </c>
      <c r="AB1038">
        <v>316.58999999999997</v>
      </c>
      <c r="AC1038">
        <v>316.58999999999997</v>
      </c>
      <c r="AD1038">
        <v>316.58999999999997</v>
      </c>
      <c r="AE1038">
        <v>270.38</v>
      </c>
      <c r="AF1038">
        <v>260.70999999999998</v>
      </c>
      <c r="AG1038">
        <v>260.70999999999998</v>
      </c>
      <c r="AH1038">
        <v>260.70999999999998</v>
      </c>
      <c r="AI1038">
        <v>260.70999999999998</v>
      </c>
      <c r="AJ1038">
        <v>260.70999999999998</v>
      </c>
      <c r="AK1038">
        <v>260.70999999999998</v>
      </c>
      <c r="AL1038">
        <v>254.25</v>
      </c>
      <c r="AM1038">
        <v>254.25</v>
      </c>
      <c r="AN1038">
        <v>254.25</v>
      </c>
      <c r="AO1038">
        <v>254.25</v>
      </c>
      <c r="AP1038">
        <v>254.25</v>
      </c>
      <c r="AQ1038">
        <v>254.25</v>
      </c>
      <c r="AR1038">
        <v>254.25</v>
      </c>
      <c r="AS1038">
        <v>254.25</v>
      </c>
      <c r="AT1038">
        <v>255.35</v>
      </c>
      <c r="AU1038">
        <v>258.70999999999998</v>
      </c>
      <c r="AV1038">
        <v>262.06</v>
      </c>
      <c r="AW1038">
        <v>265.41000000000003</v>
      </c>
      <c r="AX1038">
        <v>268.77</v>
      </c>
      <c r="AY1038">
        <v>272.12</v>
      </c>
      <c r="AZ1038">
        <v>275.47000000000003</v>
      </c>
      <c r="BA1038">
        <v>221.51</v>
      </c>
      <c r="BB1038">
        <v>221.51</v>
      </c>
      <c r="BC1038">
        <v>221.51</v>
      </c>
      <c r="BD1038">
        <v>221.51</v>
      </c>
      <c r="BE1038">
        <v>221.51</v>
      </c>
      <c r="BF1038">
        <v>221.51</v>
      </c>
      <c r="BG1038">
        <v>221.51</v>
      </c>
      <c r="BH1038">
        <v>221.51</v>
      </c>
      <c r="BI1038">
        <v>223.69</v>
      </c>
      <c r="BJ1038">
        <v>227.24</v>
      </c>
      <c r="BK1038">
        <v>229.99</v>
      </c>
      <c r="BL1038">
        <v>232.74</v>
      </c>
      <c r="BM1038">
        <v>235.49</v>
      </c>
      <c r="BN1038">
        <v>238.23</v>
      </c>
      <c r="BO1038">
        <v>240.98</v>
      </c>
      <c r="BP1038">
        <v>243.73</v>
      </c>
      <c r="BQ1038">
        <v>246.48</v>
      </c>
      <c r="BR1038">
        <v>249.23</v>
      </c>
      <c r="BS1038">
        <v>251.98</v>
      </c>
      <c r="BT1038">
        <v>254.73</v>
      </c>
      <c r="BU1038">
        <v>257.48</v>
      </c>
      <c r="BV1038">
        <v>260.23</v>
      </c>
      <c r="BW1038">
        <v>262.98</v>
      </c>
      <c r="BX1038">
        <v>264.36</v>
      </c>
      <c r="BY1038">
        <v>211.76</v>
      </c>
      <c r="BZ1038">
        <v>212.9</v>
      </c>
      <c r="CA1038">
        <v>214.03</v>
      </c>
      <c r="CB1038">
        <v>215.17</v>
      </c>
      <c r="CC1038">
        <v>216.3</v>
      </c>
      <c r="CD1038">
        <v>217.44</v>
      </c>
      <c r="CE1038">
        <v>184.83</v>
      </c>
      <c r="CF1038">
        <v>177.38</v>
      </c>
      <c r="CG1038">
        <v>177.38</v>
      </c>
      <c r="CH1038">
        <v>177.38</v>
      </c>
      <c r="CI1038">
        <v>177.38</v>
      </c>
      <c r="CJ1038">
        <v>177.38</v>
      </c>
      <c r="CK1038">
        <v>177.38</v>
      </c>
      <c r="CL1038">
        <v>177.38</v>
      </c>
      <c r="CM1038">
        <v>140.96</v>
      </c>
      <c r="CN1038">
        <v>113.1</v>
      </c>
      <c r="CO1038">
        <v>113.1</v>
      </c>
      <c r="CP1038">
        <v>113.1</v>
      </c>
      <c r="CQ1038">
        <v>113.1</v>
      </c>
      <c r="CR1038">
        <v>113.1</v>
      </c>
      <c r="CS1038">
        <v>113.1</v>
      </c>
      <c r="CT1038">
        <v>95.29</v>
      </c>
      <c r="CU1038">
        <v>95.29</v>
      </c>
      <c r="CV1038">
        <v>95.29</v>
      </c>
      <c r="CW1038">
        <v>95.29</v>
      </c>
      <c r="CX1038">
        <v>95.29</v>
      </c>
      <c r="CY1038">
        <v>95.29</v>
      </c>
      <c r="CZ1038">
        <v>95.29</v>
      </c>
      <c r="DA1038">
        <v>91.8</v>
      </c>
      <c r="DB1038">
        <v>92.18</v>
      </c>
      <c r="DC1038">
        <v>91.74</v>
      </c>
      <c r="DD1038">
        <v>91.74</v>
      </c>
      <c r="DE1038">
        <v>91.74</v>
      </c>
      <c r="DF1038">
        <v>91.85</v>
      </c>
      <c r="DG1038">
        <v>91.97</v>
      </c>
      <c r="DH1038">
        <v>92.08</v>
      </c>
      <c r="DI1038">
        <v>92.3</v>
      </c>
      <c r="DJ1038">
        <v>92.52</v>
      </c>
      <c r="DK1038">
        <v>92.74</v>
      </c>
      <c r="DL1038">
        <v>92.96</v>
      </c>
      <c r="DM1038">
        <v>93.18</v>
      </c>
      <c r="DN1038">
        <v>93.39</v>
      </c>
      <c r="DO1038">
        <v>93.61</v>
      </c>
      <c r="DP1038">
        <v>93.69</v>
      </c>
      <c r="DQ1038">
        <v>97.33</v>
      </c>
      <c r="DR1038">
        <v>100.97</v>
      </c>
      <c r="DS1038">
        <v>104.61</v>
      </c>
      <c r="DT1038">
        <v>108.26</v>
      </c>
      <c r="DU1038">
        <v>111.9</v>
      </c>
      <c r="DV1038">
        <v>115.54</v>
      </c>
      <c r="DW1038">
        <v>119.18</v>
      </c>
      <c r="DX1038">
        <v>122.83</v>
      </c>
      <c r="DY1038">
        <v>126.47</v>
      </c>
      <c r="DZ1038">
        <v>130.11000000000001</v>
      </c>
      <c r="EA1038">
        <v>133.75</v>
      </c>
      <c r="EB1038">
        <v>137.4</v>
      </c>
      <c r="EC1038">
        <v>140.77000000000001</v>
      </c>
      <c r="ED1038">
        <v>144.13999999999999</v>
      </c>
      <c r="EE1038">
        <v>147.51</v>
      </c>
      <c r="EF1038">
        <v>149.16999999999999</v>
      </c>
      <c r="EG1038">
        <v>151.55000000000001</v>
      </c>
      <c r="EH1038">
        <v>156.03</v>
      </c>
      <c r="EI1038">
        <v>160.41</v>
      </c>
      <c r="EJ1038">
        <v>164.22</v>
      </c>
      <c r="EK1038">
        <v>168.03</v>
      </c>
      <c r="EL1038">
        <v>171.83</v>
      </c>
      <c r="EM1038">
        <v>175.64</v>
      </c>
      <c r="EN1038">
        <v>179.45</v>
      </c>
      <c r="EO1038">
        <v>183.25</v>
      </c>
      <c r="EP1038">
        <v>187.06</v>
      </c>
      <c r="EQ1038">
        <v>190.86</v>
      </c>
      <c r="ER1038">
        <v>194.67</v>
      </c>
      <c r="ES1038">
        <v>198.48</v>
      </c>
      <c r="ET1038">
        <v>202.28</v>
      </c>
      <c r="EU1038">
        <v>208.97</v>
      </c>
      <c r="EV1038">
        <v>216.35</v>
      </c>
      <c r="EW1038">
        <v>223.72</v>
      </c>
      <c r="EX1038">
        <v>231.1</v>
      </c>
      <c r="EY1038">
        <v>238.48</v>
      </c>
      <c r="EZ1038">
        <v>245.85</v>
      </c>
      <c r="FA1038">
        <v>252.9</v>
      </c>
      <c r="FB1038">
        <v>257.68</v>
      </c>
      <c r="FC1038">
        <v>262.45999999999998</v>
      </c>
      <c r="FD1038">
        <v>267.24</v>
      </c>
      <c r="FE1038">
        <v>272.02</v>
      </c>
      <c r="FF1038">
        <v>276.8</v>
      </c>
      <c r="FG1038">
        <v>281.58</v>
      </c>
      <c r="FH1038">
        <v>287.41000000000003</v>
      </c>
      <c r="FI1038">
        <v>293.24</v>
      </c>
      <c r="FJ1038">
        <v>299.07</v>
      </c>
      <c r="FK1038">
        <v>307.57</v>
      </c>
      <c r="FL1038">
        <v>316.20999999999998</v>
      </c>
      <c r="FM1038">
        <v>324.85000000000002</v>
      </c>
      <c r="FN1038">
        <v>333.5</v>
      </c>
      <c r="FO1038">
        <v>338.57</v>
      </c>
      <c r="FP1038">
        <v>343.65</v>
      </c>
      <c r="FQ1038">
        <v>348.72</v>
      </c>
      <c r="FR1038">
        <v>353.8</v>
      </c>
      <c r="FS1038">
        <v>358.87</v>
      </c>
      <c r="FT1038">
        <v>363.95</v>
      </c>
      <c r="FU1038">
        <v>369.02</v>
      </c>
      <c r="FV1038">
        <v>374.1</v>
      </c>
      <c r="FW1038">
        <v>379.17</v>
      </c>
      <c r="FX1038">
        <v>384.25</v>
      </c>
      <c r="FY1038">
        <v>392.96</v>
      </c>
      <c r="FZ1038">
        <v>400.17</v>
      </c>
      <c r="GA1038">
        <v>407.39</v>
      </c>
      <c r="GB1038">
        <v>414.6</v>
      </c>
      <c r="GC1038">
        <v>421.81</v>
      </c>
      <c r="GD1038">
        <v>429.03</v>
      </c>
      <c r="GE1038">
        <v>436.24</v>
      </c>
      <c r="GF1038">
        <v>443.45</v>
      </c>
      <c r="GG1038">
        <v>450.67</v>
      </c>
      <c r="GH1038">
        <v>457.88</v>
      </c>
      <c r="GI1038">
        <v>465.1</v>
      </c>
      <c r="GJ1038">
        <v>472.31</v>
      </c>
      <c r="GK1038">
        <v>479.52</v>
      </c>
      <c r="GL1038">
        <v>486.74</v>
      </c>
      <c r="GM1038">
        <v>492.34</v>
      </c>
      <c r="GN1038">
        <v>497.12</v>
      </c>
      <c r="GO1038">
        <v>501.86</v>
      </c>
      <c r="GP1038">
        <v>503.49</v>
      </c>
      <c r="GQ1038">
        <v>505.12</v>
      </c>
      <c r="GR1038">
        <v>506.74</v>
      </c>
      <c r="GS1038">
        <v>507</v>
      </c>
      <c r="GT1038">
        <v>477.05</v>
      </c>
      <c r="GU1038">
        <v>477.05</v>
      </c>
      <c r="GV1038">
        <v>477.05</v>
      </c>
      <c r="GW1038">
        <v>477.05</v>
      </c>
      <c r="GX1038">
        <v>477.05</v>
      </c>
      <c r="GY1038">
        <v>478.22</v>
      </c>
      <c r="GZ1038">
        <v>479.4</v>
      </c>
      <c r="HA1038">
        <v>480.57</v>
      </c>
      <c r="HB1038">
        <v>434.95</v>
      </c>
      <c r="HC1038">
        <v>428.49</v>
      </c>
      <c r="HD1038">
        <v>428.49</v>
      </c>
      <c r="HE1038">
        <v>428.49</v>
      </c>
      <c r="HF1038">
        <v>428.49</v>
      </c>
      <c r="HG1038">
        <v>428.49</v>
      </c>
      <c r="HH1038">
        <v>428.49</v>
      </c>
      <c r="HI1038">
        <v>428.49</v>
      </c>
      <c r="HJ1038">
        <v>411.1</v>
      </c>
      <c r="HK1038">
        <v>411.1</v>
      </c>
      <c r="HL1038">
        <v>411.1</v>
      </c>
      <c r="HM1038">
        <v>411.1</v>
      </c>
      <c r="HN1038">
        <v>411.1</v>
      </c>
      <c r="HO1038">
        <v>411.1</v>
      </c>
      <c r="HP1038">
        <v>411.1</v>
      </c>
      <c r="HQ1038">
        <v>392.94</v>
      </c>
      <c r="HR1038">
        <v>385.04</v>
      </c>
      <c r="HS1038">
        <v>385.04</v>
      </c>
      <c r="HT1038">
        <v>382.52</v>
      </c>
      <c r="HU1038">
        <v>378.5</v>
      </c>
      <c r="HV1038">
        <v>378.5</v>
      </c>
      <c r="HW1038">
        <v>378.5</v>
      </c>
    </row>
    <row r="1039" spans="1:231" x14ac:dyDescent="0.25">
      <c r="A1039">
        <v>766.88</v>
      </c>
      <c r="B1039">
        <v>677.44</v>
      </c>
      <c r="C1039">
        <v>677.44</v>
      </c>
      <c r="D1039">
        <v>678.47</v>
      </c>
      <c r="E1039">
        <v>679.51</v>
      </c>
      <c r="F1039">
        <v>680.54</v>
      </c>
      <c r="G1039">
        <v>681.58</v>
      </c>
      <c r="H1039">
        <v>682.61</v>
      </c>
      <c r="I1039">
        <v>683.64</v>
      </c>
      <c r="J1039">
        <v>599</v>
      </c>
      <c r="K1039">
        <v>599</v>
      </c>
      <c r="L1039">
        <v>599</v>
      </c>
      <c r="M1039">
        <v>599</v>
      </c>
      <c r="N1039">
        <v>431.33</v>
      </c>
      <c r="O1039">
        <v>431.33</v>
      </c>
      <c r="P1039">
        <v>431.33</v>
      </c>
      <c r="Q1039">
        <v>417.89</v>
      </c>
      <c r="R1039">
        <v>376.53</v>
      </c>
      <c r="S1039">
        <v>376.53</v>
      </c>
      <c r="T1039">
        <v>343.91</v>
      </c>
      <c r="U1039">
        <v>343.91</v>
      </c>
      <c r="V1039">
        <v>343.91</v>
      </c>
      <c r="W1039">
        <v>343.91</v>
      </c>
      <c r="X1039">
        <v>322.38</v>
      </c>
      <c r="Y1039">
        <v>322.38</v>
      </c>
      <c r="Z1039">
        <v>322.38</v>
      </c>
      <c r="AA1039">
        <v>322.38</v>
      </c>
      <c r="AB1039">
        <v>322.38</v>
      </c>
      <c r="AC1039">
        <v>322.38</v>
      </c>
      <c r="AD1039">
        <v>322.38</v>
      </c>
      <c r="AE1039">
        <v>277.54000000000002</v>
      </c>
      <c r="AF1039">
        <v>268.33</v>
      </c>
      <c r="AG1039">
        <v>268.33</v>
      </c>
      <c r="AH1039">
        <v>268.33</v>
      </c>
      <c r="AI1039">
        <v>268.33</v>
      </c>
      <c r="AJ1039">
        <v>268.33</v>
      </c>
      <c r="AK1039">
        <v>268.33</v>
      </c>
      <c r="AL1039">
        <v>262.94</v>
      </c>
      <c r="AM1039">
        <v>262.94</v>
      </c>
      <c r="AN1039">
        <v>262.94</v>
      </c>
      <c r="AO1039">
        <v>262.94</v>
      </c>
      <c r="AP1039">
        <v>262.94</v>
      </c>
      <c r="AQ1039">
        <v>262.94</v>
      </c>
      <c r="AR1039">
        <v>262.94</v>
      </c>
      <c r="AS1039">
        <v>262.94</v>
      </c>
      <c r="AT1039">
        <v>264.05</v>
      </c>
      <c r="AU1039">
        <v>267.39999999999998</v>
      </c>
      <c r="AV1039">
        <v>270.75</v>
      </c>
      <c r="AW1039">
        <v>274.11</v>
      </c>
      <c r="AX1039">
        <v>277.45999999999998</v>
      </c>
      <c r="AY1039">
        <v>280.81</v>
      </c>
      <c r="AZ1039">
        <v>284.16000000000003</v>
      </c>
      <c r="BA1039">
        <v>230.01</v>
      </c>
      <c r="BB1039">
        <v>230.01</v>
      </c>
      <c r="BC1039">
        <v>230.01</v>
      </c>
      <c r="BD1039">
        <v>230.01</v>
      </c>
      <c r="BE1039">
        <v>230.01</v>
      </c>
      <c r="BF1039">
        <v>230.01</v>
      </c>
      <c r="BG1039">
        <v>230.01</v>
      </c>
      <c r="BH1039">
        <v>230.01</v>
      </c>
      <c r="BI1039">
        <v>232.19</v>
      </c>
      <c r="BJ1039">
        <v>235.74</v>
      </c>
      <c r="BK1039">
        <v>238.49</v>
      </c>
      <c r="BL1039">
        <v>241.24</v>
      </c>
      <c r="BM1039">
        <v>243.99</v>
      </c>
      <c r="BN1039">
        <v>246.73</v>
      </c>
      <c r="BO1039">
        <v>249.48</v>
      </c>
      <c r="BP1039">
        <v>252.23</v>
      </c>
      <c r="BQ1039">
        <v>254.98</v>
      </c>
      <c r="BR1039">
        <v>257.73</v>
      </c>
      <c r="BS1039">
        <v>260.48</v>
      </c>
      <c r="BT1039">
        <v>263.23</v>
      </c>
      <c r="BU1039">
        <v>265.98</v>
      </c>
      <c r="BV1039">
        <v>268.73</v>
      </c>
      <c r="BW1039">
        <v>271.48</v>
      </c>
      <c r="BX1039">
        <v>272.86</v>
      </c>
      <c r="BY1039">
        <v>219.78</v>
      </c>
      <c r="BZ1039">
        <v>220.91</v>
      </c>
      <c r="CA1039">
        <v>222.04</v>
      </c>
      <c r="CB1039">
        <v>223.18</v>
      </c>
      <c r="CC1039">
        <v>224.31</v>
      </c>
      <c r="CD1039">
        <v>225.45</v>
      </c>
      <c r="CE1039">
        <v>191.9</v>
      </c>
      <c r="CF1039">
        <v>184.07</v>
      </c>
      <c r="CG1039">
        <v>184.07</v>
      </c>
      <c r="CH1039">
        <v>184.07</v>
      </c>
      <c r="CI1039">
        <v>184.07</v>
      </c>
      <c r="CJ1039">
        <v>184.07</v>
      </c>
      <c r="CK1039">
        <v>184.07</v>
      </c>
      <c r="CL1039">
        <v>184.07</v>
      </c>
      <c r="CM1039">
        <v>145.66</v>
      </c>
      <c r="CN1039">
        <v>116.23</v>
      </c>
      <c r="CO1039">
        <v>116.23</v>
      </c>
      <c r="CP1039">
        <v>116.23</v>
      </c>
      <c r="CQ1039">
        <v>116.23</v>
      </c>
      <c r="CR1039">
        <v>116.23</v>
      </c>
      <c r="CS1039">
        <v>116.23</v>
      </c>
      <c r="CT1039">
        <v>96.25</v>
      </c>
      <c r="CU1039">
        <v>96.25</v>
      </c>
      <c r="CV1039">
        <v>96.25</v>
      </c>
      <c r="CW1039">
        <v>96.25</v>
      </c>
      <c r="CX1039">
        <v>96.25</v>
      </c>
      <c r="CY1039">
        <v>96.25</v>
      </c>
      <c r="CZ1039">
        <v>96.25</v>
      </c>
      <c r="DA1039">
        <v>92.06</v>
      </c>
      <c r="DB1039">
        <v>92.44</v>
      </c>
      <c r="DC1039">
        <v>91.85</v>
      </c>
      <c r="DD1039">
        <v>91.85</v>
      </c>
      <c r="DE1039">
        <v>91.85</v>
      </c>
      <c r="DF1039">
        <v>91.85</v>
      </c>
      <c r="DG1039">
        <v>91.97</v>
      </c>
      <c r="DH1039">
        <v>92.08</v>
      </c>
      <c r="DI1039">
        <v>92.3</v>
      </c>
      <c r="DJ1039">
        <v>92.52</v>
      </c>
      <c r="DK1039">
        <v>92.74</v>
      </c>
      <c r="DL1039">
        <v>92.96</v>
      </c>
      <c r="DM1039">
        <v>93.18</v>
      </c>
      <c r="DN1039">
        <v>93.39</v>
      </c>
      <c r="DO1039">
        <v>93.61</v>
      </c>
      <c r="DP1039">
        <v>93.69</v>
      </c>
      <c r="DQ1039">
        <v>97.33</v>
      </c>
      <c r="DR1039">
        <v>100.97</v>
      </c>
      <c r="DS1039">
        <v>104.61</v>
      </c>
      <c r="DT1039">
        <v>108.26</v>
      </c>
      <c r="DU1039">
        <v>111.9</v>
      </c>
      <c r="DV1039">
        <v>115.54</v>
      </c>
      <c r="DW1039">
        <v>119.18</v>
      </c>
      <c r="DX1039">
        <v>122.83</v>
      </c>
      <c r="DY1039">
        <v>126.47</v>
      </c>
      <c r="DZ1039">
        <v>130.11000000000001</v>
      </c>
      <c r="EA1039">
        <v>133.75</v>
      </c>
      <c r="EB1039">
        <v>137.4</v>
      </c>
      <c r="EC1039">
        <v>140.77000000000001</v>
      </c>
      <c r="ED1039">
        <v>144.13999999999999</v>
      </c>
      <c r="EE1039">
        <v>147.51</v>
      </c>
      <c r="EF1039">
        <v>149.16999999999999</v>
      </c>
      <c r="EG1039">
        <v>151.55000000000001</v>
      </c>
      <c r="EH1039">
        <v>156.03</v>
      </c>
      <c r="EI1039">
        <v>160.52000000000001</v>
      </c>
      <c r="EJ1039">
        <v>164.9</v>
      </c>
      <c r="EK1039">
        <v>168.7</v>
      </c>
      <c r="EL1039">
        <v>172.51</v>
      </c>
      <c r="EM1039">
        <v>176.32</v>
      </c>
      <c r="EN1039">
        <v>180.12</v>
      </c>
      <c r="EO1039">
        <v>183.93</v>
      </c>
      <c r="EP1039">
        <v>187.74</v>
      </c>
      <c r="EQ1039">
        <v>191.54</v>
      </c>
      <c r="ER1039">
        <v>195.35</v>
      </c>
      <c r="ES1039">
        <v>199.16</v>
      </c>
      <c r="ET1039">
        <v>202.96</v>
      </c>
      <c r="EU1039">
        <v>209.65</v>
      </c>
      <c r="EV1039">
        <v>217.03</v>
      </c>
      <c r="EW1039">
        <v>224.4</v>
      </c>
      <c r="EX1039">
        <v>231.78</v>
      </c>
      <c r="EY1039">
        <v>239.15</v>
      </c>
      <c r="EZ1039">
        <v>246.53</v>
      </c>
      <c r="FA1039">
        <v>253.9</v>
      </c>
      <c r="FB1039">
        <v>260.95999999999998</v>
      </c>
      <c r="FC1039">
        <v>265.74</v>
      </c>
      <c r="FD1039">
        <v>270.52</v>
      </c>
      <c r="FE1039">
        <v>275.3</v>
      </c>
      <c r="FF1039">
        <v>280.08</v>
      </c>
      <c r="FG1039">
        <v>284.86</v>
      </c>
      <c r="FH1039">
        <v>290.69</v>
      </c>
      <c r="FI1039">
        <v>296.52</v>
      </c>
      <c r="FJ1039">
        <v>302.35000000000002</v>
      </c>
      <c r="FK1039">
        <v>310.83999999999997</v>
      </c>
      <c r="FL1039">
        <v>319.49</v>
      </c>
      <c r="FM1039">
        <v>328.13</v>
      </c>
      <c r="FN1039">
        <v>336.77</v>
      </c>
      <c r="FO1039">
        <v>341.85</v>
      </c>
      <c r="FP1039">
        <v>346.92</v>
      </c>
      <c r="FQ1039">
        <v>352</v>
      </c>
      <c r="FR1039">
        <v>357.07</v>
      </c>
      <c r="FS1039">
        <v>362.15</v>
      </c>
      <c r="FT1039">
        <v>367.22</v>
      </c>
      <c r="FU1039">
        <v>372.3</v>
      </c>
      <c r="FV1039">
        <v>377.37</v>
      </c>
      <c r="FW1039">
        <v>382.45</v>
      </c>
      <c r="FX1039">
        <v>387.52</v>
      </c>
      <c r="FY1039">
        <v>396.24</v>
      </c>
      <c r="FZ1039">
        <v>403.45</v>
      </c>
      <c r="GA1039">
        <v>410.66</v>
      </c>
      <c r="GB1039">
        <v>417.88</v>
      </c>
      <c r="GC1039">
        <v>425.09</v>
      </c>
      <c r="GD1039">
        <v>432.3</v>
      </c>
      <c r="GE1039">
        <v>439.52</v>
      </c>
      <c r="GF1039">
        <v>446.73</v>
      </c>
      <c r="GG1039">
        <v>453.94</v>
      </c>
      <c r="GH1039">
        <v>461.16</v>
      </c>
      <c r="GI1039">
        <v>468.37</v>
      </c>
      <c r="GJ1039">
        <v>475.58</v>
      </c>
      <c r="GK1039">
        <v>482.8</v>
      </c>
      <c r="GL1039">
        <v>490.01</v>
      </c>
      <c r="GM1039">
        <v>495.62</v>
      </c>
      <c r="GN1039">
        <v>500.4</v>
      </c>
      <c r="GO1039">
        <v>506.8</v>
      </c>
      <c r="GP1039">
        <v>511.54</v>
      </c>
      <c r="GQ1039">
        <v>513.16999999999996</v>
      </c>
      <c r="GR1039">
        <v>514.79999999999995</v>
      </c>
      <c r="GS1039">
        <v>515.05999999999995</v>
      </c>
      <c r="GT1039">
        <v>483.62</v>
      </c>
      <c r="GU1039">
        <v>483.62</v>
      </c>
      <c r="GV1039">
        <v>483.62</v>
      </c>
      <c r="GW1039">
        <v>483.62</v>
      </c>
      <c r="GX1039">
        <v>483.62</v>
      </c>
      <c r="GY1039">
        <v>484.79</v>
      </c>
      <c r="GZ1039">
        <v>485.97</v>
      </c>
      <c r="HA1039">
        <v>487.14</v>
      </c>
      <c r="HB1039">
        <v>439.72</v>
      </c>
      <c r="HC1039">
        <v>432.93</v>
      </c>
      <c r="HD1039">
        <v>432.93</v>
      </c>
      <c r="HE1039">
        <v>432.93</v>
      </c>
      <c r="HF1039">
        <v>432.93</v>
      </c>
      <c r="HG1039">
        <v>432.93</v>
      </c>
      <c r="HH1039">
        <v>432.93</v>
      </c>
      <c r="HI1039">
        <v>432.93</v>
      </c>
      <c r="HJ1039">
        <v>414.37</v>
      </c>
      <c r="HK1039">
        <v>414.37</v>
      </c>
      <c r="HL1039">
        <v>414.37</v>
      </c>
      <c r="HM1039">
        <v>414.37</v>
      </c>
      <c r="HN1039">
        <v>414.37</v>
      </c>
      <c r="HO1039">
        <v>414.37</v>
      </c>
      <c r="HP1039">
        <v>414.37</v>
      </c>
      <c r="HQ1039">
        <v>394.69</v>
      </c>
      <c r="HR1039">
        <v>386.07</v>
      </c>
      <c r="HS1039">
        <v>386.07</v>
      </c>
      <c r="HT1039">
        <v>383.27</v>
      </c>
      <c r="HU1039">
        <v>378.59</v>
      </c>
      <c r="HV1039">
        <v>378.59</v>
      </c>
      <c r="HW1039">
        <v>378.59</v>
      </c>
    </row>
    <row r="1040" spans="1:231" x14ac:dyDescent="0.25">
      <c r="A1040">
        <v>767.66</v>
      </c>
      <c r="B1040">
        <v>677.48</v>
      </c>
      <c r="C1040">
        <v>677.48</v>
      </c>
      <c r="D1040">
        <v>678.51</v>
      </c>
      <c r="E1040">
        <v>679.55</v>
      </c>
      <c r="F1040">
        <v>680.58</v>
      </c>
      <c r="G1040">
        <v>681.61</v>
      </c>
      <c r="H1040">
        <v>682.65</v>
      </c>
      <c r="I1040">
        <v>683.68</v>
      </c>
      <c r="J1040">
        <v>600.03</v>
      </c>
      <c r="K1040">
        <v>600.03</v>
      </c>
      <c r="L1040">
        <v>600.03</v>
      </c>
      <c r="M1040">
        <v>600.03</v>
      </c>
      <c r="N1040">
        <v>434.73</v>
      </c>
      <c r="O1040">
        <v>434.73</v>
      </c>
      <c r="P1040">
        <v>434.73</v>
      </c>
      <c r="Q1040">
        <v>420.25</v>
      </c>
      <c r="R1040">
        <v>381.07</v>
      </c>
      <c r="S1040">
        <v>381.07</v>
      </c>
      <c r="T1040">
        <v>349.15</v>
      </c>
      <c r="U1040">
        <v>349.15</v>
      </c>
      <c r="V1040">
        <v>349.15</v>
      </c>
      <c r="W1040">
        <v>349.15</v>
      </c>
      <c r="X1040">
        <v>328.18</v>
      </c>
      <c r="Y1040">
        <v>328.18</v>
      </c>
      <c r="Z1040">
        <v>328.18</v>
      </c>
      <c r="AA1040">
        <v>328.18</v>
      </c>
      <c r="AB1040">
        <v>328.18</v>
      </c>
      <c r="AC1040">
        <v>328.18</v>
      </c>
      <c r="AD1040">
        <v>328.18</v>
      </c>
      <c r="AE1040">
        <v>284.69</v>
      </c>
      <c r="AF1040">
        <v>275.95999999999998</v>
      </c>
      <c r="AG1040">
        <v>275.95999999999998</v>
      </c>
      <c r="AH1040">
        <v>275.95999999999998</v>
      </c>
      <c r="AI1040">
        <v>275.95999999999998</v>
      </c>
      <c r="AJ1040">
        <v>275.95999999999998</v>
      </c>
      <c r="AK1040">
        <v>275.95999999999998</v>
      </c>
      <c r="AL1040">
        <v>271.63</v>
      </c>
      <c r="AM1040">
        <v>271.63</v>
      </c>
      <c r="AN1040">
        <v>271.63</v>
      </c>
      <c r="AO1040">
        <v>271.63</v>
      </c>
      <c r="AP1040">
        <v>271.63</v>
      </c>
      <c r="AQ1040">
        <v>271.63</v>
      </c>
      <c r="AR1040">
        <v>271.63</v>
      </c>
      <c r="AS1040">
        <v>271.63</v>
      </c>
      <c r="AT1040">
        <v>272.74</v>
      </c>
      <c r="AU1040">
        <v>276.08999999999997</v>
      </c>
      <c r="AV1040">
        <v>279.44</v>
      </c>
      <c r="AW1040">
        <v>282.8</v>
      </c>
      <c r="AX1040">
        <v>286.14999999999998</v>
      </c>
      <c r="AY1040">
        <v>289.5</v>
      </c>
      <c r="AZ1040">
        <v>292.86</v>
      </c>
      <c r="BA1040">
        <v>238.51</v>
      </c>
      <c r="BB1040">
        <v>238.51</v>
      </c>
      <c r="BC1040">
        <v>238.51</v>
      </c>
      <c r="BD1040">
        <v>238.51</v>
      </c>
      <c r="BE1040">
        <v>238.51</v>
      </c>
      <c r="BF1040">
        <v>238.51</v>
      </c>
      <c r="BG1040">
        <v>238.51</v>
      </c>
      <c r="BH1040">
        <v>238.51</v>
      </c>
      <c r="BI1040">
        <v>240.69</v>
      </c>
      <c r="BJ1040">
        <v>244.24</v>
      </c>
      <c r="BK1040">
        <v>246.99</v>
      </c>
      <c r="BL1040">
        <v>249.74</v>
      </c>
      <c r="BM1040">
        <v>252.49</v>
      </c>
      <c r="BN1040">
        <v>255.23</v>
      </c>
      <c r="BO1040">
        <v>257.98</v>
      </c>
      <c r="BP1040">
        <v>260.73</v>
      </c>
      <c r="BQ1040">
        <v>263.48</v>
      </c>
      <c r="BR1040">
        <v>266.23</v>
      </c>
      <c r="BS1040">
        <v>268.98</v>
      </c>
      <c r="BT1040">
        <v>271.73</v>
      </c>
      <c r="BU1040">
        <v>274.48</v>
      </c>
      <c r="BV1040">
        <v>277.23</v>
      </c>
      <c r="BW1040">
        <v>279.98</v>
      </c>
      <c r="BX1040">
        <v>281.36</v>
      </c>
      <c r="BY1040">
        <v>227.79</v>
      </c>
      <c r="BZ1040">
        <v>228.92</v>
      </c>
      <c r="CA1040">
        <v>230.06</v>
      </c>
      <c r="CB1040">
        <v>231.19</v>
      </c>
      <c r="CC1040">
        <v>232.32</v>
      </c>
      <c r="CD1040">
        <v>233.46</v>
      </c>
      <c r="CE1040">
        <v>198.96</v>
      </c>
      <c r="CF1040">
        <v>190.76</v>
      </c>
      <c r="CG1040">
        <v>190.76</v>
      </c>
      <c r="CH1040">
        <v>190.76</v>
      </c>
      <c r="CI1040">
        <v>190.76</v>
      </c>
      <c r="CJ1040">
        <v>190.76</v>
      </c>
      <c r="CK1040">
        <v>190.76</v>
      </c>
      <c r="CL1040">
        <v>190.76</v>
      </c>
      <c r="CM1040">
        <v>150.36000000000001</v>
      </c>
      <c r="CN1040">
        <v>119.35</v>
      </c>
      <c r="CO1040">
        <v>119.35</v>
      </c>
      <c r="CP1040">
        <v>119.35</v>
      </c>
      <c r="CQ1040">
        <v>119.35</v>
      </c>
      <c r="CR1040">
        <v>119.35</v>
      </c>
      <c r="CS1040">
        <v>119.35</v>
      </c>
      <c r="CT1040">
        <v>97.21</v>
      </c>
      <c r="CU1040">
        <v>97.21</v>
      </c>
      <c r="CV1040">
        <v>97.21</v>
      </c>
      <c r="CW1040">
        <v>97.21</v>
      </c>
      <c r="CX1040">
        <v>97.21</v>
      </c>
      <c r="CY1040">
        <v>97.21</v>
      </c>
      <c r="CZ1040">
        <v>97.21</v>
      </c>
      <c r="DA1040">
        <v>92.32</v>
      </c>
      <c r="DB1040">
        <v>92.7</v>
      </c>
      <c r="DC1040">
        <v>91.97</v>
      </c>
      <c r="DD1040">
        <v>91.97</v>
      </c>
      <c r="DE1040">
        <v>91.97</v>
      </c>
      <c r="DF1040">
        <v>91.97</v>
      </c>
      <c r="DG1040">
        <v>91.97</v>
      </c>
      <c r="DH1040">
        <v>92.08</v>
      </c>
      <c r="DI1040">
        <v>92.3</v>
      </c>
      <c r="DJ1040">
        <v>92.52</v>
      </c>
      <c r="DK1040">
        <v>92.74</v>
      </c>
      <c r="DL1040">
        <v>92.96</v>
      </c>
      <c r="DM1040">
        <v>93.18</v>
      </c>
      <c r="DN1040">
        <v>93.39</v>
      </c>
      <c r="DO1040">
        <v>93.61</v>
      </c>
      <c r="DP1040">
        <v>93.69</v>
      </c>
      <c r="DQ1040">
        <v>97.33</v>
      </c>
      <c r="DR1040">
        <v>100.97</v>
      </c>
      <c r="DS1040">
        <v>104.61</v>
      </c>
      <c r="DT1040">
        <v>108.26</v>
      </c>
      <c r="DU1040">
        <v>111.9</v>
      </c>
      <c r="DV1040">
        <v>115.54</v>
      </c>
      <c r="DW1040">
        <v>119.18</v>
      </c>
      <c r="DX1040">
        <v>122.83</v>
      </c>
      <c r="DY1040">
        <v>126.47</v>
      </c>
      <c r="DZ1040">
        <v>130.11000000000001</v>
      </c>
      <c r="EA1040">
        <v>133.75</v>
      </c>
      <c r="EB1040">
        <v>137.4</v>
      </c>
      <c r="EC1040">
        <v>140.77000000000001</v>
      </c>
      <c r="ED1040">
        <v>144.13999999999999</v>
      </c>
      <c r="EE1040">
        <v>147.51</v>
      </c>
      <c r="EF1040">
        <v>149.16999999999999</v>
      </c>
      <c r="EG1040">
        <v>151.55000000000001</v>
      </c>
      <c r="EH1040">
        <v>156.03</v>
      </c>
      <c r="EI1040">
        <v>160.52000000000001</v>
      </c>
      <c r="EJ1040">
        <v>165</v>
      </c>
      <c r="EK1040">
        <v>169.38</v>
      </c>
      <c r="EL1040">
        <v>173.19</v>
      </c>
      <c r="EM1040">
        <v>177</v>
      </c>
      <c r="EN1040">
        <v>180.8</v>
      </c>
      <c r="EO1040">
        <v>184.61</v>
      </c>
      <c r="EP1040">
        <v>188.42</v>
      </c>
      <c r="EQ1040">
        <v>192.22</v>
      </c>
      <c r="ER1040">
        <v>196.03</v>
      </c>
      <c r="ES1040">
        <v>199.83</v>
      </c>
      <c r="ET1040">
        <v>203.64</v>
      </c>
      <c r="EU1040">
        <v>210.33</v>
      </c>
      <c r="EV1040">
        <v>217.71</v>
      </c>
      <c r="EW1040">
        <v>225.08</v>
      </c>
      <c r="EX1040">
        <v>232.46</v>
      </c>
      <c r="EY1040">
        <v>239.83</v>
      </c>
      <c r="EZ1040">
        <v>247.21</v>
      </c>
      <c r="FA1040">
        <v>254.58</v>
      </c>
      <c r="FB1040">
        <v>261.95999999999998</v>
      </c>
      <c r="FC1040">
        <v>269.01</v>
      </c>
      <c r="FD1040">
        <v>273.79000000000002</v>
      </c>
      <c r="FE1040">
        <v>278.57</v>
      </c>
      <c r="FF1040">
        <v>283.35000000000002</v>
      </c>
      <c r="FG1040">
        <v>288.13</v>
      </c>
      <c r="FH1040">
        <v>293.95999999999998</v>
      </c>
      <c r="FI1040">
        <v>299.79000000000002</v>
      </c>
      <c r="FJ1040">
        <v>305.62</v>
      </c>
      <c r="FK1040">
        <v>314.12</v>
      </c>
      <c r="FL1040">
        <v>322.76</v>
      </c>
      <c r="FM1040">
        <v>331.4</v>
      </c>
      <c r="FN1040">
        <v>340.04</v>
      </c>
      <c r="FO1040">
        <v>345.12</v>
      </c>
      <c r="FP1040">
        <v>350.19</v>
      </c>
      <c r="FQ1040">
        <v>355.27</v>
      </c>
      <c r="FR1040">
        <v>360.34</v>
      </c>
      <c r="FS1040">
        <v>365.42</v>
      </c>
      <c r="FT1040">
        <v>370.49</v>
      </c>
      <c r="FU1040">
        <v>375.57</v>
      </c>
      <c r="FV1040">
        <v>380.64</v>
      </c>
      <c r="FW1040">
        <v>385.72</v>
      </c>
      <c r="FX1040">
        <v>390.79</v>
      </c>
      <c r="FY1040">
        <v>399.51</v>
      </c>
      <c r="FZ1040">
        <v>406.72</v>
      </c>
      <c r="GA1040">
        <v>413.94</v>
      </c>
      <c r="GB1040">
        <v>421.15</v>
      </c>
      <c r="GC1040">
        <v>428.36</v>
      </c>
      <c r="GD1040">
        <v>435.58</v>
      </c>
      <c r="GE1040">
        <v>442.79</v>
      </c>
      <c r="GF1040">
        <v>450</v>
      </c>
      <c r="GG1040">
        <v>457.22</v>
      </c>
      <c r="GH1040">
        <v>464.43</v>
      </c>
      <c r="GI1040">
        <v>471.64</v>
      </c>
      <c r="GJ1040">
        <v>478.86</v>
      </c>
      <c r="GK1040">
        <v>486.07</v>
      </c>
      <c r="GL1040">
        <v>493.28</v>
      </c>
      <c r="GM1040">
        <v>498.89</v>
      </c>
      <c r="GN1040">
        <v>503.67</v>
      </c>
      <c r="GO1040">
        <v>510.08</v>
      </c>
      <c r="GP1040">
        <v>516.48</v>
      </c>
      <c r="GQ1040">
        <v>521.22</v>
      </c>
      <c r="GR1040">
        <v>522.85</v>
      </c>
      <c r="GS1040">
        <v>523.11</v>
      </c>
      <c r="GT1040">
        <v>490.18</v>
      </c>
      <c r="GU1040">
        <v>490.18</v>
      </c>
      <c r="GV1040">
        <v>490.18</v>
      </c>
      <c r="GW1040">
        <v>490.18</v>
      </c>
      <c r="GX1040">
        <v>490.18</v>
      </c>
      <c r="GY1040">
        <v>491.36</v>
      </c>
      <c r="GZ1040">
        <v>492.53</v>
      </c>
      <c r="HA1040">
        <v>493.71</v>
      </c>
      <c r="HB1040">
        <v>444.49</v>
      </c>
      <c r="HC1040">
        <v>437.36</v>
      </c>
      <c r="HD1040">
        <v>437.36</v>
      </c>
      <c r="HE1040">
        <v>437.36</v>
      </c>
      <c r="HF1040">
        <v>437.36</v>
      </c>
      <c r="HG1040">
        <v>437.36</v>
      </c>
      <c r="HH1040">
        <v>437.36</v>
      </c>
      <c r="HI1040">
        <v>437.36</v>
      </c>
      <c r="HJ1040">
        <v>417.63</v>
      </c>
      <c r="HK1040">
        <v>417.63</v>
      </c>
      <c r="HL1040">
        <v>417.63</v>
      </c>
      <c r="HM1040">
        <v>417.63</v>
      </c>
      <c r="HN1040">
        <v>417.63</v>
      </c>
      <c r="HO1040">
        <v>417.63</v>
      </c>
      <c r="HP1040">
        <v>417.63</v>
      </c>
      <c r="HQ1040">
        <v>396.44</v>
      </c>
      <c r="HR1040">
        <v>387.11</v>
      </c>
      <c r="HS1040">
        <v>387.11</v>
      </c>
      <c r="HT1040">
        <v>384.02</v>
      </c>
      <c r="HU1040">
        <v>378.67</v>
      </c>
      <c r="HV1040">
        <v>378.67</v>
      </c>
      <c r="HW1040">
        <v>378.67</v>
      </c>
    </row>
    <row r="1041" spans="1:231" x14ac:dyDescent="0.25">
      <c r="A1041">
        <v>769.66</v>
      </c>
      <c r="B1041">
        <v>680.3</v>
      </c>
      <c r="C1041">
        <v>680.3</v>
      </c>
      <c r="D1041">
        <v>679.2</v>
      </c>
      <c r="E1041">
        <v>680.23</v>
      </c>
      <c r="F1041">
        <v>681.26</v>
      </c>
      <c r="G1041">
        <v>682.3</v>
      </c>
      <c r="H1041">
        <v>683.33</v>
      </c>
      <c r="I1041">
        <v>684.36</v>
      </c>
      <c r="J1041">
        <v>603.86</v>
      </c>
      <c r="K1041">
        <v>603.86</v>
      </c>
      <c r="L1041">
        <v>603.86</v>
      </c>
      <c r="M1041">
        <v>603.86</v>
      </c>
      <c r="N1041">
        <v>440.92</v>
      </c>
      <c r="O1041">
        <v>440.92</v>
      </c>
      <c r="P1041">
        <v>440.92</v>
      </c>
      <c r="Q1041">
        <v>425.41</v>
      </c>
      <c r="R1041">
        <v>388.4</v>
      </c>
      <c r="S1041">
        <v>388.4</v>
      </c>
      <c r="T1041">
        <v>357.18</v>
      </c>
      <c r="U1041">
        <v>357.18</v>
      </c>
      <c r="V1041">
        <v>357.18</v>
      </c>
      <c r="W1041">
        <v>357.18</v>
      </c>
      <c r="X1041">
        <v>336.76</v>
      </c>
      <c r="Y1041">
        <v>336.76</v>
      </c>
      <c r="Z1041">
        <v>336.76</v>
      </c>
      <c r="AA1041">
        <v>336.76</v>
      </c>
      <c r="AB1041">
        <v>336.76</v>
      </c>
      <c r="AC1041">
        <v>336.76</v>
      </c>
      <c r="AD1041">
        <v>336.76</v>
      </c>
      <c r="AE1041">
        <v>294.64</v>
      </c>
      <c r="AF1041">
        <v>286.37</v>
      </c>
      <c r="AG1041">
        <v>286.37</v>
      </c>
      <c r="AH1041">
        <v>286.37</v>
      </c>
      <c r="AI1041">
        <v>286.37</v>
      </c>
      <c r="AJ1041">
        <v>286.37</v>
      </c>
      <c r="AK1041">
        <v>286.37</v>
      </c>
      <c r="AL1041">
        <v>283.12</v>
      </c>
      <c r="AM1041">
        <v>283.12</v>
      </c>
      <c r="AN1041">
        <v>283.12</v>
      </c>
      <c r="AO1041">
        <v>283.12</v>
      </c>
      <c r="AP1041">
        <v>283.12</v>
      </c>
      <c r="AQ1041">
        <v>283.12</v>
      </c>
      <c r="AR1041">
        <v>283.12</v>
      </c>
      <c r="AS1041">
        <v>283.12</v>
      </c>
      <c r="AT1041">
        <v>284.22000000000003</v>
      </c>
      <c r="AU1041">
        <v>287.57</v>
      </c>
      <c r="AV1041">
        <v>290.92</v>
      </c>
      <c r="AW1041">
        <v>294.27999999999997</v>
      </c>
      <c r="AX1041">
        <v>297.63</v>
      </c>
      <c r="AY1041">
        <v>300.98</v>
      </c>
      <c r="AZ1041">
        <v>304.33999999999997</v>
      </c>
      <c r="BA1041">
        <v>249.8</v>
      </c>
      <c r="BB1041">
        <v>249.8</v>
      </c>
      <c r="BC1041">
        <v>249.8</v>
      </c>
      <c r="BD1041">
        <v>249.8</v>
      </c>
      <c r="BE1041">
        <v>249.8</v>
      </c>
      <c r="BF1041">
        <v>249.8</v>
      </c>
      <c r="BG1041">
        <v>249.8</v>
      </c>
      <c r="BH1041">
        <v>249.8</v>
      </c>
      <c r="BI1041">
        <v>251.98</v>
      </c>
      <c r="BJ1041">
        <v>255.53</v>
      </c>
      <c r="BK1041">
        <v>258.27999999999997</v>
      </c>
      <c r="BL1041">
        <v>261.02999999999997</v>
      </c>
      <c r="BM1041">
        <v>263.77999999999997</v>
      </c>
      <c r="BN1041">
        <v>266.52</v>
      </c>
      <c r="BO1041">
        <v>269.27</v>
      </c>
      <c r="BP1041">
        <v>272.02</v>
      </c>
      <c r="BQ1041">
        <v>274.77</v>
      </c>
      <c r="BR1041">
        <v>277.52</v>
      </c>
      <c r="BS1041">
        <v>280.27</v>
      </c>
      <c r="BT1041">
        <v>283.02</v>
      </c>
      <c r="BU1041">
        <v>285.77</v>
      </c>
      <c r="BV1041">
        <v>288.52</v>
      </c>
      <c r="BW1041">
        <v>291.27</v>
      </c>
      <c r="BX1041">
        <v>292.64999999999998</v>
      </c>
      <c r="BY1041">
        <v>238.59</v>
      </c>
      <c r="BZ1041">
        <v>239.72</v>
      </c>
      <c r="CA1041">
        <v>240.86</v>
      </c>
      <c r="CB1041">
        <v>241.99</v>
      </c>
      <c r="CC1041">
        <v>243.13</v>
      </c>
      <c r="CD1041">
        <v>244.26</v>
      </c>
      <c r="CE1041">
        <v>208.82</v>
      </c>
      <c r="CF1041">
        <v>200.24</v>
      </c>
      <c r="CG1041">
        <v>200.24</v>
      </c>
      <c r="CH1041">
        <v>200.24</v>
      </c>
      <c r="CI1041">
        <v>200.24</v>
      </c>
      <c r="CJ1041">
        <v>200.24</v>
      </c>
      <c r="CK1041">
        <v>200.24</v>
      </c>
      <c r="CL1041">
        <v>200.24</v>
      </c>
      <c r="CM1041">
        <v>157.85</v>
      </c>
      <c r="CN1041">
        <v>125.27</v>
      </c>
      <c r="CO1041">
        <v>125.27</v>
      </c>
      <c r="CP1041">
        <v>125.27</v>
      </c>
      <c r="CQ1041">
        <v>125.27</v>
      </c>
      <c r="CR1041">
        <v>125.27</v>
      </c>
      <c r="CS1041">
        <v>125.27</v>
      </c>
      <c r="CT1041">
        <v>99.04</v>
      </c>
      <c r="CU1041">
        <v>99.04</v>
      </c>
      <c r="CV1041">
        <v>99.04</v>
      </c>
      <c r="CW1041">
        <v>99.04</v>
      </c>
      <c r="CX1041">
        <v>99.04</v>
      </c>
      <c r="CY1041">
        <v>99.04</v>
      </c>
      <c r="CZ1041">
        <v>99.04</v>
      </c>
      <c r="DA1041">
        <v>94.85</v>
      </c>
      <c r="DB1041">
        <v>95.75</v>
      </c>
      <c r="DC1041">
        <v>94.87</v>
      </c>
      <c r="DD1041">
        <v>94.87</v>
      </c>
      <c r="DE1041">
        <v>94.87</v>
      </c>
      <c r="DF1041">
        <v>94.87</v>
      </c>
      <c r="DG1041">
        <v>94.87</v>
      </c>
      <c r="DH1041">
        <v>94.87</v>
      </c>
      <c r="DI1041">
        <v>94.65</v>
      </c>
      <c r="DJ1041">
        <v>94.87</v>
      </c>
      <c r="DK1041">
        <v>95.09</v>
      </c>
      <c r="DL1041">
        <v>95.31</v>
      </c>
      <c r="DM1041">
        <v>95.53</v>
      </c>
      <c r="DN1041">
        <v>95.75</v>
      </c>
      <c r="DO1041">
        <v>95.97</v>
      </c>
      <c r="DP1041">
        <v>96.48</v>
      </c>
      <c r="DQ1041">
        <v>100.12</v>
      </c>
      <c r="DR1041">
        <v>103.76</v>
      </c>
      <c r="DS1041">
        <v>107.4</v>
      </c>
      <c r="DT1041">
        <v>111.05</v>
      </c>
      <c r="DU1041">
        <v>114.69</v>
      </c>
      <c r="DV1041">
        <v>118.33</v>
      </c>
      <c r="DW1041">
        <v>121.97</v>
      </c>
      <c r="DX1041">
        <v>125.62</v>
      </c>
      <c r="DY1041">
        <v>129.26</v>
      </c>
      <c r="DZ1041">
        <v>132.9</v>
      </c>
      <c r="EA1041">
        <v>136.54</v>
      </c>
      <c r="EB1041">
        <v>140.18</v>
      </c>
      <c r="EC1041">
        <v>143.56</v>
      </c>
      <c r="ED1041">
        <v>146.93</v>
      </c>
      <c r="EE1041">
        <v>150.30000000000001</v>
      </c>
      <c r="EF1041">
        <v>151.96</v>
      </c>
      <c r="EG1041">
        <v>154.34</v>
      </c>
      <c r="EH1041">
        <v>158.82</v>
      </c>
      <c r="EI1041">
        <v>163.31</v>
      </c>
      <c r="EJ1041">
        <v>167.79</v>
      </c>
      <c r="EK1041">
        <v>172.28</v>
      </c>
      <c r="EL1041">
        <v>176.66</v>
      </c>
      <c r="EM1041">
        <v>180.46</v>
      </c>
      <c r="EN1041">
        <v>184.27</v>
      </c>
      <c r="EO1041">
        <v>188.08</v>
      </c>
      <c r="EP1041">
        <v>191.88</v>
      </c>
      <c r="EQ1041">
        <v>195.69</v>
      </c>
      <c r="ER1041">
        <v>199.5</v>
      </c>
      <c r="ES1041">
        <v>203.3</v>
      </c>
      <c r="ET1041">
        <v>207.11</v>
      </c>
      <c r="EU1041">
        <v>213.8</v>
      </c>
      <c r="EV1041">
        <v>221.17</v>
      </c>
      <c r="EW1041">
        <v>228.55</v>
      </c>
      <c r="EX1041">
        <v>235.92</v>
      </c>
      <c r="EY1041">
        <v>243.3</v>
      </c>
      <c r="EZ1041">
        <v>250.67</v>
      </c>
      <c r="FA1041">
        <v>258.05</v>
      </c>
      <c r="FB1041">
        <v>265.43</v>
      </c>
      <c r="FC1041">
        <v>272.8</v>
      </c>
      <c r="FD1041">
        <v>279.86</v>
      </c>
      <c r="FE1041">
        <v>284.64</v>
      </c>
      <c r="FF1041">
        <v>289.41000000000003</v>
      </c>
      <c r="FG1041">
        <v>294.19</v>
      </c>
      <c r="FH1041">
        <v>300.02</v>
      </c>
      <c r="FI1041">
        <v>305.85000000000002</v>
      </c>
      <c r="FJ1041">
        <v>311.68</v>
      </c>
      <c r="FK1041">
        <v>320.18</v>
      </c>
      <c r="FL1041">
        <v>328.82</v>
      </c>
      <c r="FM1041">
        <v>337.47</v>
      </c>
      <c r="FN1041">
        <v>346.11</v>
      </c>
      <c r="FO1041">
        <v>351.18</v>
      </c>
      <c r="FP1041">
        <v>356.26</v>
      </c>
      <c r="FQ1041">
        <v>361.33</v>
      </c>
      <c r="FR1041">
        <v>366.41</v>
      </c>
      <c r="FS1041">
        <v>371.48</v>
      </c>
      <c r="FT1041">
        <v>376.56</v>
      </c>
      <c r="FU1041">
        <v>381.63</v>
      </c>
      <c r="FV1041">
        <v>386.71</v>
      </c>
      <c r="FW1041">
        <v>391.78</v>
      </c>
      <c r="FX1041">
        <v>396.86</v>
      </c>
      <c r="FY1041">
        <v>405.57</v>
      </c>
      <c r="FZ1041">
        <v>412.79</v>
      </c>
      <c r="GA1041">
        <v>420</v>
      </c>
      <c r="GB1041">
        <v>427.21</v>
      </c>
      <c r="GC1041">
        <v>434.43</v>
      </c>
      <c r="GD1041">
        <v>441.64</v>
      </c>
      <c r="GE1041">
        <v>448.85</v>
      </c>
      <c r="GF1041">
        <v>456.07</v>
      </c>
      <c r="GG1041">
        <v>463.28</v>
      </c>
      <c r="GH1041">
        <v>470.49</v>
      </c>
      <c r="GI1041">
        <v>477.71</v>
      </c>
      <c r="GJ1041">
        <v>484.92</v>
      </c>
      <c r="GK1041">
        <v>492.13</v>
      </c>
      <c r="GL1041">
        <v>499.35</v>
      </c>
      <c r="GM1041">
        <v>504.95</v>
      </c>
      <c r="GN1041">
        <v>509.73</v>
      </c>
      <c r="GO1041">
        <v>516.14</v>
      </c>
      <c r="GP1041">
        <v>522.54999999999995</v>
      </c>
      <c r="GQ1041">
        <v>528.95000000000005</v>
      </c>
      <c r="GR1041">
        <v>533.69000000000005</v>
      </c>
      <c r="GS1041">
        <v>533.95000000000005</v>
      </c>
      <c r="GT1041">
        <v>499.54</v>
      </c>
      <c r="GU1041">
        <v>499.54</v>
      </c>
      <c r="GV1041">
        <v>499.54</v>
      </c>
      <c r="GW1041">
        <v>499.54</v>
      </c>
      <c r="GX1041">
        <v>499.54</v>
      </c>
      <c r="GY1041">
        <v>500.71</v>
      </c>
      <c r="GZ1041">
        <v>501.89</v>
      </c>
      <c r="HA1041">
        <v>503.06</v>
      </c>
      <c r="HB1041">
        <v>452.05</v>
      </c>
      <c r="HC1041">
        <v>444.58</v>
      </c>
      <c r="HD1041">
        <v>444.58</v>
      </c>
      <c r="HE1041">
        <v>444.58</v>
      </c>
      <c r="HF1041">
        <v>444.58</v>
      </c>
      <c r="HG1041">
        <v>444.58</v>
      </c>
      <c r="HH1041">
        <v>444.58</v>
      </c>
      <c r="HI1041">
        <v>444.58</v>
      </c>
      <c r="HJ1041">
        <v>423.69</v>
      </c>
      <c r="HK1041">
        <v>423.69</v>
      </c>
      <c r="HL1041">
        <v>423.69</v>
      </c>
      <c r="HM1041">
        <v>423.69</v>
      </c>
      <c r="HN1041">
        <v>423.69</v>
      </c>
      <c r="HO1041">
        <v>423.69</v>
      </c>
      <c r="HP1041">
        <v>423.69</v>
      </c>
      <c r="HQ1041">
        <v>400.98</v>
      </c>
      <c r="HR1041">
        <v>390.93</v>
      </c>
      <c r="HS1041">
        <v>390.93</v>
      </c>
      <c r="HT1041">
        <v>387.57</v>
      </c>
      <c r="HU1041">
        <v>381.55</v>
      </c>
      <c r="HV1041">
        <v>381.55</v>
      </c>
      <c r="HW1041">
        <v>381.55</v>
      </c>
    </row>
    <row r="1042" spans="1:231" x14ac:dyDescent="0.25">
      <c r="A1042">
        <v>771.67</v>
      </c>
      <c r="B1042">
        <v>683.13</v>
      </c>
      <c r="C1042">
        <v>683.13</v>
      </c>
      <c r="D1042">
        <v>680.91</v>
      </c>
      <c r="E1042">
        <v>680.91</v>
      </c>
      <c r="F1042">
        <v>681.95</v>
      </c>
      <c r="G1042">
        <v>682.98</v>
      </c>
      <c r="H1042">
        <v>684.02</v>
      </c>
      <c r="I1042">
        <v>685.05</v>
      </c>
      <c r="J1042">
        <v>607.67999999999995</v>
      </c>
      <c r="K1042">
        <v>607.67999999999995</v>
      </c>
      <c r="L1042">
        <v>607.67999999999995</v>
      </c>
      <c r="M1042">
        <v>607.67999999999995</v>
      </c>
      <c r="N1042">
        <v>447.11</v>
      </c>
      <c r="O1042">
        <v>447.11</v>
      </c>
      <c r="P1042">
        <v>447.11</v>
      </c>
      <c r="Q1042">
        <v>430.56</v>
      </c>
      <c r="R1042">
        <v>395.73</v>
      </c>
      <c r="S1042">
        <v>395.73</v>
      </c>
      <c r="T1042">
        <v>365.21</v>
      </c>
      <c r="U1042">
        <v>365.21</v>
      </c>
      <c r="V1042">
        <v>365.21</v>
      </c>
      <c r="W1042">
        <v>365.21</v>
      </c>
      <c r="X1042">
        <v>345.34</v>
      </c>
      <c r="Y1042">
        <v>345.34</v>
      </c>
      <c r="Z1042">
        <v>345.34</v>
      </c>
      <c r="AA1042">
        <v>345.34</v>
      </c>
      <c r="AB1042">
        <v>345.34</v>
      </c>
      <c r="AC1042">
        <v>345.34</v>
      </c>
      <c r="AD1042">
        <v>345.34</v>
      </c>
      <c r="AE1042">
        <v>304.58</v>
      </c>
      <c r="AF1042">
        <v>296.79000000000002</v>
      </c>
      <c r="AG1042">
        <v>296.79000000000002</v>
      </c>
      <c r="AH1042">
        <v>296.79000000000002</v>
      </c>
      <c r="AI1042">
        <v>296.79000000000002</v>
      </c>
      <c r="AJ1042">
        <v>296.79000000000002</v>
      </c>
      <c r="AK1042">
        <v>296.79000000000002</v>
      </c>
      <c r="AL1042">
        <v>294.60000000000002</v>
      </c>
      <c r="AM1042">
        <v>294.60000000000002</v>
      </c>
      <c r="AN1042">
        <v>294.60000000000002</v>
      </c>
      <c r="AO1042">
        <v>294.60000000000002</v>
      </c>
      <c r="AP1042">
        <v>294.60000000000002</v>
      </c>
      <c r="AQ1042">
        <v>294.60000000000002</v>
      </c>
      <c r="AR1042">
        <v>294.60000000000002</v>
      </c>
      <c r="AS1042">
        <v>294.60000000000002</v>
      </c>
      <c r="AT1042">
        <v>295.7</v>
      </c>
      <c r="AU1042">
        <v>299.05</v>
      </c>
      <c r="AV1042">
        <v>302.41000000000003</v>
      </c>
      <c r="AW1042">
        <v>305.76</v>
      </c>
      <c r="AX1042">
        <v>309.11</v>
      </c>
      <c r="AY1042">
        <v>312.45999999999998</v>
      </c>
      <c r="AZ1042">
        <v>315.82</v>
      </c>
      <c r="BA1042">
        <v>261.08999999999997</v>
      </c>
      <c r="BB1042">
        <v>261.08999999999997</v>
      </c>
      <c r="BC1042">
        <v>261.08999999999997</v>
      </c>
      <c r="BD1042">
        <v>261.08999999999997</v>
      </c>
      <c r="BE1042">
        <v>261.08999999999997</v>
      </c>
      <c r="BF1042">
        <v>261.08999999999997</v>
      </c>
      <c r="BG1042">
        <v>261.08999999999997</v>
      </c>
      <c r="BH1042">
        <v>261.08999999999997</v>
      </c>
      <c r="BI1042">
        <v>263.27</v>
      </c>
      <c r="BJ1042">
        <v>266.82</v>
      </c>
      <c r="BK1042">
        <v>269.57</v>
      </c>
      <c r="BL1042">
        <v>272.32</v>
      </c>
      <c r="BM1042">
        <v>275.06</v>
      </c>
      <c r="BN1042">
        <v>277.81</v>
      </c>
      <c r="BO1042">
        <v>280.56</v>
      </c>
      <c r="BP1042">
        <v>283.31</v>
      </c>
      <c r="BQ1042">
        <v>286.06</v>
      </c>
      <c r="BR1042">
        <v>288.81</v>
      </c>
      <c r="BS1042">
        <v>291.56</v>
      </c>
      <c r="BT1042">
        <v>294.31</v>
      </c>
      <c r="BU1042">
        <v>297.06</v>
      </c>
      <c r="BV1042">
        <v>299.81</v>
      </c>
      <c r="BW1042">
        <v>302.56</v>
      </c>
      <c r="BX1042">
        <v>303.94</v>
      </c>
      <c r="BY1042">
        <v>249.39</v>
      </c>
      <c r="BZ1042">
        <v>250.52</v>
      </c>
      <c r="CA1042">
        <v>251.66</v>
      </c>
      <c r="CB1042">
        <v>252.79</v>
      </c>
      <c r="CC1042">
        <v>253.93</v>
      </c>
      <c r="CD1042">
        <v>255.06</v>
      </c>
      <c r="CE1042">
        <v>218.67</v>
      </c>
      <c r="CF1042">
        <v>209.72</v>
      </c>
      <c r="CG1042">
        <v>209.72</v>
      </c>
      <c r="CH1042">
        <v>209.72</v>
      </c>
      <c r="CI1042">
        <v>209.72</v>
      </c>
      <c r="CJ1042">
        <v>209.72</v>
      </c>
      <c r="CK1042">
        <v>209.72</v>
      </c>
      <c r="CL1042">
        <v>209.72</v>
      </c>
      <c r="CM1042">
        <v>165.34</v>
      </c>
      <c r="CN1042">
        <v>131.18</v>
      </c>
      <c r="CO1042">
        <v>131.18</v>
      </c>
      <c r="CP1042">
        <v>131.18</v>
      </c>
      <c r="CQ1042">
        <v>131.18</v>
      </c>
      <c r="CR1042">
        <v>131.18</v>
      </c>
      <c r="CS1042">
        <v>131.18</v>
      </c>
      <c r="CT1042">
        <v>100.87</v>
      </c>
      <c r="CU1042">
        <v>100.87</v>
      </c>
      <c r="CV1042">
        <v>100.87</v>
      </c>
      <c r="CW1042">
        <v>100.87</v>
      </c>
      <c r="CX1042">
        <v>100.87</v>
      </c>
      <c r="CY1042">
        <v>100.87</v>
      </c>
      <c r="CZ1042">
        <v>100.87</v>
      </c>
      <c r="DA1042">
        <v>97.38</v>
      </c>
      <c r="DB1042">
        <v>98.28</v>
      </c>
      <c r="DC1042">
        <v>97.78</v>
      </c>
      <c r="DD1042">
        <v>97.78</v>
      </c>
      <c r="DE1042">
        <v>97.78</v>
      </c>
      <c r="DF1042">
        <v>97.78</v>
      </c>
      <c r="DG1042">
        <v>97.78</v>
      </c>
      <c r="DH1042">
        <v>97.78</v>
      </c>
      <c r="DI1042">
        <v>97.22</v>
      </c>
      <c r="DJ1042">
        <v>97.22</v>
      </c>
      <c r="DK1042">
        <v>97.44</v>
      </c>
      <c r="DL1042">
        <v>97.66</v>
      </c>
      <c r="DM1042">
        <v>97.88</v>
      </c>
      <c r="DN1042">
        <v>98.1</v>
      </c>
      <c r="DO1042">
        <v>98.32</v>
      </c>
      <c r="DP1042">
        <v>98.83</v>
      </c>
      <c r="DQ1042">
        <v>102.91</v>
      </c>
      <c r="DR1042">
        <v>106.55</v>
      </c>
      <c r="DS1042">
        <v>110.19</v>
      </c>
      <c r="DT1042">
        <v>113.83</v>
      </c>
      <c r="DU1042">
        <v>117.48</v>
      </c>
      <c r="DV1042">
        <v>121.12</v>
      </c>
      <c r="DW1042">
        <v>124.76</v>
      </c>
      <c r="DX1042">
        <v>128.4</v>
      </c>
      <c r="DY1042">
        <v>132.05000000000001</v>
      </c>
      <c r="DZ1042">
        <v>135.69</v>
      </c>
      <c r="EA1042">
        <v>139.33000000000001</v>
      </c>
      <c r="EB1042">
        <v>142.97</v>
      </c>
      <c r="EC1042">
        <v>146.34</v>
      </c>
      <c r="ED1042">
        <v>149.72</v>
      </c>
      <c r="EE1042">
        <v>153.09</v>
      </c>
      <c r="EF1042">
        <v>154.74</v>
      </c>
      <c r="EG1042">
        <v>157.13</v>
      </c>
      <c r="EH1042">
        <v>161.61000000000001</v>
      </c>
      <c r="EI1042">
        <v>166.1</v>
      </c>
      <c r="EJ1042">
        <v>170.58</v>
      </c>
      <c r="EK1042">
        <v>175.07</v>
      </c>
      <c r="EL1042">
        <v>179.55</v>
      </c>
      <c r="EM1042">
        <v>183.93</v>
      </c>
      <c r="EN1042">
        <v>187.74</v>
      </c>
      <c r="EO1042">
        <v>191.54</v>
      </c>
      <c r="EP1042">
        <v>195.35</v>
      </c>
      <c r="EQ1042">
        <v>199.16</v>
      </c>
      <c r="ER1042">
        <v>202.96</v>
      </c>
      <c r="ES1042">
        <v>206.77</v>
      </c>
      <c r="ET1042">
        <v>210.58</v>
      </c>
      <c r="EU1042">
        <v>217.27</v>
      </c>
      <c r="EV1042">
        <v>224.64</v>
      </c>
      <c r="EW1042">
        <v>232.02</v>
      </c>
      <c r="EX1042">
        <v>239.39</v>
      </c>
      <c r="EY1042">
        <v>246.77</v>
      </c>
      <c r="EZ1042">
        <v>254.14</v>
      </c>
      <c r="FA1042">
        <v>261.52</v>
      </c>
      <c r="FB1042">
        <v>268.89</v>
      </c>
      <c r="FC1042">
        <v>276.27</v>
      </c>
      <c r="FD1042">
        <v>283.64</v>
      </c>
      <c r="FE1042">
        <v>290.7</v>
      </c>
      <c r="FF1042">
        <v>295.48</v>
      </c>
      <c r="FG1042">
        <v>300.26</v>
      </c>
      <c r="FH1042">
        <v>306.08999999999997</v>
      </c>
      <c r="FI1042">
        <v>311.92</v>
      </c>
      <c r="FJ1042">
        <v>317.75</v>
      </c>
      <c r="FK1042">
        <v>326.24</v>
      </c>
      <c r="FL1042">
        <v>334.89</v>
      </c>
      <c r="FM1042">
        <v>343.53</v>
      </c>
      <c r="FN1042">
        <v>352.17</v>
      </c>
      <c r="FO1042">
        <v>357.25</v>
      </c>
      <c r="FP1042">
        <v>362.32</v>
      </c>
      <c r="FQ1042">
        <v>367.4</v>
      </c>
      <c r="FR1042">
        <v>372.47</v>
      </c>
      <c r="FS1042">
        <v>377.55</v>
      </c>
      <c r="FT1042">
        <v>382.62</v>
      </c>
      <c r="FU1042">
        <v>387.7</v>
      </c>
      <c r="FV1042">
        <v>392.77</v>
      </c>
      <c r="FW1042">
        <v>397.85</v>
      </c>
      <c r="FX1042">
        <v>402.92</v>
      </c>
      <c r="FY1042">
        <v>411.64</v>
      </c>
      <c r="FZ1042">
        <v>418.85</v>
      </c>
      <c r="GA1042">
        <v>426.06</v>
      </c>
      <c r="GB1042">
        <v>433.28</v>
      </c>
      <c r="GC1042">
        <v>440.49</v>
      </c>
      <c r="GD1042">
        <v>447.7</v>
      </c>
      <c r="GE1042">
        <v>454.92</v>
      </c>
      <c r="GF1042">
        <v>462.13</v>
      </c>
      <c r="GG1042">
        <v>469.34</v>
      </c>
      <c r="GH1042">
        <v>476.56</v>
      </c>
      <c r="GI1042">
        <v>483.77</v>
      </c>
      <c r="GJ1042">
        <v>490.98</v>
      </c>
      <c r="GK1042">
        <v>498.2</v>
      </c>
      <c r="GL1042">
        <v>505.41</v>
      </c>
      <c r="GM1042">
        <v>511.02</v>
      </c>
      <c r="GN1042">
        <v>515.79999999999995</v>
      </c>
      <c r="GO1042">
        <v>522.20000000000005</v>
      </c>
      <c r="GP1042">
        <v>528.61</v>
      </c>
      <c r="GQ1042">
        <v>535.02</v>
      </c>
      <c r="GR1042">
        <v>541.41999999999996</v>
      </c>
      <c r="GS1042">
        <v>544.79999999999995</v>
      </c>
      <c r="GT1042">
        <v>508.89</v>
      </c>
      <c r="GU1042">
        <v>508.89</v>
      </c>
      <c r="GV1042">
        <v>508.89</v>
      </c>
      <c r="GW1042">
        <v>508.89</v>
      </c>
      <c r="GX1042">
        <v>508.89</v>
      </c>
      <c r="GY1042">
        <v>510.07</v>
      </c>
      <c r="GZ1042">
        <v>511.24</v>
      </c>
      <c r="HA1042">
        <v>512.41999999999996</v>
      </c>
      <c r="HB1042">
        <v>459.61</v>
      </c>
      <c r="HC1042">
        <v>451.8</v>
      </c>
      <c r="HD1042">
        <v>451.8</v>
      </c>
      <c r="HE1042">
        <v>451.8</v>
      </c>
      <c r="HF1042">
        <v>451.8</v>
      </c>
      <c r="HG1042">
        <v>451.8</v>
      </c>
      <c r="HH1042">
        <v>451.8</v>
      </c>
      <c r="HI1042">
        <v>451.8</v>
      </c>
      <c r="HJ1042">
        <v>429.74</v>
      </c>
      <c r="HK1042">
        <v>429.74</v>
      </c>
      <c r="HL1042">
        <v>429.74</v>
      </c>
      <c r="HM1042">
        <v>429.74</v>
      </c>
      <c r="HN1042">
        <v>429.74</v>
      </c>
      <c r="HO1042">
        <v>429.74</v>
      </c>
      <c r="HP1042">
        <v>429.74</v>
      </c>
      <c r="HQ1042">
        <v>405.52</v>
      </c>
      <c r="HR1042">
        <v>394.75</v>
      </c>
      <c r="HS1042">
        <v>394.75</v>
      </c>
      <c r="HT1042">
        <v>391.11</v>
      </c>
      <c r="HU1042">
        <v>384.42</v>
      </c>
      <c r="HV1042">
        <v>384.42</v>
      </c>
      <c r="HW1042">
        <v>384.42</v>
      </c>
    </row>
    <row r="1043" spans="1:231" x14ac:dyDescent="0.25">
      <c r="A1043">
        <v>773.67</v>
      </c>
      <c r="B1043">
        <v>685.96</v>
      </c>
      <c r="C1043">
        <v>685.96</v>
      </c>
      <c r="D1043">
        <v>682.63</v>
      </c>
      <c r="E1043">
        <v>682.63</v>
      </c>
      <c r="F1043">
        <v>682.63</v>
      </c>
      <c r="G1043">
        <v>683.67</v>
      </c>
      <c r="H1043">
        <v>684.7</v>
      </c>
      <c r="I1043">
        <v>685.73</v>
      </c>
      <c r="J1043">
        <v>611.5</v>
      </c>
      <c r="K1043">
        <v>611.5</v>
      </c>
      <c r="L1043">
        <v>611.5</v>
      </c>
      <c r="M1043">
        <v>611.5</v>
      </c>
      <c r="N1043">
        <v>453.3</v>
      </c>
      <c r="O1043">
        <v>453.3</v>
      </c>
      <c r="P1043">
        <v>453.3</v>
      </c>
      <c r="Q1043">
        <v>435.72</v>
      </c>
      <c r="R1043">
        <v>403.06</v>
      </c>
      <c r="S1043">
        <v>403.06</v>
      </c>
      <c r="T1043">
        <v>373.24</v>
      </c>
      <c r="U1043">
        <v>373.24</v>
      </c>
      <c r="V1043">
        <v>373.24</v>
      </c>
      <c r="W1043">
        <v>373.24</v>
      </c>
      <c r="X1043">
        <v>353.92</v>
      </c>
      <c r="Y1043">
        <v>353.92</v>
      </c>
      <c r="Z1043">
        <v>353.92</v>
      </c>
      <c r="AA1043">
        <v>353.92</v>
      </c>
      <c r="AB1043">
        <v>353.92</v>
      </c>
      <c r="AC1043">
        <v>353.92</v>
      </c>
      <c r="AD1043">
        <v>353.92</v>
      </c>
      <c r="AE1043">
        <v>314.52999999999997</v>
      </c>
      <c r="AF1043">
        <v>307.2</v>
      </c>
      <c r="AG1043">
        <v>307.2</v>
      </c>
      <c r="AH1043">
        <v>307.2</v>
      </c>
      <c r="AI1043">
        <v>307.2</v>
      </c>
      <c r="AJ1043">
        <v>307.2</v>
      </c>
      <c r="AK1043">
        <v>307.2</v>
      </c>
      <c r="AL1043">
        <v>306.08</v>
      </c>
      <c r="AM1043">
        <v>306.08</v>
      </c>
      <c r="AN1043">
        <v>306.08</v>
      </c>
      <c r="AO1043">
        <v>306.08</v>
      </c>
      <c r="AP1043">
        <v>306.08</v>
      </c>
      <c r="AQ1043">
        <v>306.08</v>
      </c>
      <c r="AR1043">
        <v>306.08</v>
      </c>
      <c r="AS1043">
        <v>306.08</v>
      </c>
      <c r="AT1043">
        <v>307.18</v>
      </c>
      <c r="AU1043">
        <v>310.52999999999997</v>
      </c>
      <c r="AV1043">
        <v>313.89</v>
      </c>
      <c r="AW1043">
        <v>317.24</v>
      </c>
      <c r="AX1043">
        <v>320.58999999999997</v>
      </c>
      <c r="AY1043">
        <v>323.95</v>
      </c>
      <c r="AZ1043">
        <v>327.3</v>
      </c>
      <c r="BA1043">
        <v>272.38</v>
      </c>
      <c r="BB1043">
        <v>272.38</v>
      </c>
      <c r="BC1043">
        <v>272.38</v>
      </c>
      <c r="BD1043">
        <v>272.38</v>
      </c>
      <c r="BE1043">
        <v>272.38</v>
      </c>
      <c r="BF1043">
        <v>272.38</v>
      </c>
      <c r="BG1043">
        <v>272.38</v>
      </c>
      <c r="BH1043">
        <v>272.38</v>
      </c>
      <c r="BI1043">
        <v>274.56</v>
      </c>
      <c r="BJ1043">
        <v>278.11</v>
      </c>
      <c r="BK1043">
        <v>280.86</v>
      </c>
      <c r="BL1043">
        <v>283.60000000000002</v>
      </c>
      <c r="BM1043">
        <v>286.35000000000002</v>
      </c>
      <c r="BN1043">
        <v>289.10000000000002</v>
      </c>
      <c r="BO1043">
        <v>291.85000000000002</v>
      </c>
      <c r="BP1043">
        <v>294.60000000000002</v>
      </c>
      <c r="BQ1043">
        <v>297.35000000000002</v>
      </c>
      <c r="BR1043">
        <v>300.10000000000002</v>
      </c>
      <c r="BS1043">
        <v>302.85000000000002</v>
      </c>
      <c r="BT1043">
        <v>305.60000000000002</v>
      </c>
      <c r="BU1043">
        <v>308.35000000000002</v>
      </c>
      <c r="BV1043">
        <v>311.10000000000002</v>
      </c>
      <c r="BW1043">
        <v>313.85000000000002</v>
      </c>
      <c r="BX1043">
        <v>315.23</v>
      </c>
      <c r="BY1043">
        <v>260.19</v>
      </c>
      <c r="BZ1043">
        <v>261.32</v>
      </c>
      <c r="CA1043">
        <v>262.45999999999998</v>
      </c>
      <c r="CB1043">
        <v>263.58999999999997</v>
      </c>
      <c r="CC1043">
        <v>264.73</v>
      </c>
      <c r="CD1043">
        <v>265.86</v>
      </c>
      <c r="CE1043">
        <v>228.52</v>
      </c>
      <c r="CF1043">
        <v>219.2</v>
      </c>
      <c r="CG1043">
        <v>219.2</v>
      </c>
      <c r="CH1043">
        <v>219.2</v>
      </c>
      <c r="CI1043">
        <v>219.2</v>
      </c>
      <c r="CJ1043">
        <v>219.2</v>
      </c>
      <c r="CK1043">
        <v>219.2</v>
      </c>
      <c r="CL1043">
        <v>219.2</v>
      </c>
      <c r="CM1043">
        <v>172.83</v>
      </c>
      <c r="CN1043">
        <v>137.09</v>
      </c>
      <c r="CO1043">
        <v>137.09</v>
      </c>
      <c r="CP1043">
        <v>137.09</v>
      </c>
      <c r="CQ1043">
        <v>137.09</v>
      </c>
      <c r="CR1043">
        <v>137.09</v>
      </c>
      <c r="CS1043">
        <v>137.09</v>
      </c>
      <c r="CT1043">
        <v>102.7</v>
      </c>
      <c r="CU1043">
        <v>102.7</v>
      </c>
      <c r="CV1043">
        <v>102.7</v>
      </c>
      <c r="CW1043">
        <v>102.7</v>
      </c>
      <c r="CX1043">
        <v>102.7</v>
      </c>
      <c r="CY1043">
        <v>102.7</v>
      </c>
      <c r="CZ1043">
        <v>102.7</v>
      </c>
      <c r="DA1043">
        <v>99.9</v>
      </c>
      <c r="DB1043">
        <v>100.8</v>
      </c>
      <c r="DC1043">
        <v>100.68</v>
      </c>
      <c r="DD1043">
        <v>100.68</v>
      </c>
      <c r="DE1043">
        <v>100.68</v>
      </c>
      <c r="DF1043">
        <v>100.68</v>
      </c>
      <c r="DG1043">
        <v>100.68</v>
      </c>
      <c r="DH1043">
        <v>100.68</v>
      </c>
      <c r="DI1043">
        <v>99.8</v>
      </c>
      <c r="DJ1043">
        <v>99.8</v>
      </c>
      <c r="DK1043">
        <v>99.8</v>
      </c>
      <c r="DL1043">
        <v>100.01</v>
      </c>
      <c r="DM1043">
        <v>100.23</v>
      </c>
      <c r="DN1043">
        <v>100.45</v>
      </c>
      <c r="DO1043">
        <v>100.67</v>
      </c>
      <c r="DP1043">
        <v>101.18</v>
      </c>
      <c r="DQ1043">
        <v>105.26</v>
      </c>
      <c r="DR1043">
        <v>109.34</v>
      </c>
      <c r="DS1043">
        <v>112.98</v>
      </c>
      <c r="DT1043">
        <v>116.62</v>
      </c>
      <c r="DU1043">
        <v>120.27</v>
      </c>
      <c r="DV1043">
        <v>123.91</v>
      </c>
      <c r="DW1043">
        <v>127.55</v>
      </c>
      <c r="DX1043">
        <v>131.19</v>
      </c>
      <c r="DY1043">
        <v>134.84</v>
      </c>
      <c r="DZ1043">
        <v>138.47999999999999</v>
      </c>
      <c r="EA1043">
        <v>142.12</v>
      </c>
      <c r="EB1043">
        <v>145.76</v>
      </c>
      <c r="EC1043">
        <v>149.13</v>
      </c>
      <c r="ED1043">
        <v>152.51</v>
      </c>
      <c r="EE1043">
        <v>155.88</v>
      </c>
      <c r="EF1043">
        <v>157.53</v>
      </c>
      <c r="EG1043">
        <v>159.91</v>
      </c>
      <c r="EH1043">
        <v>164.4</v>
      </c>
      <c r="EI1043">
        <v>168.88</v>
      </c>
      <c r="EJ1043">
        <v>173.37</v>
      </c>
      <c r="EK1043">
        <v>177.85</v>
      </c>
      <c r="EL1043">
        <v>182.34</v>
      </c>
      <c r="EM1043">
        <v>186.83</v>
      </c>
      <c r="EN1043">
        <v>191.2</v>
      </c>
      <c r="EO1043">
        <v>195.01</v>
      </c>
      <c r="EP1043">
        <v>198.82</v>
      </c>
      <c r="EQ1043">
        <v>202.62</v>
      </c>
      <c r="ER1043">
        <v>206.43</v>
      </c>
      <c r="ES1043">
        <v>210.24</v>
      </c>
      <c r="ET1043">
        <v>214.04</v>
      </c>
      <c r="EU1043">
        <v>220.73</v>
      </c>
      <c r="EV1043">
        <v>228.11</v>
      </c>
      <c r="EW1043">
        <v>235.48</v>
      </c>
      <c r="EX1043">
        <v>242.86</v>
      </c>
      <c r="EY1043">
        <v>250.23</v>
      </c>
      <c r="EZ1043">
        <v>257.61</v>
      </c>
      <c r="FA1043">
        <v>264.99</v>
      </c>
      <c r="FB1043">
        <v>272.36</v>
      </c>
      <c r="FC1043">
        <v>279.74</v>
      </c>
      <c r="FD1043">
        <v>287.11</v>
      </c>
      <c r="FE1043">
        <v>294.49</v>
      </c>
      <c r="FF1043">
        <v>301.54000000000002</v>
      </c>
      <c r="FG1043">
        <v>306.32</v>
      </c>
      <c r="FH1043">
        <v>312.14999999999998</v>
      </c>
      <c r="FI1043">
        <v>317.98</v>
      </c>
      <c r="FJ1043">
        <v>323.81</v>
      </c>
      <c r="FK1043">
        <v>332.31</v>
      </c>
      <c r="FL1043">
        <v>340.95</v>
      </c>
      <c r="FM1043">
        <v>349.59</v>
      </c>
      <c r="FN1043">
        <v>358.23</v>
      </c>
      <c r="FO1043">
        <v>363.31</v>
      </c>
      <c r="FP1043">
        <v>368.38</v>
      </c>
      <c r="FQ1043">
        <v>373.46</v>
      </c>
      <c r="FR1043">
        <v>378.53</v>
      </c>
      <c r="FS1043">
        <v>383.61</v>
      </c>
      <c r="FT1043">
        <v>388.68</v>
      </c>
      <c r="FU1043">
        <v>393.76</v>
      </c>
      <c r="FV1043">
        <v>398.83</v>
      </c>
      <c r="FW1043">
        <v>403.91</v>
      </c>
      <c r="FX1043">
        <v>408.98</v>
      </c>
      <c r="FY1043">
        <v>417.7</v>
      </c>
      <c r="FZ1043">
        <v>424.91</v>
      </c>
      <c r="GA1043">
        <v>432.13</v>
      </c>
      <c r="GB1043">
        <v>439.34</v>
      </c>
      <c r="GC1043">
        <v>446.55</v>
      </c>
      <c r="GD1043">
        <v>453.77</v>
      </c>
      <c r="GE1043">
        <v>460.98</v>
      </c>
      <c r="GF1043">
        <v>468.19</v>
      </c>
      <c r="GG1043">
        <v>475.41</v>
      </c>
      <c r="GH1043">
        <v>482.62</v>
      </c>
      <c r="GI1043">
        <v>489.83</v>
      </c>
      <c r="GJ1043">
        <v>497.05</v>
      </c>
      <c r="GK1043">
        <v>504.26</v>
      </c>
      <c r="GL1043">
        <v>511.47</v>
      </c>
      <c r="GM1043">
        <v>517.08000000000004</v>
      </c>
      <c r="GN1043">
        <v>521.86</v>
      </c>
      <c r="GO1043">
        <v>528.27</v>
      </c>
      <c r="GP1043">
        <v>534.66999999999996</v>
      </c>
      <c r="GQ1043">
        <v>541.08000000000004</v>
      </c>
      <c r="GR1043">
        <v>547.49</v>
      </c>
      <c r="GS1043">
        <v>552.52</v>
      </c>
      <c r="GT1043">
        <v>518.25</v>
      </c>
      <c r="GU1043">
        <v>518.25</v>
      </c>
      <c r="GV1043">
        <v>518.25</v>
      </c>
      <c r="GW1043">
        <v>518.25</v>
      </c>
      <c r="GX1043">
        <v>518.25</v>
      </c>
      <c r="GY1043">
        <v>519.41999999999996</v>
      </c>
      <c r="GZ1043">
        <v>520.6</v>
      </c>
      <c r="HA1043">
        <v>521.77</v>
      </c>
      <c r="HB1043">
        <v>467.17</v>
      </c>
      <c r="HC1043">
        <v>459.02</v>
      </c>
      <c r="HD1043">
        <v>459.02</v>
      </c>
      <c r="HE1043">
        <v>459.02</v>
      </c>
      <c r="HF1043">
        <v>459.02</v>
      </c>
      <c r="HG1043">
        <v>459.02</v>
      </c>
      <c r="HH1043">
        <v>459.02</v>
      </c>
      <c r="HI1043">
        <v>459.02</v>
      </c>
      <c r="HJ1043">
        <v>435.8</v>
      </c>
      <c r="HK1043">
        <v>435.8</v>
      </c>
      <c r="HL1043">
        <v>435.8</v>
      </c>
      <c r="HM1043">
        <v>435.8</v>
      </c>
      <c r="HN1043">
        <v>435.8</v>
      </c>
      <c r="HO1043">
        <v>435.8</v>
      </c>
      <c r="HP1043">
        <v>435.8</v>
      </c>
      <c r="HQ1043">
        <v>410.07</v>
      </c>
      <c r="HR1043">
        <v>398.58</v>
      </c>
      <c r="HS1043">
        <v>398.58</v>
      </c>
      <c r="HT1043">
        <v>394.65</v>
      </c>
      <c r="HU1043">
        <v>387.3</v>
      </c>
      <c r="HV1043">
        <v>387.3</v>
      </c>
      <c r="HW1043">
        <v>387.3</v>
      </c>
    </row>
    <row r="1044" spans="1:231" x14ac:dyDescent="0.25">
      <c r="A1044">
        <v>775.67</v>
      </c>
      <c r="B1044">
        <v>688.78</v>
      </c>
      <c r="C1044">
        <v>688.78</v>
      </c>
      <c r="D1044">
        <v>684.35</v>
      </c>
      <c r="E1044">
        <v>684.35</v>
      </c>
      <c r="F1044">
        <v>684.35</v>
      </c>
      <c r="G1044">
        <v>684.35</v>
      </c>
      <c r="H1044">
        <v>685.38</v>
      </c>
      <c r="I1044">
        <v>686.42</v>
      </c>
      <c r="J1044">
        <v>615.33000000000004</v>
      </c>
      <c r="K1044">
        <v>615.33000000000004</v>
      </c>
      <c r="L1044">
        <v>615.33000000000004</v>
      </c>
      <c r="M1044">
        <v>615.33000000000004</v>
      </c>
      <c r="N1044">
        <v>459.49</v>
      </c>
      <c r="O1044">
        <v>459.49</v>
      </c>
      <c r="P1044">
        <v>459.49</v>
      </c>
      <c r="Q1044">
        <v>440.88</v>
      </c>
      <c r="R1044">
        <v>410.39</v>
      </c>
      <c r="S1044">
        <v>410.39</v>
      </c>
      <c r="T1044">
        <v>381.27</v>
      </c>
      <c r="U1044">
        <v>381.27</v>
      </c>
      <c r="V1044">
        <v>381.27</v>
      </c>
      <c r="W1044">
        <v>381.27</v>
      </c>
      <c r="X1044">
        <v>362.5</v>
      </c>
      <c r="Y1044">
        <v>362.5</v>
      </c>
      <c r="Z1044">
        <v>362.5</v>
      </c>
      <c r="AA1044">
        <v>362.5</v>
      </c>
      <c r="AB1044">
        <v>362.5</v>
      </c>
      <c r="AC1044">
        <v>362.5</v>
      </c>
      <c r="AD1044">
        <v>362.5</v>
      </c>
      <c r="AE1044">
        <v>324.47000000000003</v>
      </c>
      <c r="AF1044">
        <v>317.61</v>
      </c>
      <c r="AG1044">
        <v>317.61</v>
      </c>
      <c r="AH1044">
        <v>317.61</v>
      </c>
      <c r="AI1044">
        <v>317.61</v>
      </c>
      <c r="AJ1044">
        <v>317.61</v>
      </c>
      <c r="AK1044">
        <v>317.61</v>
      </c>
      <c r="AL1044">
        <v>317.56</v>
      </c>
      <c r="AM1044">
        <v>317.56</v>
      </c>
      <c r="AN1044">
        <v>317.56</v>
      </c>
      <c r="AO1044">
        <v>317.56</v>
      </c>
      <c r="AP1044">
        <v>317.56</v>
      </c>
      <c r="AQ1044">
        <v>317.56</v>
      </c>
      <c r="AR1044">
        <v>317.56</v>
      </c>
      <c r="AS1044">
        <v>317.56</v>
      </c>
      <c r="AT1044">
        <v>318.66000000000003</v>
      </c>
      <c r="AU1044">
        <v>322.01</v>
      </c>
      <c r="AV1044">
        <v>325.37</v>
      </c>
      <c r="AW1044">
        <v>328.72</v>
      </c>
      <c r="AX1044">
        <v>332.07</v>
      </c>
      <c r="AY1044">
        <v>335.43</v>
      </c>
      <c r="AZ1044">
        <v>338.78</v>
      </c>
      <c r="BA1044">
        <v>283.66000000000003</v>
      </c>
      <c r="BB1044">
        <v>283.66000000000003</v>
      </c>
      <c r="BC1044">
        <v>283.66000000000003</v>
      </c>
      <c r="BD1044">
        <v>283.66000000000003</v>
      </c>
      <c r="BE1044">
        <v>283.66000000000003</v>
      </c>
      <c r="BF1044">
        <v>283.66000000000003</v>
      </c>
      <c r="BG1044">
        <v>283.66000000000003</v>
      </c>
      <c r="BH1044">
        <v>283.66000000000003</v>
      </c>
      <c r="BI1044">
        <v>285.85000000000002</v>
      </c>
      <c r="BJ1044">
        <v>289.39999999999998</v>
      </c>
      <c r="BK1044">
        <v>292.14</v>
      </c>
      <c r="BL1044">
        <v>294.89</v>
      </c>
      <c r="BM1044">
        <v>297.64</v>
      </c>
      <c r="BN1044">
        <v>300.39</v>
      </c>
      <c r="BO1044">
        <v>303.14</v>
      </c>
      <c r="BP1044">
        <v>305.89</v>
      </c>
      <c r="BQ1044">
        <v>308.64</v>
      </c>
      <c r="BR1044">
        <v>311.39</v>
      </c>
      <c r="BS1044">
        <v>314.14</v>
      </c>
      <c r="BT1044">
        <v>316.89</v>
      </c>
      <c r="BU1044">
        <v>319.64</v>
      </c>
      <c r="BV1044">
        <v>322.39</v>
      </c>
      <c r="BW1044">
        <v>325.13</v>
      </c>
      <c r="BX1044">
        <v>326.51</v>
      </c>
      <c r="BY1044">
        <v>270.99</v>
      </c>
      <c r="BZ1044">
        <v>272.12</v>
      </c>
      <c r="CA1044">
        <v>273.26</v>
      </c>
      <c r="CB1044">
        <v>274.39</v>
      </c>
      <c r="CC1044">
        <v>275.52999999999997</v>
      </c>
      <c r="CD1044">
        <v>276.66000000000003</v>
      </c>
      <c r="CE1044">
        <v>238.38</v>
      </c>
      <c r="CF1044">
        <v>228.68</v>
      </c>
      <c r="CG1044">
        <v>228.68</v>
      </c>
      <c r="CH1044">
        <v>228.68</v>
      </c>
      <c r="CI1044">
        <v>228.68</v>
      </c>
      <c r="CJ1044">
        <v>228.68</v>
      </c>
      <c r="CK1044">
        <v>228.68</v>
      </c>
      <c r="CL1044">
        <v>228.68</v>
      </c>
      <c r="CM1044">
        <v>180.31</v>
      </c>
      <c r="CN1044">
        <v>143</v>
      </c>
      <c r="CO1044">
        <v>143</v>
      </c>
      <c r="CP1044">
        <v>143</v>
      </c>
      <c r="CQ1044">
        <v>143</v>
      </c>
      <c r="CR1044">
        <v>143</v>
      </c>
      <c r="CS1044">
        <v>143</v>
      </c>
      <c r="CT1044">
        <v>104.53</v>
      </c>
      <c r="CU1044">
        <v>104.53</v>
      </c>
      <c r="CV1044">
        <v>104.53</v>
      </c>
      <c r="CW1044">
        <v>104.53</v>
      </c>
      <c r="CX1044">
        <v>104.53</v>
      </c>
      <c r="CY1044">
        <v>104.53</v>
      </c>
      <c r="CZ1044">
        <v>104.53</v>
      </c>
      <c r="DA1044">
        <v>102.43</v>
      </c>
      <c r="DB1044">
        <v>103.33</v>
      </c>
      <c r="DC1044">
        <v>103.59</v>
      </c>
      <c r="DD1044">
        <v>103.59</v>
      </c>
      <c r="DE1044">
        <v>103.59</v>
      </c>
      <c r="DF1044">
        <v>103.59</v>
      </c>
      <c r="DG1044">
        <v>103.59</v>
      </c>
      <c r="DH1044">
        <v>103.59</v>
      </c>
      <c r="DI1044">
        <v>102.37</v>
      </c>
      <c r="DJ1044">
        <v>102.37</v>
      </c>
      <c r="DK1044">
        <v>102.37</v>
      </c>
      <c r="DL1044">
        <v>102.37</v>
      </c>
      <c r="DM1044">
        <v>102.58</v>
      </c>
      <c r="DN1044">
        <v>102.8</v>
      </c>
      <c r="DO1044">
        <v>103.02</v>
      </c>
      <c r="DP1044">
        <v>103.53</v>
      </c>
      <c r="DQ1044">
        <v>107.61</v>
      </c>
      <c r="DR1044">
        <v>111.69</v>
      </c>
      <c r="DS1044">
        <v>115.77</v>
      </c>
      <c r="DT1044">
        <v>119.41</v>
      </c>
      <c r="DU1044">
        <v>123.06</v>
      </c>
      <c r="DV1044">
        <v>126.7</v>
      </c>
      <c r="DW1044">
        <v>130.34</v>
      </c>
      <c r="DX1044">
        <v>133.97999999999999</v>
      </c>
      <c r="DY1044">
        <v>137.62</v>
      </c>
      <c r="DZ1044">
        <v>141.27000000000001</v>
      </c>
      <c r="EA1044">
        <v>144.91</v>
      </c>
      <c r="EB1044">
        <v>148.55000000000001</v>
      </c>
      <c r="EC1044">
        <v>151.91999999999999</v>
      </c>
      <c r="ED1044">
        <v>155.29</v>
      </c>
      <c r="EE1044">
        <v>158.66999999999999</v>
      </c>
      <c r="EF1044">
        <v>160.32</v>
      </c>
      <c r="EG1044">
        <v>162.69999999999999</v>
      </c>
      <c r="EH1044">
        <v>167.19</v>
      </c>
      <c r="EI1044">
        <v>171.67</v>
      </c>
      <c r="EJ1044">
        <v>176.16</v>
      </c>
      <c r="EK1044">
        <v>180.64</v>
      </c>
      <c r="EL1044">
        <v>185.13</v>
      </c>
      <c r="EM1044">
        <v>189.61</v>
      </c>
      <c r="EN1044">
        <v>194.1</v>
      </c>
      <c r="EO1044">
        <v>198.48</v>
      </c>
      <c r="EP1044">
        <v>202.29</v>
      </c>
      <c r="EQ1044">
        <v>206.09</v>
      </c>
      <c r="ER1044">
        <v>209.9</v>
      </c>
      <c r="ES1044">
        <v>213.7</v>
      </c>
      <c r="ET1044">
        <v>217.51</v>
      </c>
      <c r="EU1044">
        <v>224.2</v>
      </c>
      <c r="EV1044">
        <v>231.58</v>
      </c>
      <c r="EW1044">
        <v>238.95</v>
      </c>
      <c r="EX1044">
        <v>246.33</v>
      </c>
      <c r="EY1044">
        <v>253.7</v>
      </c>
      <c r="EZ1044">
        <v>261.08</v>
      </c>
      <c r="FA1044">
        <v>268.45</v>
      </c>
      <c r="FB1044">
        <v>275.83</v>
      </c>
      <c r="FC1044">
        <v>283.2</v>
      </c>
      <c r="FD1044">
        <v>290.58</v>
      </c>
      <c r="FE1044">
        <v>297.95</v>
      </c>
      <c r="FF1044">
        <v>305.33</v>
      </c>
      <c r="FG1044">
        <v>312.38</v>
      </c>
      <c r="FH1044">
        <v>318.20999999999998</v>
      </c>
      <c r="FI1044">
        <v>324.04000000000002</v>
      </c>
      <c r="FJ1044">
        <v>329.87</v>
      </c>
      <c r="FK1044">
        <v>338.37</v>
      </c>
      <c r="FL1044">
        <v>347.01</v>
      </c>
      <c r="FM1044">
        <v>355.65</v>
      </c>
      <c r="FN1044">
        <v>364.3</v>
      </c>
      <c r="FO1044">
        <v>369.37</v>
      </c>
      <c r="FP1044">
        <v>374.45</v>
      </c>
      <c r="FQ1044">
        <v>379.52</v>
      </c>
      <c r="FR1044">
        <v>384.6</v>
      </c>
      <c r="FS1044">
        <v>389.67</v>
      </c>
      <c r="FT1044">
        <v>394.75</v>
      </c>
      <c r="FU1044">
        <v>399.82</v>
      </c>
      <c r="FV1044">
        <v>404.9</v>
      </c>
      <c r="FW1044">
        <v>409.97</v>
      </c>
      <c r="FX1044">
        <v>415.05</v>
      </c>
      <c r="FY1044">
        <v>423.76</v>
      </c>
      <c r="FZ1044">
        <v>430.98</v>
      </c>
      <c r="GA1044">
        <v>438.19</v>
      </c>
      <c r="GB1044">
        <v>445.4</v>
      </c>
      <c r="GC1044">
        <v>452.62</v>
      </c>
      <c r="GD1044">
        <v>459.83</v>
      </c>
      <c r="GE1044">
        <v>467.04</v>
      </c>
      <c r="GF1044">
        <v>474.26</v>
      </c>
      <c r="GG1044">
        <v>481.47</v>
      </c>
      <c r="GH1044">
        <v>488.68</v>
      </c>
      <c r="GI1044">
        <v>495.9</v>
      </c>
      <c r="GJ1044">
        <v>503.11</v>
      </c>
      <c r="GK1044">
        <v>510.32</v>
      </c>
      <c r="GL1044">
        <v>517.54</v>
      </c>
      <c r="GM1044">
        <v>523.14</v>
      </c>
      <c r="GN1044">
        <v>527.91999999999996</v>
      </c>
      <c r="GO1044">
        <v>534.33000000000004</v>
      </c>
      <c r="GP1044">
        <v>540.74</v>
      </c>
      <c r="GQ1044">
        <v>547.14</v>
      </c>
      <c r="GR1044">
        <v>553.54999999999995</v>
      </c>
      <c r="GS1044">
        <v>558.59</v>
      </c>
      <c r="GT1044">
        <v>527.6</v>
      </c>
      <c r="GU1044">
        <v>527.6</v>
      </c>
      <c r="GV1044">
        <v>527.6</v>
      </c>
      <c r="GW1044">
        <v>527.6</v>
      </c>
      <c r="GX1044">
        <v>527.6</v>
      </c>
      <c r="GY1044">
        <v>528.78</v>
      </c>
      <c r="GZ1044">
        <v>529.95000000000005</v>
      </c>
      <c r="HA1044">
        <v>531.13</v>
      </c>
      <c r="HB1044">
        <v>474.73</v>
      </c>
      <c r="HC1044">
        <v>466.24</v>
      </c>
      <c r="HD1044">
        <v>466.24</v>
      </c>
      <c r="HE1044">
        <v>466.24</v>
      </c>
      <c r="HF1044">
        <v>466.24</v>
      </c>
      <c r="HG1044">
        <v>466.24</v>
      </c>
      <c r="HH1044">
        <v>466.24</v>
      </c>
      <c r="HI1044">
        <v>466.24</v>
      </c>
      <c r="HJ1044">
        <v>441.85</v>
      </c>
      <c r="HK1044">
        <v>441.85</v>
      </c>
      <c r="HL1044">
        <v>441.85</v>
      </c>
      <c r="HM1044">
        <v>441.85</v>
      </c>
      <c r="HN1044">
        <v>441.85</v>
      </c>
      <c r="HO1044">
        <v>441.85</v>
      </c>
      <c r="HP1044">
        <v>441.85</v>
      </c>
      <c r="HQ1044">
        <v>414.61</v>
      </c>
      <c r="HR1044">
        <v>402.4</v>
      </c>
      <c r="HS1044">
        <v>402.4</v>
      </c>
      <c r="HT1044">
        <v>398.2</v>
      </c>
      <c r="HU1044">
        <v>390.17</v>
      </c>
      <c r="HV1044">
        <v>390.17</v>
      </c>
      <c r="HW1044">
        <v>390.17</v>
      </c>
    </row>
    <row r="1045" spans="1:231" x14ac:dyDescent="0.25">
      <c r="A1045">
        <v>777.67</v>
      </c>
      <c r="B1045">
        <v>691.61</v>
      </c>
      <c r="C1045">
        <v>691.61</v>
      </c>
      <c r="D1045">
        <v>686.07</v>
      </c>
      <c r="E1045">
        <v>686.07</v>
      </c>
      <c r="F1045">
        <v>686.07</v>
      </c>
      <c r="G1045">
        <v>686.07</v>
      </c>
      <c r="H1045">
        <v>686.07</v>
      </c>
      <c r="I1045">
        <v>687.1</v>
      </c>
      <c r="J1045">
        <v>619.15</v>
      </c>
      <c r="K1045">
        <v>619.15</v>
      </c>
      <c r="L1045">
        <v>619.15</v>
      </c>
      <c r="M1045">
        <v>619.15</v>
      </c>
      <c r="N1045">
        <v>465.68</v>
      </c>
      <c r="O1045">
        <v>465.68</v>
      </c>
      <c r="P1045">
        <v>465.68</v>
      </c>
      <c r="Q1045">
        <v>446.03</v>
      </c>
      <c r="R1045">
        <v>417.71</v>
      </c>
      <c r="S1045">
        <v>417.71</v>
      </c>
      <c r="T1045">
        <v>389.3</v>
      </c>
      <c r="U1045">
        <v>389.3</v>
      </c>
      <c r="V1045">
        <v>389.3</v>
      </c>
      <c r="W1045">
        <v>389.3</v>
      </c>
      <c r="X1045">
        <v>371.08</v>
      </c>
      <c r="Y1045">
        <v>371.08</v>
      </c>
      <c r="Z1045">
        <v>371.08</v>
      </c>
      <c r="AA1045">
        <v>371.08</v>
      </c>
      <c r="AB1045">
        <v>371.08</v>
      </c>
      <c r="AC1045">
        <v>371.08</v>
      </c>
      <c r="AD1045">
        <v>371.08</v>
      </c>
      <c r="AE1045">
        <v>334.42</v>
      </c>
      <c r="AF1045">
        <v>328.03</v>
      </c>
      <c r="AG1045">
        <v>328.03</v>
      </c>
      <c r="AH1045">
        <v>328.03</v>
      </c>
      <c r="AI1045">
        <v>328.03</v>
      </c>
      <c r="AJ1045">
        <v>328.03</v>
      </c>
      <c r="AK1045">
        <v>328.03</v>
      </c>
      <c r="AL1045">
        <v>329.04</v>
      </c>
      <c r="AM1045">
        <v>329.04</v>
      </c>
      <c r="AN1045">
        <v>329.04</v>
      </c>
      <c r="AO1045">
        <v>329.04</v>
      </c>
      <c r="AP1045">
        <v>329.04</v>
      </c>
      <c r="AQ1045">
        <v>329.04</v>
      </c>
      <c r="AR1045">
        <v>329.04</v>
      </c>
      <c r="AS1045">
        <v>329.04</v>
      </c>
      <c r="AT1045">
        <v>330.14</v>
      </c>
      <c r="AU1045">
        <v>333.49</v>
      </c>
      <c r="AV1045">
        <v>336.85</v>
      </c>
      <c r="AW1045">
        <v>340.2</v>
      </c>
      <c r="AX1045">
        <v>343.55</v>
      </c>
      <c r="AY1045">
        <v>346.91</v>
      </c>
      <c r="AZ1045">
        <v>350.26</v>
      </c>
      <c r="BA1045">
        <v>294.95</v>
      </c>
      <c r="BB1045">
        <v>294.95</v>
      </c>
      <c r="BC1045">
        <v>294.95</v>
      </c>
      <c r="BD1045">
        <v>294.95</v>
      </c>
      <c r="BE1045">
        <v>294.95</v>
      </c>
      <c r="BF1045">
        <v>294.95</v>
      </c>
      <c r="BG1045">
        <v>294.95</v>
      </c>
      <c r="BH1045">
        <v>294.95</v>
      </c>
      <c r="BI1045">
        <v>297.14</v>
      </c>
      <c r="BJ1045">
        <v>300.68</v>
      </c>
      <c r="BK1045">
        <v>303.43</v>
      </c>
      <c r="BL1045">
        <v>306.18</v>
      </c>
      <c r="BM1045">
        <v>308.93</v>
      </c>
      <c r="BN1045">
        <v>311.68</v>
      </c>
      <c r="BO1045">
        <v>314.43</v>
      </c>
      <c r="BP1045">
        <v>317.18</v>
      </c>
      <c r="BQ1045">
        <v>319.93</v>
      </c>
      <c r="BR1045">
        <v>322.68</v>
      </c>
      <c r="BS1045">
        <v>325.43</v>
      </c>
      <c r="BT1045">
        <v>328.18</v>
      </c>
      <c r="BU1045">
        <v>330.93</v>
      </c>
      <c r="BV1045">
        <v>333.67</v>
      </c>
      <c r="BW1045">
        <v>336.42</v>
      </c>
      <c r="BX1045">
        <v>337.8</v>
      </c>
      <c r="BY1045">
        <v>281.79000000000002</v>
      </c>
      <c r="BZ1045">
        <v>282.93</v>
      </c>
      <c r="CA1045">
        <v>284.06</v>
      </c>
      <c r="CB1045">
        <v>285.19</v>
      </c>
      <c r="CC1045">
        <v>286.33</v>
      </c>
      <c r="CD1045">
        <v>287.45999999999998</v>
      </c>
      <c r="CE1045">
        <v>248.23</v>
      </c>
      <c r="CF1045">
        <v>238.16</v>
      </c>
      <c r="CG1045">
        <v>238.16</v>
      </c>
      <c r="CH1045">
        <v>238.16</v>
      </c>
      <c r="CI1045">
        <v>238.16</v>
      </c>
      <c r="CJ1045">
        <v>238.16</v>
      </c>
      <c r="CK1045">
        <v>238.16</v>
      </c>
      <c r="CL1045">
        <v>238.16</v>
      </c>
      <c r="CM1045">
        <v>187.8</v>
      </c>
      <c r="CN1045">
        <v>148.91999999999999</v>
      </c>
      <c r="CO1045">
        <v>148.91999999999999</v>
      </c>
      <c r="CP1045">
        <v>148.91999999999999</v>
      </c>
      <c r="CQ1045">
        <v>148.91999999999999</v>
      </c>
      <c r="CR1045">
        <v>148.91999999999999</v>
      </c>
      <c r="CS1045">
        <v>148.91999999999999</v>
      </c>
      <c r="CT1045">
        <v>106.35</v>
      </c>
      <c r="CU1045">
        <v>106.35</v>
      </c>
      <c r="CV1045">
        <v>106.35</v>
      </c>
      <c r="CW1045">
        <v>106.35</v>
      </c>
      <c r="CX1045">
        <v>106.35</v>
      </c>
      <c r="CY1045">
        <v>106.35</v>
      </c>
      <c r="CZ1045">
        <v>106.35</v>
      </c>
      <c r="DA1045">
        <v>104.96</v>
      </c>
      <c r="DB1045">
        <v>105.86</v>
      </c>
      <c r="DC1045">
        <v>106.24</v>
      </c>
      <c r="DD1045">
        <v>106.49</v>
      </c>
      <c r="DE1045">
        <v>106.49</v>
      </c>
      <c r="DF1045">
        <v>106.49</v>
      </c>
      <c r="DG1045">
        <v>106.49</v>
      </c>
      <c r="DH1045">
        <v>106.49</v>
      </c>
      <c r="DI1045">
        <v>104.94</v>
      </c>
      <c r="DJ1045">
        <v>104.94</v>
      </c>
      <c r="DK1045">
        <v>104.94</v>
      </c>
      <c r="DL1045">
        <v>104.94</v>
      </c>
      <c r="DM1045">
        <v>104.94</v>
      </c>
      <c r="DN1045">
        <v>105.15</v>
      </c>
      <c r="DO1045">
        <v>105.37</v>
      </c>
      <c r="DP1045">
        <v>105.88</v>
      </c>
      <c r="DQ1045">
        <v>109.96</v>
      </c>
      <c r="DR1045">
        <v>114.04</v>
      </c>
      <c r="DS1045">
        <v>118.12</v>
      </c>
      <c r="DT1045">
        <v>122.2</v>
      </c>
      <c r="DU1045">
        <v>125.84</v>
      </c>
      <c r="DV1045">
        <v>129.49</v>
      </c>
      <c r="DW1045">
        <v>133.13</v>
      </c>
      <c r="DX1045">
        <v>136.77000000000001</v>
      </c>
      <c r="DY1045">
        <v>140.41</v>
      </c>
      <c r="DZ1045">
        <v>144.06</v>
      </c>
      <c r="EA1045">
        <v>147.69999999999999</v>
      </c>
      <c r="EB1045">
        <v>151.34</v>
      </c>
      <c r="EC1045">
        <v>154.71</v>
      </c>
      <c r="ED1045">
        <v>158.08000000000001</v>
      </c>
      <c r="EE1045">
        <v>161.44999999999999</v>
      </c>
      <c r="EF1045">
        <v>163.11000000000001</v>
      </c>
      <c r="EG1045">
        <v>165.49</v>
      </c>
      <c r="EH1045">
        <v>169.98</v>
      </c>
      <c r="EI1045">
        <v>174.46</v>
      </c>
      <c r="EJ1045">
        <v>178.95</v>
      </c>
      <c r="EK1045">
        <v>183.43</v>
      </c>
      <c r="EL1045">
        <v>187.92</v>
      </c>
      <c r="EM1045">
        <v>192.4</v>
      </c>
      <c r="EN1045">
        <v>196.89</v>
      </c>
      <c r="EO1045">
        <v>201.37</v>
      </c>
      <c r="EP1045">
        <v>205.75</v>
      </c>
      <c r="EQ1045">
        <v>209.56</v>
      </c>
      <c r="ER1045">
        <v>213.37</v>
      </c>
      <c r="ES1045">
        <v>217.17</v>
      </c>
      <c r="ET1045">
        <v>220.98</v>
      </c>
      <c r="EU1045">
        <v>227.67</v>
      </c>
      <c r="EV1045">
        <v>235.04</v>
      </c>
      <c r="EW1045">
        <v>242.42</v>
      </c>
      <c r="EX1045">
        <v>249.79</v>
      </c>
      <c r="EY1045">
        <v>257.17</v>
      </c>
      <c r="EZ1045">
        <v>264.54000000000002</v>
      </c>
      <c r="FA1045">
        <v>271.92</v>
      </c>
      <c r="FB1045">
        <v>279.3</v>
      </c>
      <c r="FC1045">
        <v>286.67</v>
      </c>
      <c r="FD1045">
        <v>294.05</v>
      </c>
      <c r="FE1045">
        <v>301.42</v>
      </c>
      <c r="FF1045">
        <v>308.8</v>
      </c>
      <c r="FG1045">
        <v>316.17</v>
      </c>
      <c r="FH1045">
        <v>324.27999999999997</v>
      </c>
      <c r="FI1045">
        <v>330.11</v>
      </c>
      <c r="FJ1045">
        <v>335.93</v>
      </c>
      <c r="FK1045">
        <v>344.43</v>
      </c>
      <c r="FL1045">
        <v>353.08</v>
      </c>
      <c r="FM1045">
        <v>361.72</v>
      </c>
      <c r="FN1045">
        <v>370.36</v>
      </c>
      <c r="FO1045">
        <v>375.43</v>
      </c>
      <c r="FP1045">
        <v>380.51</v>
      </c>
      <c r="FQ1045">
        <v>385.58</v>
      </c>
      <c r="FR1045">
        <v>390.66</v>
      </c>
      <c r="FS1045">
        <v>395.74</v>
      </c>
      <c r="FT1045">
        <v>400.81</v>
      </c>
      <c r="FU1045">
        <v>405.89</v>
      </c>
      <c r="FV1045">
        <v>410.96</v>
      </c>
      <c r="FW1045">
        <v>416.04</v>
      </c>
      <c r="FX1045">
        <v>421.11</v>
      </c>
      <c r="FY1045">
        <v>429.83</v>
      </c>
      <c r="FZ1045">
        <v>437.04</v>
      </c>
      <c r="GA1045">
        <v>444.25</v>
      </c>
      <c r="GB1045">
        <v>451.47</v>
      </c>
      <c r="GC1045">
        <v>458.68</v>
      </c>
      <c r="GD1045">
        <v>465.89</v>
      </c>
      <c r="GE1045">
        <v>473.11</v>
      </c>
      <c r="GF1045">
        <v>480.32</v>
      </c>
      <c r="GG1045">
        <v>487.53</v>
      </c>
      <c r="GH1045">
        <v>494.75</v>
      </c>
      <c r="GI1045">
        <v>501.96</v>
      </c>
      <c r="GJ1045">
        <v>509.17</v>
      </c>
      <c r="GK1045">
        <v>516.39</v>
      </c>
      <c r="GL1045">
        <v>523.6</v>
      </c>
      <c r="GM1045">
        <v>529.21</v>
      </c>
      <c r="GN1045">
        <v>533.99</v>
      </c>
      <c r="GO1045">
        <v>540.39</v>
      </c>
      <c r="GP1045">
        <v>546.79999999999995</v>
      </c>
      <c r="GQ1045">
        <v>553.21</v>
      </c>
      <c r="GR1045">
        <v>559.61</v>
      </c>
      <c r="GS1045">
        <v>564.65</v>
      </c>
      <c r="GT1045">
        <v>536.96</v>
      </c>
      <c r="GU1045">
        <v>536.96</v>
      </c>
      <c r="GV1045">
        <v>536.96</v>
      </c>
      <c r="GW1045">
        <v>536.96</v>
      </c>
      <c r="GX1045">
        <v>536.96</v>
      </c>
      <c r="GY1045">
        <v>538.13</v>
      </c>
      <c r="GZ1045">
        <v>539.30999999999995</v>
      </c>
      <c r="HA1045">
        <v>540.48</v>
      </c>
      <c r="HB1045">
        <v>482.3</v>
      </c>
      <c r="HC1045">
        <v>473.46</v>
      </c>
      <c r="HD1045">
        <v>473.46</v>
      </c>
      <c r="HE1045">
        <v>473.46</v>
      </c>
      <c r="HF1045">
        <v>473.46</v>
      </c>
      <c r="HG1045">
        <v>473.46</v>
      </c>
      <c r="HH1045">
        <v>473.46</v>
      </c>
      <c r="HI1045">
        <v>473.46</v>
      </c>
      <c r="HJ1045">
        <v>447.91</v>
      </c>
      <c r="HK1045">
        <v>447.91</v>
      </c>
      <c r="HL1045">
        <v>447.91</v>
      </c>
      <c r="HM1045">
        <v>447.91</v>
      </c>
      <c r="HN1045">
        <v>447.91</v>
      </c>
      <c r="HO1045">
        <v>447.91</v>
      </c>
      <c r="HP1045">
        <v>447.91</v>
      </c>
      <c r="HQ1045">
        <v>419.15</v>
      </c>
      <c r="HR1045">
        <v>406.22</v>
      </c>
      <c r="HS1045">
        <v>406.22</v>
      </c>
      <c r="HT1045">
        <v>401.74</v>
      </c>
      <c r="HU1045">
        <v>393.04</v>
      </c>
      <c r="HV1045">
        <v>393.04</v>
      </c>
      <c r="HW1045">
        <v>393.04</v>
      </c>
    </row>
    <row r="1046" spans="1:231" x14ac:dyDescent="0.25">
      <c r="A1046">
        <v>779.67</v>
      </c>
      <c r="B1046">
        <v>694.43</v>
      </c>
      <c r="C1046">
        <v>694.43</v>
      </c>
      <c r="D1046">
        <v>687.79</v>
      </c>
      <c r="E1046">
        <v>687.79</v>
      </c>
      <c r="F1046">
        <v>687.79</v>
      </c>
      <c r="G1046">
        <v>687.79</v>
      </c>
      <c r="H1046">
        <v>687.79</v>
      </c>
      <c r="I1046">
        <v>687.79</v>
      </c>
      <c r="J1046">
        <v>622.97</v>
      </c>
      <c r="K1046">
        <v>622.97</v>
      </c>
      <c r="L1046">
        <v>622.97</v>
      </c>
      <c r="M1046">
        <v>622.97</v>
      </c>
      <c r="N1046">
        <v>471.87</v>
      </c>
      <c r="O1046">
        <v>471.87</v>
      </c>
      <c r="P1046">
        <v>471.87</v>
      </c>
      <c r="Q1046">
        <v>451.19</v>
      </c>
      <c r="R1046">
        <v>425.04</v>
      </c>
      <c r="S1046">
        <v>425.04</v>
      </c>
      <c r="T1046">
        <v>397.33</v>
      </c>
      <c r="U1046">
        <v>397.33</v>
      </c>
      <c r="V1046">
        <v>397.33</v>
      </c>
      <c r="W1046">
        <v>397.33</v>
      </c>
      <c r="X1046">
        <v>379.66</v>
      </c>
      <c r="Y1046">
        <v>379.66</v>
      </c>
      <c r="Z1046">
        <v>379.66</v>
      </c>
      <c r="AA1046">
        <v>379.66</v>
      </c>
      <c r="AB1046">
        <v>379.66</v>
      </c>
      <c r="AC1046">
        <v>379.66</v>
      </c>
      <c r="AD1046">
        <v>379.66</v>
      </c>
      <c r="AE1046">
        <v>344.36</v>
      </c>
      <c r="AF1046">
        <v>338.44</v>
      </c>
      <c r="AG1046">
        <v>338.44</v>
      </c>
      <c r="AH1046">
        <v>338.44</v>
      </c>
      <c r="AI1046">
        <v>338.44</v>
      </c>
      <c r="AJ1046">
        <v>338.44</v>
      </c>
      <c r="AK1046">
        <v>338.44</v>
      </c>
      <c r="AL1046">
        <v>339.51</v>
      </c>
      <c r="AM1046">
        <v>340.52</v>
      </c>
      <c r="AN1046">
        <v>340.52</v>
      </c>
      <c r="AO1046">
        <v>340.52</v>
      </c>
      <c r="AP1046">
        <v>340.52</v>
      </c>
      <c r="AQ1046">
        <v>340.52</v>
      </c>
      <c r="AR1046">
        <v>340.52</v>
      </c>
      <c r="AS1046">
        <v>340.52</v>
      </c>
      <c r="AT1046">
        <v>341.62</v>
      </c>
      <c r="AU1046">
        <v>344.98</v>
      </c>
      <c r="AV1046">
        <v>348.33</v>
      </c>
      <c r="AW1046">
        <v>351.68</v>
      </c>
      <c r="AX1046">
        <v>355.03</v>
      </c>
      <c r="AY1046">
        <v>358.39</v>
      </c>
      <c r="AZ1046">
        <v>361.74</v>
      </c>
      <c r="BA1046">
        <v>306.24</v>
      </c>
      <c r="BB1046">
        <v>306.24</v>
      </c>
      <c r="BC1046">
        <v>306.24</v>
      </c>
      <c r="BD1046">
        <v>306.24</v>
      </c>
      <c r="BE1046">
        <v>306.24</v>
      </c>
      <c r="BF1046">
        <v>306.24</v>
      </c>
      <c r="BG1046">
        <v>306.24</v>
      </c>
      <c r="BH1046">
        <v>306.24</v>
      </c>
      <c r="BI1046">
        <v>308.43</v>
      </c>
      <c r="BJ1046">
        <v>311.97000000000003</v>
      </c>
      <c r="BK1046">
        <v>314.72000000000003</v>
      </c>
      <c r="BL1046">
        <v>317.47000000000003</v>
      </c>
      <c r="BM1046">
        <v>320.22000000000003</v>
      </c>
      <c r="BN1046">
        <v>322.97000000000003</v>
      </c>
      <c r="BO1046">
        <v>325.72000000000003</v>
      </c>
      <c r="BP1046">
        <v>328.47</v>
      </c>
      <c r="BQ1046">
        <v>331.22</v>
      </c>
      <c r="BR1046">
        <v>333.97</v>
      </c>
      <c r="BS1046">
        <v>336.72</v>
      </c>
      <c r="BT1046">
        <v>339.47</v>
      </c>
      <c r="BU1046">
        <v>342.21</v>
      </c>
      <c r="BV1046">
        <v>344.96</v>
      </c>
      <c r="BW1046">
        <v>347.71</v>
      </c>
      <c r="BX1046">
        <v>349.09</v>
      </c>
      <c r="BY1046">
        <v>292.58999999999997</v>
      </c>
      <c r="BZ1046">
        <v>293.73</v>
      </c>
      <c r="CA1046">
        <v>294.86</v>
      </c>
      <c r="CB1046">
        <v>295.99</v>
      </c>
      <c r="CC1046">
        <v>297.13</v>
      </c>
      <c r="CD1046">
        <v>298.26</v>
      </c>
      <c r="CE1046">
        <v>258.08</v>
      </c>
      <c r="CF1046">
        <v>247.65</v>
      </c>
      <c r="CG1046">
        <v>247.65</v>
      </c>
      <c r="CH1046">
        <v>247.65</v>
      </c>
      <c r="CI1046">
        <v>247.65</v>
      </c>
      <c r="CJ1046">
        <v>247.65</v>
      </c>
      <c r="CK1046">
        <v>247.65</v>
      </c>
      <c r="CL1046">
        <v>247.65</v>
      </c>
      <c r="CM1046">
        <v>195.29</v>
      </c>
      <c r="CN1046">
        <v>154.83000000000001</v>
      </c>
      <c r="CO1046">
        <v>154.83000000000001</v>
      </c>
      <c r="CP1046">
        <v>154.83000000000001</v>
      </c>
      <c r="CQ1046">
        <v>154.83000000000001</v>
      </c>
      <c r="CR1046">
        <v>154.83000000000001</v>
      </c>
      <c r="CS1046">
        <v>154.83000000000001</v>
      </c>
      <c r="CT1046">
        <v>108.18</v>
      </c>
      <c r="CU1046">
        <v>108.18</v>
      </c>
      <c r="CV1046">
        <v>108.18</v>
      </c>
      <c r="CW1046">
        <v>108.18</v>
      </c>
      <c r="CX1046">
        <v>108.18</v>
      </c>
      <c r="CY1046">
        <v>108.18</v>
      </c>
      <c r="CZ1046">
        <v>108.18</v>
      </c>
      <c r="DA1046">
        <v>107.48</v>
      </c>
      <c r="DB1046">
        <v>108.38</v>
      </c>
      <c r="DC1046">
        <v>108.76</v>
      </c>
      <c r="DD1046">
        <v>109.14</v>
      </c>
      <c r="DE1046">
        <v>109.4</v>
      </c>
      <c r="DF1046">
        <v>109.4</v>
      </c>
      <c r="DG1046">
        <v>109.4</v>
      </c>
      <c r="DH1046">
        <v>109.4</v>
      </c>
      <c r="DI1046">
        <v>107.51</v>
      </c>
      <c r="DJ1046">
        <v>107.51</v>
      </c>
      <c r="DK1046">
        <v>107.51</v>
      </c>
      <c r="DL1046">
        <v>107.51</v>
      </c>
      <c r="DM1046">
        <v>107.51</v>
      </c>
      <c r="DN1046">
        <v>107.51</v>
      </c>
      <c r="DO1046">
        <v>107.73</v>
      </c>
      <c r="DP1046">
        <v>108.24</v>
      </c>
      <c r="DQ1046">
        <v>112.32</v>
      </c>
      <c r="DR1046">
        <v>116.4</v>
      </c>
      <c r="DS1046">
        <v>120.47</v>
      </c>
      <c r="DT1046">
        <v>124.55</v>
      </c>
      <c r="DU1046">
        <v>128.63</v>
      </c>
      <c r="DV1046">
        <v>132.28</v>
      </c>
      <c r="DW1046">
        <v>135.91999999999999</v>
      </c>
      <c r="DX1046">
        <v>139.56</v>
      </c>
      <c r="DY1046">
        <v>143.19999999999999</v>
      </c>
      <c r="DZ1046">
        <v>146.84</v>
      </c>
      <c r="EA1046">
        <v>150.49</v>
      </c>
      <c r="EB1046">
        <v>154.13</v>
      </c>
      <c r="EC1046">
        <v>157.5</v>
      </c>
      <c r="ED1046">
        <v>160.87</v>
      </c>
      <c r="EE1046">
        <v>164.24</v>
      </c>
      <c r="EF1046">
        <v>165.9</v>
      </c>
      <c r="EG1046">
        <v>168.28</v>
      </c>
      <c r="EH1046">
        <v>172.77</v>
      </c>
      <c r="EI1046">
        <v>177.25</v>
      </c>
      <c r="EJ1046">
        <v>181.74</v>
      </c>
      <c r="EK1046">
        <v>186.22</v>
      </c>
      <c r="EL1046">
        <v>190.71</v>
      </c>
      <c r="EM1046">
        <v>195.19</v>
      </c>
      <c r="EN1046">
        <v>199.68</v>
      </c>
      <c r="EO1046">
        <v>204.16</v>
      </c>
      <c r="EP1046">
        <v>208.65</v>
      </c>
      <c r="EQ1046">
        <v>213.03</v>
      </c>
      <c r="ER1046">
        <v>216.83</v>
      </c>
      <c r="ES1046">
        <v>220.64</v>
      </c>
      <c r="ET1046">
        <v>224.45</v>
      </c>
      <c r="EU1046">
        <v>231.14</v>
      </c>
      <c r="EV1046">
        <v>238.51</v>
      </c>
      <c r="EW1046">
        <v>245.89</v>
      </c>
      <c r="EX1046">
        <v>253.26</v>
      </c>
      <c r="EY1046">
        <v>260.64</v>
      </c>
      <c r="EZ1046">
        <v>268.01</v>
      </c>
      <c r="FA1046">
        <v>275.39</v>
      </c>
      <c r="FB1046">
        <v>282.76</v>
      </c>
      <c r="FC1046">
        <v>290.14</v>
      </c>
      <c r="FD1046">
        <v>297.51</v>
      </c>
      <c r="FE1046">
        <v>304.89</v>
      </c>
      <c r="FF1046">
        <v>312.26</v>
      </c>
      <c r="FG1046">
        <v>319.64</v>
      </c>
      <c r="FH1046">
        <v>328.06</v>
      </c>
      <c r="FI1046">
        <v>336.17</v>
      </c>
      <c r="FJ1046">
        <v>342</v>
      </c>
      <c r="FK1046">
        <v>350.5</v>
      </c>
      <c r="FL1046">
        <v>359.14</v>
      </c>
      <c r="FM1046">
        <v>367.78</v>
      </c>
      <c r="FN1046">
        <v>376.42</v>
      </c>
      <c r="FO1046">
        <v>381.5</v>
      </c>
      <c r="FP1046">
        <v>386.57</v>
      </c>
      <c r="FQ1046">
        <v>391.65</v>
      </c>
      <c r="FR1046">
        <v>396.72</v>
      </c>
      <c r="FS1046">
        <v>401.8</v>
      </c>
      <c r="FT1046">
        <v>406.87</v>
      </c>
      <c r="FU1046">
        <v>411.95</v>
      </c>
      <c r="FV1046">
        <v>417.02</v>
      </c>
      <c r="FW1046">
        <v>422.1</v>
      </c>
      <c r="FX1046">
        <v>427.17</v>
      </c>
      <c r="FY1046">
        <v>435.89</v>
      </c>
      <c r="FZ1046">
        <v>443.1</v>
      </c>
      <c r="GA1046">
        <v>450.31</v>
      </c>
      <c r="GB1046">
        <v>457.53</v>
      </c>
      <c r="GC1046">
        <v>464.74</v>
      </c>
      <c r="GD1046">
        <v>471.96</v>
      </c>
      <c r="GE1046">
        <v>479.17</v>
      </c>
      <c r="GF1046">
        <v>486.38</v>
      </c>
      <c r="GG1046">
        <v>493.6</v>
      </c>
      <c r="GH1046">
        <v>500.81</v>
      </c>
      <c r="GI1046">
        <v>508.02</v>
      </c>
      <c r="GJ1046">
        <v>515.24</v>
      </c>
      <c r="GK1046">
        <v>522.45000000000005</v>
      </c>
      <c r="GL1046">
        <v>529.66</v>
      </c>
      <c r="GM1046">
        <v>535.27</v>
      </c>
      <c r="GN1046">
        <v>540.04999999999995</v>
      </c>
      <c r="GO1046">
        <v>546.46</v>
      </c>
      <c r="GP1046">
        <v>552.86</v>
      </c>
      <c r="GQ1046">
        <v>559.27</v>
      </c>
      <c r="GR1046">
        <v>565.66999999999996</v>
      </c>
      <c r="GS1046">
        <v>570.71</v>
      </c>
      <c r="GT1046">
        <v>546.30999999999995</v>
      </c>
      <c r="GU1046">
        <v>546.30999999999995</v>
      </c>
      <c r="GV1046">
        <v>546.30999999999995</v>
      </c>
      <c r="GW1046">
        <v>546.30999999999995</v>
      </c>
      <c r="GX1046">
        <v>546.30999999999995</v>
      </c>
      <c r="GY1046">
        <v>547.49</v>
      </c>
      <c r="GZ1046">
        <v>548.66</v>
      </c>
      <c r="HA1046">
        <v>549.84</v>
      </c>
      <c r="HB1046">
        <v>489.86</v>
      </c>
      <c r="HC1046">
        <v>480.68</v>
      </c>
      <c r="HD1046">
        <v>480.68</v>
      </c>
      <c r="HE1046">
        <v>480.68</v>
      </c>
      <c r="HF1046">
        <v>480.68</v>
      </c>
      <c r="HG1046">
        <v>480.68</v>
      </c>
      <c r="HH1046">
        <v>480.68</v>
      </c>
      <c r="HI1046">
        <v>480.68</v>
      </c>
      <c r="HJ1046">
        <v>453.96</v>
      </c>
      <c r="HK1046">
        <v>453.96</v>
      </c>
      <c r="HL1046">
        <v>453.96</v>
      </c>
      <c r="HM1046">
        <v>453.96</v>
      </c>
      <c r="HN1046">
        <v>453.96</v>
      </c>
      <c r="HO1046">
        <v>453.96</v>
      </c>
      <c r="HP1046">
        <v>453.96</v>
      </c>
      <c r="HQ1046">
        <v>423.69</v>
      </c>
      <c r="HR1046">
        <v>410.05</v>
      </c>
      <c r="HS1046">
        <v>410.05</v>
      </c>
      <c r="HT1046">
        <v>405.28</v>
      </c>
      <c r="HU1046">
        <v>395.92</v>
      </c>
      <c r="HV1046">
        <v>395.92</v>
      </c>
      <c r="HW1046">
        <v>395.92</v>
      </c>
    </row>
    <row r="1047" spans="1:231" x14ac:dyDescent="0.25">
      <c r="A1047">
        <v>781.67</v>
      </c>
      <c r="B1047">
        <v>697.26</v>
      </c>
      <c r="C1047">
        <v>697.26</v>
      </c>
      <c r="D1047">
        <v>689.5</v>
      </c>
      <c r="E1047">
        <v>689.5</v>
      </c>
      <c r="F1047">
        <v>689.5</v>
      </c>
      <c r="G1047">
        <v>689.5</v>
      </c>
      <c r="H1047">
        <v>689.5</v>
      </c>
      <c r="I1047">
        <v>689.5</v>
      </c>
      <c r="J1047">
        <v>626.79999999999995</v>
      </c>
      <c r="K1047">
        <v>626.79999999999995</v>
      </c>
      <c r="L1047">
        <v>626.79999999999995</v>
      </c>
      <c r="M1047">
        <v>626.79999999999995</v>
      </c>
      <c r="N1047">
        <v>478.06</v>
      </c>
      <c r="O1047">
        <v>478.06</v>
      </c>
      <c r="P1047">
        <v>478.06</v>
      </c>
      <c r="Q1047">
        <v>456.34</v>
      </c>
      <c r="R1047">
        <v>432.37</v>
      </c>
      <c r="S1047">
        <v>432.37</v>
      </c>
      <c r="T1047">
        <v>405.36</v>
      </c>
      <c r="U1047">
        <v>405.36</v>
      </c>
      <c r="V1047">
        <v>405.36</v>
      </c>
      <c r="W1047">
        <v>405.36</v>
      </c>
      <c r="X1047">
        <v>388.24</v>
      </c>
      <c r="Y1047">
        <v>388.24</v>
      </c>
      <c r="Z1047">
        <v>388.24</v>
      </c>
      <c r="AA1047">
        <v>388.24</v>
      </c>
      <c r="AB1047">
        <v>388.24</v>
      </c>
      <c r="AC1047">
        <v>388.24</v>
      </c>
      <c r="AD1047">
        <v>388.24</v>
      </c>
      <c r="AE1047">
        <v>354.31</v>
      </c>
      <c r="AF1047">
        <v>348.85</v>
      </c>
      <c r="AG1047">
        <v>348.85</v>
      </c>
      <c r="AH1047">
        <v>348.85</v>
      </c>
      <c r="AI1047">
        <v>348.85</v>
      </c>
      <c r="AJ1047">
        <v>348.85</v>
      </c>
      <c r="AK1047">
        <v>348.85</v>
      </c>
      <c r="AL1047">
        <v>349.92</v>
      </c>
      <c r="AM1047">
        <v>350.99</v>
      </c>
      <c r="AN1047">
        <v>352</v>
      </c>
      <c r="AO1047">
        <v>352</v>
      </c>
      <c r="AP1047">
        <v>352</v>
      </c>
      <c r="AQ1047">
        <v>352</v>
      </c>
      <c r="AR1047">
        <v>352</v>
      </c>
      <c r="AS1047">
        <v>352</v>
      </c>
      <c r="AT1047">
        <v>353.1</v>
      </c>
      <c r="AU1047">
        <v>356.46</v>
      </c>
      <c r="AV1047">
        <v>359.81</v>
      </c>
      <c r="AW1047">
        <v>363.16</v>
      </c>
      <c r="AX1047">
        <v>366.52</v>
      </c>
      <c r="AY1047">
        <v>369.87</v>
      </c>
      <c r="AZ1047">
        <v>373.22</v>
      </c>
      <c r="BA1047">
        <v>317.52999999999997</v>
      </c>
      <c r="BB1047">
        <v>317.52999999999997</v>
      </c>
      <c r="BC1047">
        <v>317.52999999999997</v>
      </c>
      <c r="BD1047">
        <v>317.52999999999997</v>
      </c>
      <c r="BE1047">
        <v>317.52999999999997</v>
      </c>
      <c r="BF1047">
        <v>317.52999999999997</v>
      </c>
      <c r="BG1047">
        <v>317.52999999999997</v>
      </c>
      <c r="BH1047">
        <v>317.52999999999997</v>
      </c>
      <c r="BI1047">
        <v>319.72000000000003</v>
      </c>
      <c r="BJ1047">
        <v>323.26</v>
      </c>
      <c r="BK1047">
        <v>326.01</v>
      </c>
      <c r="BL1047">
        <v>328.76</v>
      </c>
      <c r="BM1047">
        <v>331.51</v>
      </c>
      <c r="BN1047">
        <v>334.26</v>
      </c>
      <c r="BO1047">
        <v>337.01</v>
      </c>
      <c r="BP1047">
        <v>339.76</v>
      </c>
      <c r="BQ1047">
        <v>342.51</v>
      </c>
      <c r="BR1047">
        <v>345.26</v>
      </c>
      <c r="BS1047">
        <v>348.01</v>
      </c>
      <c r="BT1047">
        <v>350.75</v>
      </c>
      <c r="BU1047">
        <v>353.5</v>
      </c>
      <c r="BV1047">
        <v>356.25</v>
      </c>
      <c r="BW1047">
        <v>359</v>
      </c>
      <c r="BX1047">
        <v>360.38</v>
      </c>
      <c r="BY1047">
        <v>303.39</v>
      </c>
      <c r="BZ1047">
        <v>304.52999999999997</v>
      </c>
      <c r="CA1047">
        <v>305.66000000000003</v>
      </c>
      <c r="CB1047">
        <v>306.79000000000002</v>
      </c>
      <c r="CC1047">
        <v>307.93</v>
      </c>
      <c r="CD1047">
        <v>309.06</v>
      </c>
      <c r="CE1047">
        <v>267.94</v>
      </c>
      <c r="CF1047">
        <v>257.13</v>
      </c>
      <c r="CG1047">
        <v>257.13</v>
      </c>
      <c r="CH1047">
        <v>257.13</v>
      </c>
      <c r="CI1047">
        <v>257.13</v>
      </c>
      <c r="CJ1047">
        <v>257.13</v>
      </c>
      <c r="CK1047">
        <v>257.13</v>
      </c>
      <c r="CL1047">
        <v>257.13</v>
      </c>
      <c r="CM1047">
        <v>202.78</v>
      </c>
      <c r="CN1047">
        <v>160.74</v>
      </c>
      <c r="CO1047">
        <v>160.74</v>
      </c>
      <c r="CP1047">
        <v>160.74</v>
      </c>
      <c r="CQ1047">
        <v>160.74</v>
      </c>
      <c r="CR1047">
        <v>160.74</v>
      </c>
      <c r="CS1047">
        <v>160.74</v>
      </c>
      <c r="CT1047">
        <v>110.01</v>
      </c>
      <c r="CU1047">
        <v>110.01</v>
      </c>
      <c r="CV1047">
        <v>110.01</v>
      </c>
      <c r="CW1047">
        <v>110.01</v>
      </c>
      <c r="CX1047">
        <v>110.01</v>
      </c>
      <c r="CY1047">
        <v>110.01</v>
      </c>
      <c r="CZ1047">
        <v>110.01</v>
      </c>
      <c r="DA1047">
        <v>110.01</v>
      </c>
      <c r="DB1047">
        <v>110.91</v>
      </c>
      <c r="DC1047">
        <v>111.29</v>
      </c>
      <c r="DD1047">
        <v>111.67</v>
      </c>
      <c r="DE1047">
        <v>112.05</v>
      </c>
      <c r="DF1047">
        <v>112.3</v>
      </c>
      <c r="DG1047">
        <v>112.3</v>
      </c>
      <c r="DH1047">
        <v>112.3</v>
      </c>
      <c r="DI1047">
        <v>110.08</v>
      </c>
      <c r="DJ1047">
        <v>110.08</v>
      </c>
      <c r="DK1047">
        <v>110.08</v>
      </c>
      <c r="DL1047">
        <v>110.08</v>
      </c>
      <c r="DM1047">
        <v>110.08</v>
      </c>
      <c r="DN1047">
        <v>110.08</v>
      </c>
      <c r="DO1047">
        <v>110.08</v>
      </c>
      <c r="DP1047">
        <v>110.59</v>
      </c>
      <c r="DQ1047">
        <v>114.67</v>
      </c>
      <c r="DR1047">
        <v>118.75</v>
      </c>
      <c r="DS1047">
        <v>122.83</v>
      </c>
      <c r="DT1047">
        <v>126.91</v>
      </c>
      <c r="DU1047">
        <v>130.97999999999999</v>
      </c>
      <c r="DV1047">
        <v>135.06</v>
      </c>
      <c r="DW1047">
        <v>138.71</v>
      </c>
      <c r="DX1047">
        <v>142.35</v>
      </c>
      <c r="DY1047">
        <v>145.99</v>
      </c>
      <c r="DZ1047">
        <v>149.63</v>
      </c>
      <c r="EA1047">
        <v>153.28</v>
      </c>
      <c r="EB1047">
        <v>156.91999999999999</v>
      </c>
      <c r="EC1047">
        <v>160.29</v>
      </c>
      <c r="ED1047">
        <v>163.66</v>
      </c>
      <c r="EE1047">
        <v>167.03</v>
      </c>
      <c r="EF1047">
        <v>168.69</v>
      </c>
      <c r="EG1047">
        <v>171.07</v>
      </c>
      <c r="EH1047">
        <v>175.56</v>
      </c>
      <c r="EI1047">
        <v>180.04</v>
      </c>
      <c r="EJ1047">
        <v>184.53</v>
      </c>
      <c r="EK1047">
        <v>189.01</v>
      </c>
      <c r="EL1047">
        <v>193.5</v>
      </c>
      <c r="EM1047">
        <v>197.98</v>
      </c>
      <c r="EN1047">
        <v>202.47</v>
      </c>
      <c r="EO1047">
        <v>206.95</v>
      </c>
      <c r="EP1047">
        <v>211.44</v>
      </c>
      <c r="EQ1047">
        <v>215.92</v>
      </c>
      <c r="ER1047">
        <v>220.3</v>
      </c>
      <c r="ES1047">
        <v>224.11</v>
      </c>
      <c r="ET1047">
        <v>227.91</v>
      </c>
      <c r="EU1047">
        <v>234.6</v>
      </c>
      <c r="EV1047">
        <v>241.98</v>
      </c>
      <c r="EW1047">
        <v>249.35</v>
      </c>
      <c r="EX1047">
        <v>256.73</v>
      </c>
      <c r="EY1047">
        <v>264.10000000000002</v>
      </c>
      <c r="EZ1047">
        <v>271.48</v>
      </c>
      <c r="FA1047">
        <v>278.86</v>
      </c>
      <c r="FB1047">
        <v>286.23</v>
      </c>
      <c r="FC1047">
        <v>293.61</v>
      </c>
      <c r="FD1047">
        <v>300.98</v>
      </c>
      <c r="FE1047">
        <v>308.36</v>
      </c>
      <c r="FF1047">
        <v>315.73</v>
      </c>
      <c r="FG1047">
        <v>323.11</v>
      </c>
      <c r="FH1047">
        <v>331.53</v>
      </c>
      <c r="FI1047">
        <v>339.96</v>
      </c>
      <c r="FJ1047">
        <v>348.06</v>
      </c>
      <c r="FK1047">
        <v>356.56</v>
      </c>
      <c r="FL1047">
        <v>365.2</v>
      </c>
      <c r="FM1047">
        <v>373.84</v>
      </c>
      <c r="FN1047">
        <v>382.49</v>
      </c>
      <c r="FO1047">
        <v>387.56</v>
      </c>
      <c r="FP1047">
        <v>392.64</v>
      </c>
      <c r="FQ1047">
        <v>397.71</v>
      </c>
      <c r="FR1047">
        <v>402.79</v>
      </c>
      <c r="FS1047">
        <v>407.86</v>
      </c>
      <c r="FT1047">
        <v>412.94</v>
      </c>
      <c r="FU1047">
        <v>418.01</v>
      </c>
      <c r="FV1047">
        <v>423.09</v>
      </c>
      <c r="FW1047">
        <v>428.16</v>
      </c>
      <c r="FX1047">
        <v>433.24</v>
      </c>
      <c r="FY1047">
        <v>441.95</v>
      </c>
      <c r="FZ1047">
        <v>449.16</v>
      </c>
      <c r="GA1047">
        <v>456.38</v>
      </c>
      <c r="GB1047">
        <v>463.59</v>
      </c>
      <c r="GC1047">
        <v>470.8</v>
      </c>
      <c r="GD1047">
        <v>478.02</v>
      </c>
      <c r="GE1047">
        <v>485.23</v>
      </c>
      <c r="GF1047">
        <v>492.44</v>
      </c>
      <c r="GG1047">
        <v>499.66</v>
      </c>
      <c r="GH1047">
        <v>506.87</v>
      </c>
      <c r="GI1047">
        <v>514.09</v>
      </c>
      <c r="GJ1047">
        <v>521.29999999999995</v>
      </c>
      <c r="GK1047">
        <v>528.51</v>
      </c>
      <c r="GL1047">
        <v>535.73</v>
      </c>
      <c r="GM1047">
        <v>541.33000000000004</v>
      </c>
      <c r="GN1047">
        <v>546.11</v>
      </c>
      <c r="GO1047">
        <v>552.52</v>
      </c>
      <c r="GP1047">
        <v>558.92999999999995</v>
      </c>
      <c r="GQ1047">
        <v>565.33000000000004</v>
      </c>
      <c r="GR1047">
        <v>571.74</v>
      </c>
      <c r="GS1047">
        <v>576.78</v>
      </c>
      <c r="GT1047">
        <v>555.66999999999996</v>
      </c>
      <c r="GU1047">
        <v>555.66999999999996</v>
      </c>
      <c r="GV1047">
        <v>555.66999999999996</v>
      </c>
      <c r="GW1047">
        <v>555.66999999999996</v>
      </c>
      <c r="GX1047">
        <v>555.66999999999996</v>
      </c>
      <c r="GY1047">
        <v>556.84</v>
      </c>
      <c r="GZ1047">
        <v>558.02</v>
      </c>
      <c r="HA1047">
        <v>559.19000000000005</v>
      </c>
      <c r="HB1047">
        <v>497.42</v>
      </c>
      <c r="HC1047">
        <v>487.91</v>
      </c>
      <c r="HD1047">
        <v>487.91</v>
      </c>
      <c r="HE1047">
        <v>487.91</v>
      </c>
      <c r="HF1047">
        <v>487.91</v>
      </c>
      <c r="HG1047">
        <v>487.91</v>
      </c>
      <c r="HH1047">
        <v>487.91</v>
      </c>
      <c r="HI1047">
        <v>487.91</v>
      </c>
      <c r="HJ1047">
        <v>460.02</v>
      </c>
      <c r="HK1047">
        <v>460.02</v>
      </c>
      <c r="HL1047">
        <v>460.02</v>
      </c>
      <c r="HM1047">
        <v>460.02</v>
      </c>
      <c r="HN1047">
        <v>460.02</v>
      </c>
      <c r="HO1047">
        <v>460.02</v>
      </c>
      <c r="HP1047">
        <v>460.02</v>
      </c>
      <c r="HQ1047">
        <v>428.23</v>
      </c>
      <c r="HR1047">
        <v>413.87</v>
      </c>
      <c r="HS1047">
        <v>413.87</v>
      </c>
      <c r="HT1047">
        <v>408.83</v>
      </c>
      <c r="HU1047">
        <v>398.79</v>
      </c>
      <c r="HV1047">
        <v>398.79</v>
      </c>
      <c r="HW1047">
        <v>398.79</v>
      </c>
    </row>
    <row r="1048" spans="1:231" x14ac:dyDescent="0.25">
      <c r="A1048">
        <v>783.67</v>
      </c>
      <c r="B1048">
        <v>700.09</v>
      </c>
      <c r="C1048">
        <v>700.09</v>
      </c>
      <c r="D1048">
        <v>691.22</v>
      </c>
      <c r="E1048">
        <v>691.22</v>
      </c>
      <c r="F1048">
        <v>691.22</v>
      </c>
      <c r="G1048">
        <v>691.22</v>
      </c>
      <c r="H1048">
        <v>691.22</v>
      </c>
      <c r="I1048">
        <v>691.22</v>
      </c>
      <c r="J1048">
        <v>630.62</v>
      </c>
      <c r="K1048">
        <v>630.62</v>
      </c>
      <c r="L1048">
        <v>630.62</v>
      </c>
      <c r="M1048">
        <v>630.62</v>
      </c>
      <c r="N1048">
        <v>484.25</v>
      </c>
      <c r="O1048">
        <v>484.25</v>
      </c>
      <c r="P1048">
        <v>484.25</v>
      </c>
      <c r="Q1048">
        <v>461.5</v>
      </c>
      <c r="R1048">
        <v>439.7</v>
      </c>
      <c r="S1048">
        <v>439.7</v>
      </c>
      <c r="T1048">
        <v>413.39</v>
      </c>
      <c r="U1048">
        <v>413.39</v>
      </c>
      <c r="V1048">
        <v>413.39</v>
      </c>
      <c r="W1048">
        <v>413.39</v>
      </c>
      <c r="X1048">
        <v>396.83</v>
      </c>
      <c r="Y1048">
        <v>396.83</v>
      </c>
      <c r="Z1048">
        <v>396.83</v>
      </c>
      <c r="AA1048">
        <v>396.83</v>
      </c>
      <c r="AB1048">
        <v>396.83</v>
      </c>
      <c r="AC1048">
        <v>396.83</v>
      </c>
      <c r="AD1048">
        <v>396.83</v>
      </c>
      <c r="AE1048">
        <v>364.25</v>
      </c>
      <c r="AF1048">
        <v>359.26</v>
      </c>
      <c r="AG1048">
        <v>359.26</v>
      </c>
      <c r="AH1048">
        <v>359.26</v>
      </c>
      <c r="AI1048">
        <v>359.26</v>
      </c>
      <c r="AJ1048">
        <v>359.26</v>
      </c>
      <c r="AK1048">
        <v>359.26</v>
      </c>
      <c r="AL1048">
        <v>360.33</v>
      </c>
      <c r="AM1048">
        <v>361.4</v>
      </c>
      <c r="AN1048">
        <v>362.47</v>
      </c>
      <c r="AO1048">
        <v>363.48</v>
      </c>
      <c r="AP1048">
        <v>363.48</v>
      </c>
      <c r="AQ1048">
        <v>363.48</v>
      </c>
      <c r="AR1048">
        <v>363.48</v>
      </c>
      <c r="AS1048">
        <v>363.48</v>
      </c>
      <c r="AT1048">
        <v>364.58</v>
      </c>
      <c r="AU1048">
        <v>367.94</v>
      </c>
      <c r="AV1048">
        <v>371.29</v>
      </c>
      <c r="AW1048">
        <v>374.64</v>
      </c>
      <c r="AX1048">
        <v>378</v>
      </c>
      <c r="AY1048">
        <v>381.35</v>
      </c>
      <c r="AZ1048">
        <v>384.7</v>
      </c>
      <c r="BA1048">
        <v>328.82</v>
      </c>
      <c r="BB1048">
        <v>328.82</v>
      </c>
      <c r="BC1048">
        <v>328.82</v>
      </c>
      <c r="BD1048">
        <v>328.82</v>
      </c>
      <c r="BE1048">
        <v>328.82</v>
      </c>
      <c r="BF1048">
        <v>328.82</v>
      </c>
      <c r="BG1048">
        <v>328.82</v>
      </c>
      <c r="BH1048">
        <v>328.82</v>
      </c>
      <c r="BI1048">
        <v>331.01</v>
      </c>
      <c r="BJ1048">
        <v>334.55</v>
      </c>
      <c r="BK1048">
        <v>337.3</v>
      </c>
      <c r="BL1048">
        <v>340.05</v>
      </c>
      <c r="BM1048">
        <v>342.8</v>
      </c>
      <c r="BN1048">
        <v>345.55</v>
      </c>
      <c r="BO1048">
        <v>348.3</v>
      </c>
      <c r="BP1048">
        <v>351.05</v>
      </c>
      <c r="BQ1048">
        <v>353.8</v>
      </c>
      <c r="BR1048">
        <v>356.55</v>
      </c>
      <c r="BS1048">
        <v>359.29</v>
      </c>
      <c r="BT1048">
        <v>362.04</v>
      </c>
      <c r="BU1048">
        <v>364.79</v>
      </c>
      <c r="BV1048">
        <v>367.54</v>
      </c>
      <c r="BW1048">
        <v>370.29</v>
      </c>
      <c r="BX1048">
        <v>371.67</v>
      </c>
      <c r="BY1048">
        <v>314.19</v>
      </c>
      <c r="BZ1048">
        <v>315.33</v>
      </c>
      <c r="CA1048">
        <v>316.45999999999998</v>
      </c>
      <c r="CB1048">
        <v>317.60000000000002</v>
      </c>
      <c r="CC1048">
        <v>318.73</v>
      </c>
      <c r="CD1048">
        <v>319.86</v>
      </c>
      <c r="CE1048">
        <v>277.79000000000002</v>
      </c>
      <c r="CF1048">
        <v>266.61</v>
      </c>
      <c r="CG1048">
        <v>266.61</v>
      </c>
      <c r="CH1048">
        <v>266.61</v>
      </c>
      <c r="CI1048">
        <v>266.61</v>
      </c>
      <c r="CJ1048">
        <v>266.61</v>
      </c>
      <c r="CK1048">
        <v>266.61</v>
      </c>
      <c r="CL1048">
        <v>266.61</v>
      </c>
      <c r="CM1048">
        <v>210.27</v>
      </c>
      <c r="CN1048">
        <v>166.66</v>
      </c>
      <c r="CO1048">
        <v>166.66</v>
      </c>
      <c r="CP1048">
        <v>166.66</v>
      </c>
      <c r="CQ1048">
        <v>166.66</v>
      </c>
      <c r="CR1048">
        <v>166.66</v>
      </c>
      <c r="CS1048">
        <v>166.66</v>
      </c>
      <c r="CT1048">
        <v>111.84</v>
      </c>
      <c r="CU1048">
        <v>111.84</v>
      </c>
      <c r="CV1048">
        <v>111.84</v>
      </c>
      <c r="CW1048">
        <v>111.84</v>
      </c>
      <c r="CX1048">
        <v>111.84</v>
      </c>
      <c r="CY1048">
        <v>111.84</v>
      </c>
      <c r="CZ1048">
        <v>111.84</v>
      </c>
      <c r="DA1048">
        <v>112.54</v>
      </c>
      <c r="DB1048">
        <v>113.44</v>
      </c>
      <c r="DC1048">
        <v>113.82</v>
      </c>
      <c r="DD1048">
        <v>114.19</v>
      </c>
      <c r="DE1048">
        <v>114.57</v>
      </c>
      <c r="DF1048">
        <v>114.95</v>
      </c>
      <c r="DG1048">
        <v>115.21</v>
      </c>
      <c r="DH1048">
        <v>115.21</v>
      </c>
      <c r="DI1048">
        <v>112.65</v>
      </c>
      <c r="DJ1048">
        <v>112.65</v>
      </c>
      <c r="DK1048">
        <v>112.65</v>
      </c>
      <c r="DL1048">
        <v>112.65</v>
      </c>
      <c r="DM1048">
        <v>112.65</v>
      </c>
      <c r="DN1048">
        <v>112.65</v>
      </c>
      <c r="DO1048">
        <v>112.65</v>
      </c>
      <c r="DP1048">
        <v>112.94</v>
      </c>
      <c r="DQ1048">
        <v>117.02</v>
      </c>
      <c r="DR1048">
        <v>121.1</v>
      </c>
      <c r="DS1048">
        <v>125.18</v>
      </c>
      <c r="DT1048">
        <v>129.26</v>
      </c>
      <c r="DU1048">
        <v>133.34</v>
      </c>
      <c r="DV1048">
        <v>137.41999999999999</v>
      </c>
      <c r="DW1048">
        <v>141.5</v>
      </c>
      <c r="DX1048">
        <v>145.13999999999999</v>
      </c>
      <c r="DY1048">
        <v>148.78</v>
      </c>
      <c r="DZ1048">
        <v>152.41999999999999</v>
      </c>
      <c r="EA1048">
        <v>156.06</v>
      </c>
      <c r="EB1048">
        <v>159.71</v>
      </c>
      <c r="EC1048">
        <v>163.08000000000001</v>
      </c>
      <c r="ED1048">
        <v>166.45</v>
      </c>
      <c r="EE1048">
        <v>169.82</v>
      </c>
      <c r="EF1048">
        <v>171.48</v>
      </c>
      <c r="EG1048">
        <v>173.86</v>
      </c>
      <c r="EH1048">
        <v>178.34</v>
      </c>
      <c r="EI1048">
        <v>182.83</v>
      </c>
      <c r="EJ1048">
        <v>187.31</v>
      </c>
      <c r="EK1048">
        <v>191.8</v>
      </c>
      <c r="EL1048">
        <v>196.28</v>
      </c>
      <c r="EM1048">
        <v>200.77</v>
      </c>
      <c r="EN1048">
        <v>205.25</v>
      </c>
      <c r="EO1048">
        <v>209.74</v>
      </c>
      <c r="EP1048">
        <v>214.22</v>
      </c>
      <c r="EQ1048">
        <v>218.71</v>
      </c>
      <c r="ER1048">
        <v>223.19</v>
      </c>
      <c r="ES1048">
        <v>227.57</v>
      </c>
      <c r="ET1048">
        <v>231.38</v>
      </c>
      <c r="EU1048">
        <v>238.07</v>
      </c>
      <c r="EV1048">
        <v>245.45</v>
      </c>
      <c r="EW1048">
        <v>252.82</v>
      </c>
      <c r="EX1048">
        <v>260.2</v>
      </c>
      <c r="EY1048">
        <v>267.57</v>
      </c>
      <c r="EZ1048">
        <v>274.95</v>
      </c>
      <c r="FA1048">
        <v>282.32</v>
      </c>
      <c r="FB1048">
        <v>289.7</v>
      </c>
      <c r="FC1048">
        <v>297.07</v>
      </c>
      <c r="FD1048">
        <v>304.45</v>
      </c>
      <c r="FE1048">
        <v>311.82</v>
      </c>
      <c r="FF1048">
        <v>319.2</v>
      </c>
      <c r="FG1048">
        <v>326.57</v>
      </c>
      <c r="FH1048">
        <v>335</v>
      </c>
      <c r="FI1048">
        <v>343.42</v>
      </c>
      <c r="FJ1048">
        <v>351.85</v>
      </c>
      <c r="FK1048">
        <v>362.62</v>
      </c>
      <c r="FL1048">
        <v>371.27</v>
      </c>
      <c r="FM1048">
        <v>379.91</v>
      </c>
      <c r="FN1048">
        <v>388.55</v>
      </c>
      <c r="FO1048">
        <v>393.62</v>
      </c>
      <c r="FP1048">
        <v>398.7</v>
      </c>
      <c r="FQ1048">
        <v>403.77</v>
      </c>
      <c r="FR1048">
        <v>408.85</v>
      </c>
      <c r="FS1048">
        <v>413.92</v>
      </c>
      <c r="FT1048">
        <v>419</v>
      </c>
      <c r="FU1048">
        <v>424.07</v>
      </c>
      <c r="FV1048">
        <v>429.15</v>
      </c>
      <c r="FW1048">
        <v>434.22</v>
      </c>
      <c r="FX1048">
        <v>439.3</v>
      </c>
      <c r="FY1048">
        <v>448.01</v>
      </c>
      <c r="FZ1048">
        <v>455.23</v>
      </c>
      <c r="GA1048">
        <v>462.44</v>
      </c>
      <c r="GB1048">
        <v>469.65</v>
      </c>
      <c r="GC1048">
        <v>476.87</v>
      </c>
      <c r="GD1048">
        <v>484.08</v>
      </c>
      <c r="GE1048">
        <v>491.29</v>
      </c>
      <c r="GF1048">
        <v>498.51</v>
      </c>
      <c r="GG1048">
        <v>505.72</v>
      </c>
      <c r="GH1048">
        <v>512.92999999999995</v>
      </c>
      <c r="GI1048">
        <v>520.15</v>
      </c>
      <c r="GJ1048">
        <v>527.36</v>
      </c>
      <c r="GK1048">
        <v>534.58000000000004</v>
      </c>
      <c r="GL1048">
        <v>541.79</v>
      </c>
      <c r="GM1048">
        <v>547.4</v>
      </c>
      <c r="GN1048">
        <v>552.17999999999995</v>
      </c>
      <c r="GO1048">
        <v>558.58000000000004</v>
      </c>
      <c r="GP1048">
        <v>564.99</v>
      </c>
      <c r="GQ1048">
        <v>571.39</v>
      </c>
      <c r="GR1048">
        <v>577.79999999999995</v>
      </c>
      <c r="GS1048">
        <v>582.84</v>
      </c>
      <c r="GT1048">
        <v>565.03</v>
      </c>
      <c r="GU1048">
        <v>565.03</v>
      </c>
      <c r="GV1048">
        <v>565.03</v>
      </c>
      <c r="GW1048">
        <v>565.03</v>
      </c>
      <c r="GX1048">
        <v>565.03</v>
      </c>
      <c r="GY1048">
        <v>566.20000000000005</v>
      </c>
      <c r="GZ1048">
        <v>567.37</v>
      </c>
      <c r="HA1048">
        <v>568.54999999999995</v>
      </c>
      <c r="HB1048">
        <v>504.98</v>
      </c>
      <c r="HC1048">
        <v>495.13</v>
      </c>
      <c r="HD1048">
        <v>495.13</v>
      </c>
      <c r="HE1048">
        <v>495.13</v>
      </c>
      <c r="HF1048">
        <v>495.13</v>
      </c>
      <c r="HG1048">
        <v>495.13</v>
      </c>
      <c r="HH1048">
        <v>495.13</v>
      </c>
      <c r="HI1048">
        <v>495.13</v>
      </c>
      <c r="HJ1048">
        <v>466.07</v>
      </c>
      <c r="HK1048">
        <v>466.07</v>
      </c>
      <c r="HL1048">
        <v>466.07</v>
      </c>
      <c r="HM1048">
        <v>466.07</v>
      </c>
      <c r="HN1048">
        <v>466.07</v>
      </c>
      <c r="HO1048">
        <v>466.07</v>
      </c>
      <c r="HP1048">
        <v>466.07</v>
      </c>
      <c r="HQ1048">
        <v>432.77</v>
      </c>
      <c r="HR1048">
        <v>417.69</v>
      </c>
      <c r="HS1048">
        <v>417.69</v>
      </c>
      <c r="HT1048">
        <v>412.37</v>
      </c>
      <c r="HU1048">
        <v>401.67</v>
      </c>
      <c r="HV1048">
        <v>401.67</v>
      </c>
      <c r="HW1048">
        <v>401.67</v>
      </c>
    </row>
    <row r="1049" spans="1:231" x14ac:dyDescent="0.25">
      <c r="A1049">
        <v>784.89</v>
      </c>
      <c r="B1049">
        <v>700.48</v>
      </c>
      <c r="C1049">
        <v>700.48</v>
      </c>
      <c r="D1049">
        <v>692.73</v>
      </c>
      <c r="E1049">
        <v>692.73</v>
      </c>
      <c r="F1049">
        <v>692.73</v>
      </c>
      <c r="G1049">
        <v>692.73</v>
      </c>
      <c r="H1049">
        <v>692.73</v>
      </c>
      <c r="I1049">
        <v>692.73</v>
      </c>
      <c r="J1049">
        <v>631.22</v>
      </c>
      <c r="K1049">
        <v>631.22</v>
      </c>
      <c r="L1049">
        <v>631.22</v>
      </c>
      <c r="M1049">
        <v>631.22</v>
      </c>
      <c r="N1049">
        <v>487.21</v>
      </c>
      <c r="O1049">
        <v>487.21</v>
      </c>
      <c r="P1049">
        <v>487.21</v>
      </c>
      <c r="Q1049">
        <v>463.43</v>
      </c>
      <c r="R1049">
        <v>443.81</v>
      </c>
      <c r="S1049">
        <v>443.81</v>
      </c>
      <c r="T1049">
        <v>418.19</v>
      </c>
      <c r="U1049">
        <v>418.19</v>
      </c>
      <c r="V1049">
        <v>418.19</v>
      </c>
      <c r="W1049">
        <v>418.19</v>
      </c>
      <c r="X1049">
        <v>402.18</v>
      </c>
      <c r="Y1049">
        <v>402.18</v>
      </c>
      <c r="Z1049">
        <v>402.18</v>
      </c>
      <c r="AA1049">
        <v>402.18</v>
      </c>
      <c r="AB1049">
        <v>402.18</v>
      </c>
      <c r="AC1049">
        <v>402.18</v>
      </c>
      <c r="AD1049">
        <v>402.18</v>
      </c>
      <c r="AE1049">
        <v>370.97</v>
      </c>
      <c r="AF1049">
        <v>366.45</v>
      </c>
      <c r="AG1049">
        <v>366.45</v>
      </c>
      <c r="AH1049">
        <v>366.45</v>
      </c>
      <c r="AI1049">
        <v>366.45</v>
      </c>
      <c r="AJ1049">
        <v>366.45</v>
      </c>
      <c r="AK1049">
        <v>366.45</v>
      </c>
      <c r="AL1049">
        <v>367.52</v>
      </c>
      <c r="AM1049">
        <v>368.59</v>
      </c>
      <c r="AN1049">
        <v>369.66</v>
      </c>
      <c r="AO1049">
        <v>370.72</v>
      </c>
      <c r="AP1049">
        <v>371.74</v>
      </c>
      <c r="AQ1049">
        <v>371.74</v>
      </c>
      <c r="AR1049">
        <v>371.74</v>
      </c>
      <c r="AS1049">
        <v>371.74</v>
      </c>
      <c r="AT1049">
        <v>372.84</v>
      </c>
      <c r="AU1049">
        <v>376.19</v>
      </c>
      <c r="AV1049">
        <v>379.55</v>
      </c>
      <c r="AW1049">
        <v>382.9</v>
      </c>
      <c r="AX1049">
        <v>386.25</v>
      </c>
      <c r="AY1049">
        <v>389.61</v>
      </c>
      <c r="AZ1049">
        <v>392.96</v>
      </c>
      <c r="BA1049">
        <v>336.89</v>
      </c>
      <c r="BB1049">
        <v>336.89</v>
      </c>
      <c r="BC1049">
        <v>336.89</v>
      </c>
      <c r="BD1049">
        <v>336.89</v>
      </c>
      <c r="BE1049">
        <v>336.89</v>
      </c>
      <c r="BF1049">
        <v>336.89</v>
      </c>
      <c r="BG1049">
        <v>336.89</v>
      </c>
      <c r="BH1049">
        <v>336.89</v>
      </c>
      <c r="BI1049">
        <v>339.07</v>
      </c>
      <c r="BJ1049">
        <v>342.62</v>
      </c>
      <c r="BK1049">
        <v>345.37</v>
      </c>
      <c r="BL1049">
        <v>348.12</v>
      </c>
      <c r="BM1049">
        <v>350.86</v>
      </c>
      <c r="BN1049">
        <v>353.61</v>
      </c>
      <c r="BO1049">
        <v>356.36</v>
      </c>
      <c r="BP1049">
        <v>359.11</v>
      </c>
      <c r="BQ1049">
        <v>361.86</v>
      </c>
      <c r="BR1049">
        <v>364.61</v>
      </c>
      <c r="BS1049">
        <v>367.36</v>
      </c>
      <c r="BT1049">
        <v>370.11</v>
      </c>
      <c r="BU1049">
        <v>372.86</v>
      </c>
      <c r="BV1049">
        <v>375.61</v>
      </c>
      <c r="BW1049">
        <v>378.36</v>
      </c>
      <c r="BX1049">
        <v>379.74</v>
      </c>
      <c r="BY1049">
        <v>321.77</v>
      </c>
      <c r="BZ1049">
        <v>322.89999999999998</v>
      </c>
      <c r="CA1049">
        <v>324.04000000000002</v>
      </c>
      <c r="CB1049">
        <v>325.17</v>
      </c>
      <c r="CC1049">
        <v>326.31</v>
      </c>
      <c r="CD1049">
        <v>327.44</v>
      </c>
      <c r="CE1049">
        <v>284.42</v>
      </c>
      <c r="CF1049">
        <v>272.86</v>
      </c>
      <c r="CG1049">
        <v>272.86</v>
      </c>
      <c r="CH1049">
        <v>272.86</v>
      </c>
      <c r="CI1049">
        <v>272.86</v>
      </c>
      <c r="CJ1049">
        <v>272.86</v>
      </c>
      <c r="CK1049">
        <v>272.86</v>
      </c>
      <c r="CL1049">
        <v>272.86</v>
      </c>
      <c r="CM1049">
        <v>214.54</v>
      </c>
      <c r="CN1049">
        <v>169.34</v>
      </c>
      <c r="CO1049">
        <v>169.34</v>
      </c>
      <c r="CP1049">
        <v>169.34</v>
      </c>
      <c r="CQ1049">
        <v>169.34</v>
      </c>
      <c r="CR1049">
        <v>169.34</v>
      </c>
      <c r="CS1049">
        <v>169.34</v>
      </c>
      <c r="CT1049">
        <v>113.23</v>
      </c>
      <c r="CU1049">
        <v>113.23</v>
      </c>
      <c r="CV1049">
        <v>113.23</v>
      </c>
      <c r="CW1049">
        <v>113.23</v>
      </c>
      <c r="CX1049">
        <v>113.23</v>
      </c>
      <c r="CY1049">
        <v>113.23</v>
      </c>
      <c r="CZ1049">
        <v>113.23</v>
      </c>
      <c r="DA1049">
        <v>112.53</v>
      </c>
      <c r="DB1049">
        <v>112.74</v>
      </c>
      <c r="DC1049">
        <v>113.06</v>
      </c>
      <c r="DD1049">
        <v>113.38</v>
      </c>
      <c r="DE1049">
        <v>113.7</v>
      </c>
      <c r="DF1049">
        <v>114.02</v>
      </c>
      <c r="DG1049">
        <v>114.33</v>
      </c>
      <c r="DH1049">
        <v>114.65</v>
      </c>
      <c r="DI1049">
        <v>113.3</v>
      </c>
      <c r="DJ1049">
        <v>113.3</v>
      </c>
      <c r="DK1049">
        <v>113.3</v>
      </c>
      <c r="DL1049">
        <v>113.3</v>
      </c>
      <c r="DM1049">
        <v>113.3</v>
      </c>
      <c r="DN1049">
        <v>113.3</v>
      </c>
      <c r="DO1049">
        <v>113.3</v>
      </c>
      <c r="DP1049">
        <v>113.01</v>
      </c>
      <c r="DQ1049">
        <v>116.15</v>
      </c>
      <c r="DR1049">
        <v>119.35</v>
      </c>
      <c r="DS1049">
        <v>122.56</v>
      </c>
      <c r="DT1049">
        <v>125.77</v>
      </c>
      <c r="DU1049">
        <v>128.97999999999999</v>
      </c>
      <c r="DV1049">
        <v>132.18</v>
      </c>
      <c r="DW1049">
        <v>135.38999999999999</v>
      </c>
      <c r="DX1049">
        <v>138.6</v>
      </c>
      <c r="DY1049">
        <v>141.80000000000001</v>
      </c>
      <c r="DZ1049">
        <v>145.01</v>
      </c>
      <c r="EA1049">
        <v>148.22</v>
      </c>
      <c r="EB1049">
        <v>151.43</v>
      </c>
      <c r="EC1049">
        <v>154.36000000000001</v>
      </c>
      <c r="ED1049">
        <v>157.30000000000001</v>
      </c>
      <c r="EE1049">
        <v>160.22999999999999</v>
      </c>
      <c r="EF1049">
        <v>161.46</v>
      </c>
      <c r="EG1049">
        <v>163.4</v>
      </c>
      <c r="EH1049">
        <v>167.45</v>
      </c>
      <c r="EI1049">
        <v>171.5</v>
      </c>
      <c r="EJ1049">
        <v>175.55</v>
      </c>
      <c r="EK1049">
        <v>179.6</v>
      </c>
      <c r="EL1049">
        <v>183.65</v>
      </c>
      <c r="EM1049">
        <v>187.7</v>
      </c>
      <c r="EN1049">
        <v>191.75</v>
      </c>
      <c r="EO1049">
        <v>195.8</v>
      </c>
      <c r="EP1049">
        <v>199.85</v>
      </c>
      <c r="EQ1049">
        <v>203.9</v>
      </c>
      <c r="ER1049">
        <v>207.95</v>
      </c>
      <c r="ES1049">
        <v>212</v>
      </c>
      <c r="ET1049">
        <v>216.05</v>
      </c>
      <c r="EU1049">
        <v>222.98</v>
      </c>
      <c r="EV1049">
        <v>230.6</v>
      </c>
      <c r="EW1049">
        <v>238.22</v>
      </c>
      <c r="EX1049">
        <v>245.84</v>
      </c>
      <c r="EY1049">
        <v>253.46</v>
      </c>
      <c r="EZ1049">
        <v>261.08</v>
      </c>
      <c r="FA1049">
        <v>268.7</v>
      </c>
      <c r="FB1049">
        <v>276.31</v>
      </c>
      <c r="FC1049">
        <v>283.93</v>
      </c>
      <c r="FD1049">
        <v>291.55</v>
      </c>
      <c r="FE1049">
        <v>299.17</v>
      </c>
      <c r="FF1049">
        <v>306.79000000000002</v>
      </c>
      <c r="FG1049">
        <v>314.41000000000003</v>
      </c>
      <c r="FH1049">
        <v>323.08</v>
      </c>
      <c r="FI1049">
        <v>331.74</v>
      </c>
      <c r="FJ1049">
        <v>340.41</v>
      </c>
      <c r="FK1049">
        <v>351.75</v>
      </c>
      <c r="FL1049">
        <v>363.23</v>
      </c>
      <c r="FM1049">
        <v>374.71</v>
      </c>
      <c r="FN1049">
        <v>386.19</v>
      </c>
      <c r="FO1049">
        <v>394.11</v>
      </c>
      <c r="FP1049">
        <v>401.54</v>
      </c>
      <c r="FQ1049">
        <v>406.61</v>
      </c>
      <c r="FR1049">
        <v>411.69</v>
      </c>
      <c r="FS1049">
        <v>416.76</v>
      </c>
      <c r="FT1049">
        <v>421.84</v>
      </c>
      <c r="FU1049">
        <v>426.91</v>
      </c>
      <c r="FV1049">
        <v>431.99</v>
      </c>
      <c r="FW1049">
        <v>437.06</v>
      </c>
      <c r="FX1049">
        <v>442.14</v>
      </c>
      <c r="FY1049">
        <v>450.85</v>
      </c>
      <c r="FZ1049">
        <v>458.07</v>
      </c>
      <c r="GA1049">
        <v>465.28</v>
      </c>
      <c r="GB1049">
        <v>472.49</v>
      </c>
      <c r="GC1049">
        <v>479.71</v>
      </c>
      <c r="GD1049">
        <v>486.92</v>
      </c>
      <c r="GE1049">
        <v>494.13</v>
      </c>
      <c r="GF1049">
        <v>501.35</v>
      </c>
      <c r="GG1049">
        <v>508.56</v>
      </c>
      <c r="GH1049">
        <v>515.77</v>
      </c>
      <c r="GI1049">
        <v>522.99</v>
      </c>
      <c r="GJ1049">
        <v>530.20000000000005</v>
      </c>
      <c r="GK1049">
        <v>537.41</v>
      </c>
      <c r="GL1049">
        <v>544.63</v>
      </c>
      <c r="GM1049">
        <v>550.23</v>
      </c>
      <c r="GN1049">
        <v>555.01</v>
      </c>
      <c r="GO1049">
        <v>561.41999999999996</v>
      </c>
      <c r="GP1049">
        <v>567.83000000000004</v>
      </c>
      <c r="GQ1049">
        <v>574.23</v>
      </c>
      <c r="GR1049">
        <v>580.64</v>
      </c>
      <c r="GS1049">
        <v>585.67999999999995</v>
      </c>
      <c r="GT1049">
        <v>571.16</v>
      </c>
      <c r="GU1049">
        <v>571.16</v>
      </c>
      <c r="GV1049">
        <v>571.16</v>
      </c>
      <c r="GW1049">
        <v>571.16</v>
      </c>
      <c r="GX1049">
        <v>571.16</v>
      </c>
      <c r="GY1049">
        <v>572.33000000000004</v>
      </c>
      <c r="GZ1049">
        <v>573.5</v>
      </c>
      <c r="HA1049">
        <v>574.67999999999995</v>
      </c>
      <c r="HB1049">
        <v>509.31</v>
      </c>
      <c r="HC1049">
        <v>499.12</v>
      </c>
      <c r="HD1049">
        <v>499.12</v>
      </c>
      <c r="HE1049">
        <v>499.12</v>
      </c>
      <c r="HF1049">
        <v>499.12</v>
      </c>
      <c r="HG1049">
        <v>499.12</v>
      </c>
      <c r="HH1049">
        <v>499.12</v>
      </c>
      <c r="HI1049">
        <v>499.12</v>
      </c>
      <c r="HJ1049">
        <v>468.9</v>
      </c>
      <c r="HK1049">
        <v>468.9</v>
      </c>
      <c r="HL1049">
        <v>468.9</v>
      </c>
      <c r="HM1049">
        <v>468.9</v>
      </c>
      <c r="HN1049">
        <v>468.9</v>
      </c>
      <c r="HO1049">
        <v>468.9</v>
      </c>
      <c r="HP1049">
        <v>468.9</v>
      </c>
      <c r="HQ1049">
        <v>434.09</v>
      </c>
      <c r="HR1049">
        <v>418.29</v>
      </c>
      <c r="HS1049">
        <v>418.29</v>
      </c>
      <c r="HT1049">
        <v>412.69</v>
      </c>
      <c r="HU1049">
        <v>402.02</v>
      </c>
      <c r="HV1049">
        <v>402.02</v>
      </c>
      <c r="HW1049">
        <v>402.02</v>
      </c>
    </row>
    <row r="1050" spans="1:231" x14ac:dyDescent="0.25">
      <c r="A1050">
        <v>786.93</v>
      </c>
      <c r="B1050">
        <v>701.7</v>
      </c>
      <c r="C1050">
        <v>701.7</v>
      </c>
      <c r="D1050">
        <v>695.05</v>
      </c>
      <c r="E1050">
        <v>695.05</v>
      </c>
      <c r="F1050">
        <v>695.05</v>
      </c>
      <c r="G1050">
        <v>695.05</v>
      </c>
      <c r="H1050">
        <v>695.05</v>
      </c>
      <c r="I1050">
        <v>695.05</v>
      </c>
      <c r="J1050">
        <v>631.42999999999995</v>
      </c>
      <c r="K1050">
        <v>631.42999999999995</v>
      </c>
      <c r="L1050">
        <v>631.42999999999995</v>
      </c>
      <c r="M1050">
        <v>631.42999999999995</v>
      </c>
      <c r="N1050">
        <v>489.36</v>
      </c>
      <c r="O1050">
        <v>489.36</v>
      </c>
      <c r="P1050">
        <v>489.36</v>
      </c>
      <c r="Q1050">
        <v>464.55</v>
      </c>
      <c r="R1050">
        <v>447.1</v>
      </c>
      <c r="S1050">
        <v>447.1</v>
      </c>
      <c r="T1050">
        <v>422.18</v>
      </c>
      <c r="U1050">
        <v>422.18</v>
      </c>
      <c r="V1050">
        <v>422.18</v>
      </c>
      <c r="W1050">
        <v>422.18</v>
      </c>
      <c r="X1050">
        <v>406.73</v>
      </c>
      <c r="Y1050">
        <v>406.73</v>
      </c>
      <c r="Z1050">
        <v>406.73</v>
      </c>
      <c r="AA1050">
        <v>406.73</v>
      </c>
      <c r="AB1050">
        <v>406.73</v>
      </c>
      <c r="AC1050">
        <v>406.73</v>
      </c>
      <c r="AD1050">
        <v>406.73</v>
      </c>
      <c r="AE1050">
        <v>376.88</v>
      </c>
      <c r="AF1050">
        <v>372.83</v>
      </c>
      <c r="AG1050">
        <v>372.83</v>
      </c>
      <c r="AH1050">
        <v>372.83</v>
      </c>
      <c r="AI1050">
        <v>372.83</v>
      </c>
      <c r="AJ1050">
        <v>372.83</v>
      </c>
      <c r="AK1050">
        <v>372.83</v>
      </c>
      <c r="AL1050">
        <v>373.9</v>
      </c>
      <c r="AM1050">
        <v>374.96</v>
      </c>
      <c r="AN1050">
        <v>376.03</v>
      </c>
      <c r="AO1050">
        <v>377.1</v>
      </c>
      <c r="AP1050">
        <v>378.17</v>
      </c>
      <c r="AQ1050">
        <v>379.18</v>
      </c>
      <c r="AR1050">
        <v>379.18</v>
      </c>
      <c r="AS1050">
        <v>379.18</v>
      </c>
      <c r="AT1050">
        <v>380.28</v>
      </c>
      <c r="AU1050">
        <v>383.64</v>
      </c>
      <c r="AV1050">
        <v>386.99</v>
      </c>
      <c r="AW1050">
        <v>390.34</v>
      </c>
      <c r="AX1050">
        <v>393.7</v>
      </c>
      <c r="AY1050">
        <v>397.05</v>
      </c>
      <c r="AZ1050">
        <v>400.4</v>
      </c>
      <c r="BA1050">
        <v>344.14</v>
      </c>
      <c r="BB1050">
        <v>344.14</v>
      </c>
      <c r="BC1050">
        <v>344.14</v>
      </c>
      <c r="BD1050">
        <v>344.14</v>
      </c>
      <c r="BE1050">
        <v>344.14</v>
      </c>
      <c r="BF1050">
        <v>344.14</v>
      </c>
      <c r="BG1050">
        <v>344.14</v>
      </c>
      <c r="BH1050">
        <v>344.14</v>
      </c>
      <c r="BI1050">
        <v>346.32</v>
      </c>
      <c r="BJ1050">
        <v>349.87</v>
      </c>
      <c r="BK1050">
        <v>352.62</v>
      </c>
      <c r="BL1050">
        <v>355.37</v>
      </c>
      <c r="BM1050">
        <v>358.12</v>
      </c>
      <c r="BN1050">
        <v>360.86</v>
      </c>
      <c r="BO1050">
        <v>363.61</v>
      </c>
      <c r="BP1050">
        <v>366.36</v>
      </c>
      <c r="BQ1050">
        <v>369.11</v>
      </c>
      <c r="BR1050">
        <v>371.86</v>
      </c>
      <c r="BS1050">
        <v>374.61</v>
      </c>
      <c r="BT1050">
        <v>377.36</v>
      </c>
      <c r="BU1050">
        <v>380.11</v>
      </c>
      <c r="BV1050">
        <v>382.86</v>
      </c>
      <c r="BW1050">
        <v>385.61</v>
      </c>
      <c r="BX1050">
        <v>386.99</v>
      </c>
      <c r="BY1050">
        <v>328.53</v>
      </c>
      <c r="BZ1050">
        <v>329.67</v>
      </c>
      <c r="CA1050">
        <v>330.8</v>
      </c>
      <c r="CB1050">
        <v>331.93</v>
      </c>
      <c r="CC1050">
        <v>333.07</v>
      </c>
      <c r="CD1050">
        <v>334.2</v>
      </c>
      <c r="CE1050">
        <v>290.23</v>
      </c>
      <c r="CF1050">
        <v>278.31</v>
      </c>
      <c r="CG1050">
        <v>278.31</v>
      </c>
      <c r="CH1050">
        <v>278.31</v>
      </c>
      <c r="CI1050">
        <v>278.31</v>
      </c>
      <c r="CJ1050">
        <v>278.31</v>
      </c>
      <c r="CK1050">
        <v>278.31</v>
      </c>
      <c r="CL1050">
        <v>278.31</v>
      </c>
      <c r="CM1050">
        <v>217.99</v>
      </c>
      <c r="CN1050">
        <v>171.22</v>
      </c>
      <c r="CO1050">
        <v>171.22</v>
      </c>
      <c r="CP1050">
        <v>171.22</v>
      </c>
      <c r="CQ1050">
        <v>171.22</v>
      </c>
      <c r="CR1050">
        <v>171.22</v>
      </c>
      <c r="CS1050">
        <v>171.22</v>
      </c>
      <c r="CT1050">
        <v>115.44</v>
      </c>
      <c r="CU1050">
        <v>115.44</v>
      </c>
      <c r="CV1050">
        <v>115.44</v>
      </c>
      <c r="CW1050">
        <v>115.44</v>
      </c>
      <c r="CX1050">
        <v>115.44</v>
      </c>
      <c r="CY1050">
        <v>115.44</v>
      </c>
      <c r="CZ1050">
        <v>115.44</v>
      </c>
      <c r="DA1050">
        <v>114.05</v>
      </c>
      <c r="DB1050">
        <v>113.14</v>
      </c>
      <c r="DC1050">
        <v>113.87</v>
      </c>
      <c r="DD1050">
        <v>114.19</v>
      </c>
      <c r="DE1050">
        <v>114.51</v>
      </c>
      <c r="DF1050">
        <v>114.83</v>
      </c>
      <c r="DG1050">
        <v>115.15</v>
      </c>
      <c r="DH1050">
        <v>115.47</v>
      </c>
      <c r="DI1050">
        <v>114.77</v>
      </c>
      <c r="DJ1050">
        <v>114.77</v>
      </c>
      <c r="DK1050">
        <v>114.77</v>
      </c>
      <c r="DL1050">
        <v>114.77</v>
      </c>
      <c r="DM1050">
        <v>114.77</v>
      </c>
      <c r="DN1050">
        <v>114.77</v>
      </c>
      <c r="DO1050">
        <v>114.77</v>
      </c>
      <c r="DP1050">
        <v>114.18</v>
      </c>
      <c r="DQ1050">
        <v>115.4</v>
      </c>
      <c r="DR1050">
        <v>117.79</v>
      </c>
      <c r="DS1050">
        <v>120.19</v>
      </c>
      <c r="DT1050">
        <v>122.58</v>
      </c>
      <c r="DU1050">
        <v>124.97</v>
      </c>
      <c r="DV1050">
        <v>127.36</v>
      </c>
      <c r="DW1050">
        <v>129.76</v>
      </c>
      <c r="DX1050">
        <v>132.15</v>
      </c>
      <c r="DY1050">
        <v>134.54</v>
      </c>
      <c r="DZ1050">
        <v>136.94</v>
      </c>
      <c r="EA1050">
        <v>139.33000000000001</v>
      </c>
      <c r="EB1050">
        <v>141.72</v>
      </c>
      <c r="EC1050">
        <v>143.84</v>
      </c>
      <c r="ED1050">
        <v>145.96</v>
      </c>
      <c r="EE1050">
        <v>148.09</v>
      </c>
      <c r="EF1050">
        <v>148.49</v>
      </c>
      <c r="EG1050">
        <v>149.63</v>
      </c>
      <c r="EH1050">
        <v>152.86000000000001</v>
      </c>
      <c r="EI1050">
        <v>156.1</v>
      </c>
      <c r="EJ1050">
        <v>159.33000000000001</v>
      </c>
      <c r="EK1050">
        <v>162.57</v>
      </c>
      <c r="EL1050">
        <v>165.8</v>
      </c>
      <c r="EM1050">
        <v>169.04</v>
      </c>
      <c r="EN1050">
        <v>172.27</v>
      </c>
      <c r="EO1050">
        <v>175.51</v>
      </c>
      <c r="EP1050">
        <v>178.75</v>
      </c>
      <c r="EQ1050">
        <v>181.98</v>
      </c>
      <c r="ER1050">
        <v>185.22</v>
      </c>
      <c r="ES1050">
        <v>188.45</v>
      </c>
      <c r="ET1050">
        <v>191.69</v>
      </c>
      <c r="EU1050">
        <v>197.81</v>
      </c>
      <c r="EV1050">
        <v>204.61</v>
      </c>
      <c r="EW1050">
        <v>211.42</v>
      </c>
      <c r="EX1050">
        <v>218.22</v>
      </c>
      <c r="EY1050">
        <v>225.02</v>
      </c>
      <c r="EZ1050">
        <v>231.83</v>
      </c>
      <c r="FA1050">
        <v>238.63</v>
      </c>
      <c r="FB1050">
        <v>245.44</v>
      </c>
      <c r="FC1050">
        <v>252.24</v>
      </c>
      <c r="FD1050">
        <v>259.05</v>
      </c>
      <c r="FE1050">
        <v>265.85000000000002</v>
      </c>
      <c r="FF1050">
        <v>272.64999999999998</v>
      </c>
      <c r="FG1050">
        <v>279.45999999999998</v>
      </c>
      <c r="FH1050">
        <v>287.31</v>
      </c>
      <c r="FI1050">
        <v>295.17</v>
      </c>
      <c r="FJ1050">
        <v>303.02</v>
      </c>
      <c r="FK1050">
        <v>313.55</v>
      </c>
      <c r="FL1050">
        <v>324.20999999999998</v>
      </c>
      <c r="FM1050">
        <v>334.88</v>
      </c>
      <c r="FN1050">
        <v>345.54</v>
      </c>
      <c r="FO1050">
        <v>352.64</v>
      </c>
      <c r="FP1050">
        <v>359.74</v>
      </c>
      <c r="FQ1050">
        <v>366.84</v>
      </c>
      <c r="FR1050">
        <v>373.94</v>
      </c>
      <c r="FS1050">
        <v>381.04</v>
      </c>
      <c r="FT1050">
        <v>388.14</v>
      </c>
      <c r="FU1050">
        <v>395.24</v>
      </c>
      <c r="FV1050">
        <v>402.34</v>
      </c>
      <c r="FW1050">
        <v>409.44</v>
      </c>
      <c r="FX1050">
        <v>416.54</v>
      </c>
      <c r="FY1050">
        <v>427.28</v>
      </c>
      <c r="FZ1050">
        <v>436.52</v>
      </c>
      <c r="GA1050">
        <v>445.76</v>
      </c>
      <c r="GB1050">
        <v>455</v>
      </c>
      <c r="GC1050">
        <v>464.23</v>
      </c>
      <c r="GD1050">
        <v>473.47</v>
      </c>
      <c r="GE1050">
        <v>482.71</v>
      </c>
      <c r="GF1050">
        <v>491.95</v>
      </c>
      <c r="GG1050">
        <v>501.19</v>
      </c>
      <c r="GH1050">
        <v>510.42</v>
      </c>
      <c r="GI1050">
        <v>519.66</v>
      </c>
      <c r="GJ1050">
        <v>528.9</v>
      </c>
      <c r="GK1050">
        <v>538.14</v>
      </c>
      <c r="GL1050">
        <v>546.65</v>
      </c>
      <c r="GM1050">
        <v>552.26</v>
      </c>
      <c r="GN1050">
        <v>557.04</v>
      </c>
      <c r="GO1050">
        <v>563.45000000000005</v>
      </c>
      <c r="GP1050">
        <v>569.85</v>
      </c>
      <c r="GQ1050">
        <v>576.26</v>
      </c>
      <c r="GR1050">
        <v>582.66</v>
      </c>
      <c r="GS1050">
        <v>587.70000000000005</v>
      </c>
      <c r="GT1050">
        <v>576.47</v>
      </c>
      <c r="GU1050">
        <v>576.47</v>
      </c>
      <c r="GV1050">
        <v>576.47</v>
      </c>
      <c r="GW1050">
        <v>576.47</v>
      </c>
      <c r="GX1050">
        <v>576.47</v>
      </c>
      <c r="GY1050">
        <v>577.65</v>
      </c>
      <c r="GZ1050">
        <v>578.82000000000005</v>
      </c>
      <c r="HA1050">
        <v>580</v>
      </c>
      <c r="HB1050">
        <v>512.84</v>
      </c>
      <c r="HC1050">
        <v>502.31</v>
      </c>
      <c r="HD1050">
        <v>502.31</v>
      </c>
      <c r="HE1050">
        <v>502.31</v>
      </c>
      <c r="HF1050">
        <v>502.31</v>
      </c>
      <c r="HG1050">
        <v>502.31</v>
      </c>
      <c r="HH1050">
        <v>502.31</v>
      </c>
      <c r="HI1050">
        <v>502.31</v>
      </c>
      <c r="HJ1050">
        <v>470.92</v>
      </c>
      <c r="HK1050">
        <v>470.92</v>
      </c>
      <c r="HL1050">
        <v>470.92</v>
      </c>
      <c r="HM1050">
        <v>470.92</v>
      </c>
      <c r="HN1050">
        <v>470.92</v>
      </c>
      <c r="HO1050">
        <v>470.92</v>
      </c>
      <c r="HP1050">
        <v>470.92</v>
      </c>
      <c r="HQ1050">
        <v>434.59</v>
      </c>
      <c r="HR1050">
        <v>418.51</v>
      </c>
      <c r="HS1050">
        <v>418.51</v>
      </c>
      <c r="HT1050">
        <v>413.18</v>
      </c>
      <c r="HU1050">
        <v>403.18</v>
      </c>
      <c r="HV1050">
        <v>403.18</v>
      </c>
      <c r="HW1050">
        <v>403.18</v>
      </c>
    </row>
    <row r="1051" spans="1:231" x14ac:dyDescent="0.25">
      <c r="A1051">
        <v>788.97</v>
      </c>
      <c r="B1051">
        <v>702.91</v>
      </c>
      <c r="C1051">
        <v>702.91</v>
      </c>
      <c r="D1051">
        <v>697.37</v>
      </c>
      <c r="E1051">
        <v>697.37</v>
      </c>
      <c r="F1051">
        <v>697.37</v>
      </c>
      <c r="G1051">
        <v>697.37</v>
      </c>
      <c r="H1051">
        <v>697.37</v>
      </c>
      <c r="I1051">
        <v>697.37</v>
      </c>
      <c r="J1051">
        <v>631.65</v>
      </c>
      <c r="K1051">
        <v>631.65</v>
      </c>
      <c r="L1051">
        <v>631.65</v>
      </c>
      <c r="M1051">
        <v>631.65</v>
      </c>
      <c r="N1051">
        <v>491.51</v>
      </c>
      <c r="O1051">
        <v>491.51</v>
      </c>
      <c r="P1051">
        <v>491.51</v>
      </c>
      <c r="Q1051">
        <v>465.66</v>
      </c>
      <c r="R1051">
        <v>450.39</v>
      </c>
      <c r="S1051">
        <v>450.39</v>
      </c>
      <c r="T1051">
        <v>426.17</v>
      </c>
      <c r="U1051">
        <v>426.17</v>
      </c>
      <c r="V1051">
        <v>426.17</v>
      </c>
      <c r="W1051">
        <v>426.17</v>
      </c>
      <c r="X1051">
        <v>411.27</v>
      </c>
      <c r="Y1051">
        <v>411.27</v>
      </c>
      <c r="Z1051">
        <v>411.27</v>
      </c>
      <c r="AA1051">
        <v>411.27</v>
      </c>
      <c r="AB1051">
        <v>411.27</v>
      </c>
      <c r="AC1051">
        <v>411.27</v>
      </c>
      <c r="AD1051">
        <v>411.27</v>
      </c>
      <c r="AE1051">
        <v>382.78</v>
      </c>
      <c r="AF1051">
        <v>379.2</v>
      </c>
      <c r="AG1051">
        <v>379.2</v>
      </c>
      <c r="AH1051">
        <v>379.2</v>
      </c>
      <c r="AI1051">
        <v>379.2</v>
      </c>
      <c r="AJ1051">
        <v>379.2</v>
      </c>
      <c r="AK1051">
        <v>379.2</v>
      </c>
      <c r="AL1051">
        <v>380.27</v>
      </c>
      <c r="AM1051">
        <v>381.34</v>
      </c>
      <c r="AN1051">
        <v>382.41</v>
      </c>
      <c r="AO1051">
        <v>383.47</v>
      </c>
      <c r="AP1051">
        <v>384.54</v>
      </c>
      <c r="AQ1051">
        <v>385.61</v>
      </c>
      <c r="AR1051">
        <v>386.62</v>
      </c>
      <c r="AS1051">
        <v>386.62</v>
      </c>
      <c r="AT1051">
        <v>387.73</v>
      </c>
      <c r="AU1051">
        <v>391.08</v>
      </c>
      <c r="AV1051">
        <v>394.43</v>
      </c>
      <c r="AW1051">
        <v>397.78</v>
      </c>
      <c r="AX1051">
        <v>401.14</v>
      </c>
      <c r="AY1051">
        <v>404.49</v>
      </c>
      <c r="AZ1051">
        <v>407.84</v>
      </c>
      <c r="BA1051">
        <v>351.39</v>
      </c>
      <c r="BB1051">
        <v>351.39</v>
      </c>
      <c r="BC1051">
        <v>351.39</v>
      </c>
      <c r="BD1051">
        <v>351.39</v>
      </c>
      <c r="BE1051">
        <v>351.39</v>
      </c>
      <c r="BF1051">
        <v>351.39</v>
      </c>
      <c r="BG1051">
        <v>351.39</v>
      </c>
      <c r="BH1051">
        <v>351.39</v>
      </c>
      <c r="BI1051">
        <v>353.57</v>
      </c>
      <c r="BJ1051">
        <v>357.12</v>
      </c>
      <c r="BK1051">
        <v>359.87</v>
      </c>
      <c r="BL1051">
        <v>362.62</v>
      </c>
      <c r="BM1051">
        <v>365.37</v>
      </c>
      <c r="BN1051">
        <v>368.12</v>
      </c>
      <c r="BO1051">
        <v>370.86</v>
      </c>
      <c r="BP1051">
        <v>373.61</v>
      </c>
      <c r="BQ1051">
        <v>376.36</v>
      </c>
      <c r="BR1051">
        <v>379.11</v>
      </c>
      <c r="BS1051">
        <v>381.86</v>
      </c>
      <c r="BT1051">
        <v>384.61</v>
      </c>
      <c r="BU1051">
        <v>387.36</v>
      </c>
      <c r="BV1051">
        <v>390.11</v>
      </c>
      <c r="BW1051">
        <v>392.86</v>
      </c>
      <c r="BX1051">
        <v>394.24</v>
      </c>
      <c r="BY1051">
        <v>335.29</v>
      </c>
      <c r="BZ1051">
        <v>336.43</v>
      </c>
      <c r="CA1051">
        <v>337.56</v>
      </c>
      <c r="CB1051">
        <v>338.7</v>
      </c>
      <c r="CC1051">
        <v>339.83</v>
      </c>
      <c r="CD1051">
        <v>340.96</v>
      </c>
      <c r="CE1051">
        <v>296.05</v>
      </c>
      <c r="CF1051">
        <v>283.75</v>
      </c>
      <c r="CG1051">
        <v>283.75</v>
      </c>
      <c r="CH1051">
        <v>283.75</v>
      </c>
      <c r="CI1051">
        <v>283.75</v>
      </c>
      <c r="CJ1051">
        <v>283.75</v>
      </c>
      <c r="CK1051">
        <v>283.75</v>
      </c>
      <c r="CL1051">
        <v>283.75</v>
      </c>
      <c r="CM1051">
        <v>221.44</v>
      </c>
      <c r="CN1051">
        <v>173.09</v>
      </c>
      <c r="CO1051">
        <v>173.09</v>
      </c>
      <c r="CP1051">
        <v>173.09</v>
      </c>
      <c r="CQ1051">
        <v>173.09</v>
      </c>
      <c r="CR1051">
        <v>173.09</v>
      </c>
      <c r="CS1051">
        <v>173.09</v>
      </c>
      <c r="CT1051">
        <v>117.65</v>
      </c>
      <c r="CU1051">
        <v>117.65</v>
      </c>
      <c r="CV1051">
        <v>117.65</v>
      </c>
      <c r="CW1051">
        <v>117.65</v>
      </c>
      <c r="CX1051">
        <v>117.65</v>
      </c>
      <c r="CY1051">
        <v>117.65</v>
      </c>
      <c r="CZ1051">
        <v>117.65</v>
      </c>
      <c r="DA1051">
        <v>115.56</v>
      </c>
      <c r="DB1051">
        <v>113.75</v>
      </c>
      <c r="DC1051">
        <v>114.28</v>
      </c>
      <c r="DD1051">
        <v>115.01</v>
      </c>
      <c r="DE1051">
        <v>115.33</v>
      </c>
      <c r="DF1051">
        <v>115.64</v>
      </c>
      <c r="DG1051">
        <v>115.96</v>
      </c>
      <c r="DH1051">
        <v>116.28</v>
      </c>
      <c r="DI1051">
        <v>116.24</v>
      </c>
      <c r="DJ1051">
        <v>116.24</v>
      </c>
      <c r="DK1051">
        <v>116.24</v>
      </c>
      <c r="DL1051">
        <v>116.24</v>
      </c>
      <c r="DM1051">
        <v>116.24</v>
      </c>
      <c r="DN1051">
        <v>116.24</v>
      </c>
      <c r="DO1051">
        <v>116.24</v>
      </c>
      <c r="DP1051">
        <v>115.36</v>
      </c>
      <c r="DQ1051">
        <v>116.58</v>
      </c>
      <c r="DR1051">
        <v>117.79</v>
      </c>
      <c r="DS1051">
        <v>120.19</v>
      </c>
      <c r="DT1051">
        <v>122.58</v>
      </c>
      <c r="DU1051">
        <v>124.97</v>
      </c>
      <c r="DV1051">
        <v>127.36</v>
      </c>
      <c r="DW1051">
        <v>129.76</v>
      </c>
      <c r="DX1051">
        <v>132.15</v>
      </c>
      <c r="DY1051">
        <v>134.54</v>
      </c>
      <c r="DZ1051">
        <v>136.94</v>
      </c>
      <c r="EA1051">
        <v>139.33000000000001</v>
      </c>
      <c r="EB1051">
        <v>141.72</v>
      </c>
      <c r="EC1051">
        <v>143.84</v>
      </c>
      <c r="ED1051">
        <v>145.96</v>
      </c>
      <c r="EE1051">
        <v>148.09</v>
      </c>
      <c r="EF1051">
        <v>148.49</v>
      </c>
      <c r="EG1051">
        <v>149.63</v>
      </c>
      <c r="EH1051">
        <v>152.86000000000001</v>
      </c>
      <c r="EI1051">
        <v>156.1</v>
      </c>
      <c r="EJ1051">
        <v>159.33000000000001</v>
      </c>
      <c r="EK1051">
        <v>162.57</v>
      </c>
      <c r="EL1051">
        <v>165.8</v>
      </c>
      <c r="EM1051">
        <v>169.04</v>
      </c>
      <c r="EN1051">
        <v>172.27</v>
      </c>
      <c r="EO1051">
        <v>175.51</v>
      </c>
      <c r="EP1051">
        <v>178.75</v>
      </c>
      <c r="EQ1051">
        <v>181.98</v>
      </c>
      <c r="ER1051">
        <v>185.22</v>
      </c>
      <c r="ES1051">
        <v>188.45</v>
      </c>
      <c r="ET1051">
        <v>191.69</v>
      </c>
      <c r="EU1051">
        <v>197.81</v>
      </c>
      <c r="EV1051">
        <v>204.61</v>
      </c>
      <c r="EW1051">
        <v>211.42</v>
      </c>
      <c r="EX1051">
        <v>218.22</v>
      </c>
      <c r="EY1051">
        <v>225.02</v>
      </c>
      <c r="EZ1051">
        <v>231.83</v>
      </c>
      <c r="FA1051">
        <v>238.63</v>
      </c>
      <c r="FB1051">
        <v>245.44</v>
      </c>
      <c r="FC1051">
        <v>252.24</v>
      </c>
      <c r="FD1051">
        <v>259.05</v>
      </c>
      <c r="FE1051">
        <v>265.85000000000002</v>
      </c>
      <c r="FF1051">
        <v>272.64999999999998</v>
      </c>
      <c r="FG1051">
        <v>279.45999999999998</v>
      </c>
      <c r="FH1051">
        <v>287.31</v>
      </c>
      <c r="FI1051">
        <v>295.17</v>
      </c>
      <c r="FJ1051">
        <v>303.02</v>
      </c>
      <c r="FK1051">
        <v>313.55</v>
      </c>
      <c r="FL1051">
        <v>324.20999999999998</v>
      </c>
      <c r="FM1051">
        <v>334.88</v>
      </c>
      <c r="FN1051">
        <v>345.54</v>
      </c>
      <c r="FO1051">
        <v>352.64</v>
      </c>
      <c r="FP1051">
        <v>359.74</v>
      </c>
      <c r="FQ1051">
        <v>366.84</v>
      </c>
      <c r="FR1051">
        <v>373.94</v>
      </c>
      <c r="FS1051">
        <v>381.04</v>
      </c>
      <c r="FT1051">
        <v>388.14</v>
      </c>
      <c r="FU1051">
        <v>395.24</v>
      </c>
      <c r="FV1051">
        <v>402.34</v>
      </c>
      <c r="FW1051">
        <v>409.44</v>
      </c>
      <c r="FX1051">
        <v>416.54</v>
      </c>
      <c r="FY1051">
        <v>427.28</v>
      </c>
      <c r="FZ1051">
        <v>436.52</v>
      </c>
      <c r="GA1051">
        <v>445.76</v>
      </c>
      <c r="GB1051">
        <v>455</v>
      </c>
      <c r="GC1051">
        <v>464.23</v>
      </c>
      <c r="GD1051">
        <v>473.47</v>
      </c>
      <c r="GE1051">
        <v>482.71</v>
      </c>
      <c r="GF1051">
        <v>491.95</v>
      </c>
      <c r="GG1051">
        <v>501.19</v>
      </c>
      <c r="GH1051">
        <v>510.42</v>
      </c>
      <c r="GI1051">
        <v>519.66</v>
      </c>
      <c r="GJ1051">
        <v>528.9</v>
      </c>
      <c r="GK1051">
        <v>538.14</v>
      </c>
      <c r="GL1051">
        <v>547.38</v>
      </c>
      <c r="GM1051">
        <v>554.28</v>
      </c>
      <c r="GN1051">
        <v>559.05999999999995</v>
      </c>
      <c r="GO1051">
        <v>565.47</v>
      </c>
      <c r="GP1051">
        <v>571.88</v>
      </c>
      <c r="GQ1051">
        <v>578.28</v>
      </c>
      <c r="GR1051">
        <v>584.69000000000005</v>
      </c>
      <c r="GS1051">
        <v>589.73</v>
      </c>
      <c r="GT1051">
        <v>581.79</v>
      </c>
      <c r="GU1051">
        <v>581.79</v>
      </c>
      <c r="GV1051">
        <v>581.79</v>
      </c>
      <c r="GW1051">
        <v>581.79</v>
      </c>
      <c r="GX1051">
        <v>581.79</v>
      </c>
      <c r="GY1051">
        <v>582.96</v>
      </c>
      <c r="GZ1051">
        <v>584.14</v>
      </c>
      <c r="HA1051">
        <v>585.30999999999995</v>
      </c>
      <c r="HB1051">
        <v>516.36</v>
      </c>
      <c r="HC1051">
        <v>505.49</v>
      </c>
      <c r="HD1051">
        <v>505.49</v>
      </c>
      <c r="HE1051">
        <v>505.49</v>
      </c>
      <c r="HF1051">
        <v>505.49</v>
      </c>
      <c r="HG1051">
        <v>505.49</v>
      </c>
      <c r="HH1051">
        <v>505.49</v>
      </c>
      <c r="HI1051">
        <v>505.49</v>
      </c>
      <c r="HJ1051">
        <v>472.94</v>
      </c>
      <c r="HK1051">
        <v>472.94</v>
      </c>
      <c r="HL1051">
        <v>472.94</v>
      </c>
      <c r="HM1051">
        <v>472.94</v>
      </c>
      <c r="HN1051">
        <v>472.94</v>
      </c>
      <c r="HO1051">
        <v>472.94</v>
      </c>
      <c r="HP1051">
        <v>472.94</v>
      </c>
      <c r="HQ1051">
        <v>435.09</v>
      </c>
      <c r="HR1051">
        <v>418.72</v>
      </c>
      <c r="HS1051">
        <v>418.72</v>
      </c>
      <c r="HT1051">
        <v>413.68</v>
      </c>
      <c r="HU1051">
        <v>404.35</v>
      </c>
      <c r="HV1051">
        <v>404.35</v>
      </c>
      <c r="HW1051">
        <v>404.35</v>
      </c>
    </row>
    <row r="1052" spans="1:231" x14ac:dyDescent="0.25">
      <c r="A1052">
        <v>791.01</v>
      </c>
      <c r="B1052">
        <v>704.12</v>
      </c>
      <c r="C1052">
        <v>704.12</v>
      </c>
      <c r="D1052">
        <v>699.69</v>
      </c>
      <c r="E1052">
        <v>699.69</v>
      </c>
      <c r="F1052">
        <v>699.69</v>
      </c>
      <c r="G1052">
        <v>699.69</v>
      </c>
      <c r="H1052">
        <v>699.69</v>
      </c>
      <c r="I1052">
        <v>699.69</v>
      </c>
      <c r="J1052">
        <v>631.86</v>
      </c>
      <c r="K1052">
        <v>631.86</v>
      </c>
      <c r="L1052">
        <v>631.86</v>
      </c>
      <c r="M1052">
        <v>631.86</v>
      </c>
      <c r="N1052">
        <v>493.66</v>
      </c>
      <c r="O1052">
        <v>493.66</v>
      </c>
      <c r="P1052">
        <v>493.66</v>
      </c>
      <c r="Q1052">
        <v>466.78</v>
      </c>
      <c r="R1052">
        <v>453.68</v>
      </c>
      <c r="S1052">
        <v>453.68</v>
      </c>
      <c r="T1052">
        <v>430.16</v>
      </c>
      <c r="U1052">
        <v>430.16</v>
      </c>
      <c r="V1052">
        <v>430.16</v>
      </c>
      <c r="W1052">
        <v>430.16</v>
      </c>
      <c r="X1052">
        <v>415.81</v>
      </c>
      <c r="Y1052">
        <v>415.81</v>
      </c>
      <c r="Z1052">
        <v>415.81</v>
      </c>
      <c r="AA1052">
        <v>415.81</v>
      </c>
      <c r="AB1052">
        <v>415.81</v>
      </c>
      <c r="AC1052">
        <v>415.81</v>
      </c>
      <c r="AD1052">
        <v>415.81</v>
      </c>
      <c r="AE1052">
        <v>388.69</v>
      </c>
      <c r="AF1052">
        <v>385.58</v>
      </c>
      <c r="AG1052">
        <v>385.58</v>
      </c>
      <c r="AH1052">
        <v>385.58</v>
      </c>
      <c r="AI1052">
        <v>385.58</v>
      </c>
      <c r="AJ1052">
        <v>385.58</v>
      </c>
      <c r="AK1052">
        <v>385.58</v>
      </c>
      <c r="AL1052">
        <v>386.65</v>
      </c>
      <c r="AM1052">
        <v>387.71</v>
      </c>
      <c r="AN1052">
        <v>388.78</v>
      </c>
      <c r="AO1052">
        <v>389.85</v>
      </c>
      <c r="AP1052">
        <v>390.92</v>
      </c>
      <c r="AQ1052">
        <v>391.98</v>
      </c>
      <c r="AR1052">
        <v>393.05</v>
      </c>
      <c r="AS1052">
        <v>394.06</v>
      </c>
      <c r="AT1052">
        <v>395.17</v>
      </c>
      <c r="AU1052">
        <v>398.52</v>
      </c>
      <c r="AV1052">
        <v>401.87</v>
      </c>
      <c r="AW1052">
        <v>405.23</v>
      </c>
      <c r="AX1052">
        <v>408.58</v>
      </c>
      <c r="AY1052">
        <v>411.93</v>
      </c>
      <c r="AZ1052">
        <v>415.29</v>
      </c>
      <c r="BA1052">
        <v>358.64</v>
      </c>
      <c r="BB1052">
        <v>358.64</v>
      </c>
      <c r="BC1052">
        <v>358.64</v>
      </c>
      <c r="BD1052">
        <v>358.64</v>
      </c>
      <c r="BE1052">
        <v>358.64</v>
      </c>
      <c r="BF1052">
        <v>358.64</v>
      </c>
      <c r="BG1052">
        <v>358.64</v>
      </c>
      <c r="BH1052">
        <v>358.64</v>
      </c>
      <c r="BI1052">
        <v>360.83</v>
      </c>
      <c r="BJ1052">
        <v>364.37</v>
      </c>
      <c r="BK1052">
        <v>367.12</v>
      </c>
      <c r="BL1052">
        <v>369.87</v>
      </c>
      <c r="BM1052">
        <v>372.62</v>
      </c>
      <c r="BN1052">
        <v>375.37</v>
      </c>
      <c r="BO1052">
        <v>378.12</v>
      </c>
      <c r="BP1052">
        <v>380.86</v>
      </c>
      <c r="BQ1052">
        <v>383.61</v>
      </c>
      <c r="BR1052">
        <v>386.36</v>
      </c>
      <c r="BS1052">
        <v>389.11</v>
      </c>
      <c r="BT1052">
        <v>391.86</v>
      </c>
      <c r="BU1052">
        <v>394.61</v>
      </c>
      <c r="BV1052">
        <v>397.36</v>
      </c>
      <c r="BW1052">
        <v>400.11</v>
      </c>
      <c r="BX1052">
        <v>401.49</v>
      </c>
      <c r="BY1052">
        <v>342.06</v>
      </c>
      <c r="BZ1052">
        <v>343.19</v>
      </c>
      <c r="CA1052">
        <v>344.32</v>
      </c>
      <c r="CB1052">
        <v>345.46</v>
      </c>
      <c r="CC1052">
        <v>346.59</v>
      </c>
      <c r="CD1052">
        <v>347.73</v>
      </c>
      <c r="CE1052">
        <v>301.86</v>
      </c>
      <c r="CF1052">
        <v>289.19</v>
      </c>
      <c r="CG1052">
        <v>289.19</v>
      </c>
      <c r="CH1052">
        <v>289.19</v>
      </c>
      <c r="CI1052">
        <v>289.19</v>
      </c>
      <c r="CJ1052">
        <v>289.19</v>
      </c>
      <c r="CK1052">
        <v>289.19</v>
      </c>
      <c r="CL1052">
        <v>289.19</v>
      </c>
      <c r="CM1052">
        <v>224.89</v>
      </c>
      <c r="CN1052">
        <v>174.97</v>
      </c>
      <c r="CO1052">
        <v>174.97</v>
      </c>
      <c r="CP1052">
        <v>174.97</v>
      </c>
      <c r="CQ1052">
        <v>174.97</v>
      </c>
      <c r="CR1052">
        <v>174.97</v>
      </c>
      <c r="CS1052">
        <v>174.97</v>
      </c>
      <c r="CT1052">
        <v>119.87</v>
      </c>
      <c r="CU1052">
        <v>119.87</v>
      </c>
      <c r="CV1052">
        <v>119.87</v>
      </c>
      <c r="CW1052">
        <v>119.87</v>
      </c>
      <c r="CX1052">
        <v>119.87</v>
      </c>
      <c r="CY1052">
        <v>119.87</v>
      </c>
      <c r="CZ1052">
        <v>119.87</v>
      </c>
      <c r="DA1052">
        <v>117.07</v>
      </c>
      <c r="DB1052">
        <v>114.36</v>
      </c>
      <c r="DC1052">
        <v>114.89</v>
      </c>
      <c r="DD1052">
        <v>115.41</v>
      </c>
      <c r="DE1052">
        <v>116.14</v>
      </c>
      <c r="DF1052">
        <v>116.46</v>
      </c>
      <c r="DG1052">
        <v>116.78</v>
      </c>
      <c r="DH1052">
        <v>117.1</v>
      </c>
      <c r="DI1052">
        <v>117.71</v>
      </c>
      <c r="DJ1052">
        <v>117.71</v>
      </c>
      <c r="DK1052">
        <v>117.71</v>
      </c>
      <c r="DL1052">
        <v>117.71</v>
      </c>
      <c r="DM1052">
        <v>117.71</v>
      </c>
      <c r="DN1052">
        <v>117.71</v>
      </c>
      <c r="DO1052">
        <v>117.71</v>
      </c>
      <c r="DP1052">
        <v>116.53</v>
      </c>
      <c r="DQ1052">
        <v>117.75</v>
      </c>
      <c r="DR1052">
        <v>118.97</v>
      </c>
      <c r="DS1052">
        <v>120.19</v>
      </c>
      <c r="DT1052">
        <v>122.58</v>
      </c>
      <c r="DU1052">
        <v>124.97</v>
      </c>
      <c r="DV1052">
        <v>127.36</v>
      </c>
      <c r="DW1052">
        <v>129.76</v>
      </c>
      <c r="DX1052">
        <v>132.15</v>
      </c>
      <c r="DY1052">
        <v>134.54</v>
      </c>
      <c r="DZ1052">
        <v>136.94</v>
      </c>
      <c r="EA1052">
        <v>139.33000000000001</v>
      </c>
      <c r="EB1052">
        <v>141.72</v>
      </c>
      <c r="EC1052">
        <v>143.84</v>
      </c>
      <c r="ED1052">
        <v>145.96</v>
      </c>
      <c r="EE1052">
        <v>148.09</v>
      </c>
      <c r="EF1052">
        <v>148.49</v>
      </c>
      <c r="EG1052">
        <v>149.63</v>
      </c>
      <c r="EH1052">
        <v>152.86000000000001</v>
      </c>
      <c r="EI1052">
        <v>156.1</v>
      </c>
      <c r="EJ1052">
        <v>159.33000000000001</v>
      </c>
      <c r="EK1052">
        <v>162.57</v>
      </c>
      <c r="EL1052">
        <v>165.8</v>
      </c>
      <c r="EM1052">
        <v>169.04</v>
      </c>
      <c r="EN1052">
        <v>172.27</v>
      </c>
      <c r="EO1052">
        <v>175.51</v>
      </c>
      <c r="EP1052">
        <v>178.75</v>
      </c>
      <c r="EQ1052">
        <v>181.98</v>
      </c>
      <c r="ER1052">
        <v>185.22</v>
      </c>
      <c r="ES1052">
        <v>188.45</v>
      </c>
      <c r="ET1052">
        <v>191.69</v>
      </c>
      <c r="EU1052">
        <v>197.81</v>
      </c>
      <c r="EV1052">
        <v>204.61</v>
      </c>
      <c r="EW1052">
        <v>211.42</v>
      </c>
      <c r="EX1052">
        <v>218.22</v>
      </c>
      <c r="EY1052">
        <v>225.02</v>
      </c>
      <c r="EZ1052">
        <v>231.83</v>
      </c>
      <c r="FA1052">
        <v>238.63</v>
      </c>
      <c r="FB1052">
        <v>245.44</v>
      </c>
      <c r="FC1052">
        <v>252.24</v>
      </c>
      <c r="FD1052">
        <v>259.05</v>
      </c>
      <c r="FE1052">
        <v>265.85000000000002</v>
      </c>
      <c r="FF1052">
        <v>272.64999999999998</v>
      </c>
      <c r="FG1052">
        <v>279.45999999999998</v>
      </c>
      <c r="FH1052">
        <v>287.31</v>
      </c>
      <c r="FI1052">
        <v>295.17</v>
      </c>
      <c r="FJ1052">
        <v>303.02</v>
      </c>
      <c r="FK1052">
        <v>313.55</v>
      </c>
      <c r="FL1052">
        <v>324.20999999999998</v>
      </c>
      <c r="FM1052">
        <v>334.88</v>
      </c>
      <c r="FN1052">
        <v>345.54</v>
      </c>
      <c r="FO1052">
        <v>352.64</v>
      </c>
      <c r="FP1052">
        <v>359.74</v>
      </c>
      <c r="FQ1052">
        <v>366.84</v>
      </c>
      <c r="FR1052">
        <v>373.94</v>
      </c>
      <c r="FS1052">
        <v>381.04</v>
      </c>
      <c r="FT1052">
        <v>388.14</v>
      </c>
      <c r="FU1052">
        <v>395.24</v>
      </c>
      <c r="FV1052">
        <v>402.34</v>
      </c>
      <c r="FW1052">
        <v>409.44</v>
      </c>
      <c r="FX1052">
        <v>416.54</v>
      </c>
      <c r="FY1052">
        <v>427.28</v>
      </c>
      <c r="FZ1052">
        <v>436.52</v>
      </c>
      <c r="GA1052">
        <v>445.76</v>
      </c>
      <c r="GB1052">
        <v>455</v>
      </c>
      <c r="GC1052">
        <v>464.23</v>
      </c>
      <c r="GD1052">
        <v>473.47</v>
      </c>
      <c r="GE1052">
        <v>482.71</v>
      </c>
      <c r="GF1052">
        <v>491.95</v>
      </c>
      <c r="GG1052">
        <v>501.19</v>
      </c>
      <c r="GH1052">
        <v>510.42</v>
      </c>
      <c r="GI1052">
        <v>519.66</v>
      </c>
      <c r="GJ1052">
        <v>528.9</v>
      </c>
      <c r="GK1052">
        <v>538.14</v>
      </c>
      <c r="GL1052">
        <v>547.38</v>
      </c>
      <c r="GM1052">
        <v>555.01</v>
      </c>
      <c r="GN1052">
        <v>561.09</v>
      </c>
      <c r="GO1052">
        <v>567.49</v>
      </c>
      <c r="GP1052">
        <v>573.9</v>
      </c>
      <c r="GQ1052">
        <v>580.30999999999995</v>
      </c>
      <c r="GR1052">
        <v>586.71</v>
      </c>
      <c r="GS1052">
        <v>591.75</v>
      </c>
      <c r="GT1052">
        <v>587.11</v>
      </c>
      <c r="GU1052">
        <v>587.11</v>
      </c>
      <c r="GV1052">
        <v>587.11</v>
      </c>
      <c r="GW1052">
        <v>587.11</v>
      </c>
      <c r="GX1052">
        <v>587.11</v>
      </c>
      <c r="GY1052">
        <v>588.28</v>
      </c>
      <c r="GZ1052">
        <v>589.45000000000005</v>
      </c>
      <c r="HA1052">
        <v>590.63</v>
      </c>
      <c r="HB1052">
        <v>519.88</v>
      </c>
      <c r="HC1052">
        <v>508.67</v>
      </c>
      <c r="HD1052">
        <v>508.67</v>
      </c>
      <c r="HE1052">
        <v>508.67</v>
      </c>
      <c r="HF1052">
        <v>508.67</v>
      </c>
      <c r="HG1052">
        <v>508.67</v>
      </c>
      <c r="HH1052">
        <v>508.67</v>
      </c>
      <c r="HI1052">
        <v>508.67</v>
      </c>
      <c r="HJ1052">
        <v>474.95</v>
      </c>
      <c r="HK1052">
        <v>474.95</v>
      </c>
      <c r="HL1052">
        <v>474.95</v>
      </c>
      <c r="HM1052">
        <v>474.95</v>
      </c>
      <c r="HN1052">
        <v>474.95</v>
      </c>
      <c r="HO1052">
        <v>474.95</v>
      </c>
      <c r="HP1052">
        <v>474.95</v>
      </c>
      <c r="HQ1052">
        <v>435.6</v>
      </c>
      <c r="HR1052">
        <v>418.94</v>
      </c>
      <c r="HS1052">
        <v>418.94</v>
      </c>
      <c r="HT1052">
        <v>414.17</v>
      </c>
      <c r="HU1052">
        <v>405.51</v>
      </c>
      <c r="HV1052">
        <v>405.51</v>
      </c>
      <c r="HW1052">
        <v>405.51</v>
      </c>
    </row>
    <row r="1053" spans="1:231" x14ac:dyDescent="0.25">
      <c r="A1053">
        <v>793.04</v>
      </c>
      <c r="B1053">
        <v>705.33</v>
      </c>
      <c r="C1053">
        <v>705.33</v>
      </c>
      <c r="D1053">
        <v>702.01</v>
      </c>
      <c r="E1053">
        <v>702.01</v>
      </c>
      <c r="F1053">
        <v>702.01</v>
      </c>
      <c r="G1053">
        <v>702.01</v>
      </c>
      <c r="H1053">
        <v>702.01</v>
      </c>
      <c r="I1053">
        <v>702.01</v>
      </c>
      <c r="J1053">
        <v>632.08000000000004</v>
      </c>
      <c r="K1053">
        <v>632.08000000000004</v>
      </c>
      <c r="L1053">
        <v>632.08000000000004</v>
      </c>
      <c r="M1053">
        <v>632.08000000000004</v>
      </c>
      <c r="N1053">
        <v>495.82</v>
      </c>
      <c r="O1053">
        <v>495.82</v>
      </c>
      <c r="P1053">
        <v>495.82</v>
      </c>
      <c r="Q1053">
        <v>467.9</v>
      </c>
      <c r="R1053">
        <v>456.97</v>
      </c>
      <c r="S1053">
        <v>456.97</v>
      </c>
      <c r="T1053">
        <v>434.15</v>
      </c>
      <c r="U1053">
        <v>434.15</v>
      </c>
      <c r="V1053">
        <v>434.15</v>
      </c>
      <c r="W1053">
        <v>434.15</v>
      </c>
      <c r="X1053">
        <v>420.35</v>
      </c>
      <c r="Y1053">
        <v>420.35</v>
      </c>
      <c r="Z1053">
        <v>420.35</v>
      </c>
      <c r="AA1053">
        <v>420.35</v>
      </c>
      <c r="AB1053">
        <v>420.35</v>
      </c>
      <c r="AC1053">
        <v>420.35</v>
      </c>
      <c r="AD1053">
        <v>420.35</v>
      </c>
      <c r="AE1053">
        <v>394.6</v>
      </c>
      <c r="AF1053">
        <v>391.95</v>
      </c>
      <c r="AG1053">
        <v>391.95</v>
      </c>
      <c r="AH1053">
        <v>391.95</v>
      </c>
      <c r="AI1053">
        <v>391.95</v>
      </c>
      <c r="AJ1053">
        <v>391.95</v>
      </c>
      <c r="AK1053">
        <v>391.95</v>
      </c>
      <c r="AL1053">
        <v>393.02</v>
      </c>
      <c r="AM1053">
        <v>394.09</v>
      </c>
      <c r="AN1053">
        <v>395.16</v>
      </c>
      <c r="AO1053">
        <v>396.22</v>
      </c>
      <c r="AP1053">
        <v>397.29</v>
      </c>
      <c r="AQ1053">
        <v>398.36</v>
      </c>
      <c r="AR1053">
        <v>399.43</v>
      </c>
      <c r="AS1053">
        <v>400.49</v>
      </c>
      <c r="AT1053">
        <v>402.61</v>
      </c>
      <c r="AU1053">
        <v>405.96</v>
      </c>
      <c r="AV1053">
        <v>409.32</v>
      </c>
      <c r="AW1053">
        <v>412.67</v>
      </c>
      <c r="AX1053">
        <v>416.02</v>
      </c>
      <c r="AY1053">
        <v>419.38</v>
      </c>
      <c r="AZ1053">
        <v>422.73</v>
      </c>
      <c r="BA1053">
        <v>365.89</v>
      </c>
      <c r="BB1053">
        <v>365.89</v>
      </c>
      <c r="BC1053">
        <v>365.89</v>
      </c>
      <c r="BD1053">
        <v>365.89</v>
      </c>
      <c r="BE1053">
        <v>365.89</v>
      </c>
      <c r="BF1053">
        <v>365.89</v>
      </c>
      <c r="BG1053">
        <v>365.89</v>
      </c>
      <c r="BH1053">
        <v>365.89</v>
      </c>
      <c r="BI1053">
        <v>368.08</v>
      </c>
      <c r="BJ1053">
        <v>371.62</v>
      </c>
      <c r="BK1053">
        <v>374.37</v>
      </c>
      <c r="BL1053">
        <v>377.12</v>
      </c>
      <c r="BM1053">
        <v>379.87</v>
      </c>
      <c r="BN1053">
        <v>382.62</v>
      </c>
      <c r="BO1053">
        <v>385.37</v>
      </c>
      <c r="BP1053">
        <v>388.12</v>
      </c>
      <c r="BQ1053">
        <v>390.86</v>
      </c>
      <c r="BR1053">
        <v>393.61</v>
      </c>
      <c r="BS1053">
        <v>396.36</v>
      </c>
      <c r="BT1053">
        <v>399.11</v>
      </c>
      <c r="BU1053">
        <v>401.86</v>
      </c>
      <c r="BV1053">
        <v>404.61</v>
      </c>
      <c r="BW1053">
        <v>407.36</v>
      </c>
      <c r="BX1053">
        <v>408.74</v>
      </c>
      <c r="BY1053">
        <v>348.82</v>
      </c>
      <c r="BZ1053">
        <v>349.95</v>
      </c>
      <c r="CA1053">
        <v>351.09</v>
      </c>
      <c r="CB1053">
        <v>352.22</v>
      </c>
      <c r="CC1053">
        <v>353.35</v>
      </c>
      <c r="CD1053">
        <v>354.49</v>
      </c>
      <c r="CE1053">
        <v>307.68</v>
      </c>
      <c r="CF1053">
        <v>294.63</v>
      </c>
      <c r="CG1053">
        <v>294.63</v>
      </c>
      <c r="CH1053">
        <v>294.63</v>
      </c>
      <c r="CI1053">
        <v>294.63</v>
      </c>
      <c r="CJ1053">
        <v>294.63</v>
      </c>
      <c r="CK1053">
        <v>294.63</v>
      </c>
      <c r="CL1053">
        <v>294.63</v>
      </c>
      <c r="CM1053">
        <v>228.34</v>
      </c>
      <c r="CN1053">
        <v>176.84</v>
      </c>
      <c r="CO1053">
        <v>176.84</v>
      </c>
      <c r="CP1053">
        <v>176.84</v>
      </c>
      <c r="CQ1053">
        <v>176.84</v>
      </c>
      <c r="CR1053">
        <v>176.84</v>
      </c>
      <c r="CS1053">
        <v>176.84</v>
      </c>
      <c r="CT1053">
        <v>122.08</v>
      </c>
      <c r="CU1053">
        <v>122.08</v>
      </c>
      <c r="CV1053">
        <v>122.08</v>
      </c>
      <c r="CW1053">
        <v>122.08</v>
      </c>
      <c r="CX1053">
        <v>122.08</v>
      </c>
      <c r="CY1053">
        <v>122.08</v>
      </c>
      <c r="CZ1053">
        <v>122.08</v>
      </c>
      <c r="DA1053">
        <v>118.58</v>
      </c>
      <c r="DB1053">
        <v>114.97</v>
      </c>
      <c r="DC1053">
        <v>115.5</v>
      </c>
      <c r="DD1053">
        <v>116.02</v>
      </c>
      <c r="DE1053">
        <v>116.55</v>
      </c>
      <c r="DF1053">
        <v>117.27</v>
      </c>
      <c r="DG1053">
        <v>117.59</v>
      </c>
      <c r="DH1053">
        <v>117.91</v>
      </c>
      <c r="DI1053">
        <v>118.57</v>
      </c>
      <c r="DJ1053">
        <v>119.17</v>
      </c>
      <c r="DK1053">
        <v>119.17</v>
      </c>
      <c r="DL1053">
        <v>119.17</v>
      </c>
      <c r="DM1053">
        <v>119.17</v>
      </c>
      <c r="DN1053">
        <v>119.17</v>
      </c>
      <c r="DO1053">
        <v>119.17</v>
      </c>
      <c r="DP1053">
        <v>117.71</v>
      </c>
      <c r="DQ1053">
        <v>118.92</v>
      </c>
      <c r="DR1053">
        <v>120.14</v>
      </c>
      <c r="DS1053">
        <v>121.36</v>
      </c>
      <c r="DT1053">
        <v>122.58</v>
      </c>
      <c r="DU1053">
        <v>124.97</v>
      </c>
      <c r="DV1053">
        <v>127.36</v>
      </c>
      <c r="DW1053">
        <v>129.76</v>
      </c>
      <c r="DX1053">
        <v>132.15</v>
      </c>
      <c r="DY1053">
        <v>134.54</v>
      </c>
      <c r="DZ1053">
        <v>136.94</v>
      </c>
      <c r="EA1053">
        <v>139.33000000000001</v>
      </c>
      <c r="EB1053">
        <v>141.72</v>
      </c>
      <c r="EC1053">
        <v>143.84</v>
      </c>
      <c r="ED1053">
        <v>145.96</v>
      </c>
      <c r="EE1053">
        <v>148.09</v>
      </c>
      <c r="EF1053">
        <v>148.49</v>
      </c>
      <c r="EG1053">
        <v>149.63</v>
      </c>
      <c r="EH1053">
        <v>152.86000000000001</v>
      </c>
      <c r="EI1053">
        <v>156.1</v>
      </c>
      <c r="EJ1053">
        <v>159.33000000000001</v>
      </c>
      <c r="EK1053">
        <v>162.57</v>
      </c>
      <c r="EL1053">
        <v>165.8</v>
      </c>
      <c r="EM1053">
        <v>169.04</v>
      </c>
      <c r="EN1053">
        <v>172.27</v>
      </c>
      <c r="EO1053">
        <v>175.51</v>
      </c>
      <c r="EP1053">
        <v>178.75</v>
      </c>
      <c r="EQ1053">
        <v>181.98</v>
      </c>
      <c r="ER1053">
        <v>185.22</v>
      </c>
      <c r="ES1053">
        <v>188.45</v>
      </c>
      <c r="ET1053">
        <v>191.69</v>
      </c>
      <c r="EU1053">
        <v>197.81</v>
      </c>
      <c r="EV1053">
        <v>204.61</v>
      </c>
      <c r="EW1053">
        <v>211.42</v>
      </c>
      <c r="EX1053">
        <v>218.22</v>
      </c>
      <c r="EY1053">
        <v>225.02</v>
      </c>
      <c r="EZ1053">
        <v>231.83</v>
      </c>
      <c r="FA1053">
        <v>238.63</v>
      </c>
      <c r="FB1053">
        <v>245.44</v>
      </c>
      <c r="FC1053">
        <v>252.24</v>
      </c>
      <c r="FD1053">
        <v>259.05</v>
      </c>
      <c r="FE1053">
        <v>265.85000000000002</v>
      </c>
      <c r="FF1053">
        <v>272.64999999999998</v>
      </c>
      <c r="FG1053">
        <v>279.45999999999998</v>
      </c>
      <c r="FH1053">
        <v>287.31</v>
      </c>
      <c r="FI1053">
        <v>295.17</v>
      </c>
      <c r="FJ1053">
        <v>303.02</v>
      </c>
      <c r="FK1053">
        <v>313.55</v>
      </c>
      <c r="FL1053">
        <v>324.20999999999998</v>
      </c>
      <c r="FM1053">
        <v>334.88</v>
      </c>
      <c r="FN1053">
        <v>345.54</v>
      </c>
      <c r="FO1053">
        <v>352.64</v>
      </c>
      <c r="FP1053">
        <v>359.74</v>
      </c>
      <c r="FQ1053">
        <v>366.84</v>
      </c>
      <c r="FR1053">
        <v>373.94</v>
      </c>
      <c r="FS1053">
        <v>381.04</v>
      </c>
      <c r="FT1053">
        <v>388.14</v>
      </c>
      <c r="FU1053">
        <v>395.24</v>
      </c>
      <c r="FV1053">
        <v>402.34</v>
      </c>
      <c r="FW1053">
        <v>409.44</v>
      </c>
      <c r="FX1053">
        <v>416.54</v>
      </c>
      <c r="FY1053">
        <v>427.28</v>
      </c>
      <c r="FZ1053">
        <v>436.52</v>
      </c>
      <c r="GA1053">
        <v>445.76</v>
      </c>
      <c r="GB1053">
        <v>455</v>
      </c>
      <c r="GC1053">
        <v>464.23</v>
      </c>
      <c r="GD1053">
        <v>473.47</v>
      </c>
      <c r="GE1053">
        <v>482.71</v>
      </c>
      <c r="GF1053">
        <v>491.95</v>
      </c>
      <c r="GG1053">
        <v>501.19</v>
      </c>
      <c r="GH1053">
        <v>510.42</v>
      </c>
      <c r="GI1053">
        <v>519.66</v>
      </c>
      <c r="GJ1053">
        <v>528.9</v>
      </c>
      <c r="GK1053">
        <v>538.14</v>
      </c>
      <c r="GL1053">
        <v>547.38</v>
      </c>
      <c r="GM1053">
        <v>555.01</v>
      </c>
      <c r="GN1053">
        <v>561.80999999999995</v>
      </c>
      <c r="GO1053">
        <v>569.52</v>
      </c>
      <c r="GP1053">
        <v>575.92999999999995</v>
      </c>
      <c r="GQ1053">
        <v>582.33000000000004</v>
      </c>
      <c r="GR1053">
        <v>588.74</v>
      </c>
      <c r="GS1053">
        <v>593.78</v>
      </c>
      <c r="GT1053">
        <v>592.41999999999996</v>
      </c>
      <c r="GU1053">
        <v>592.41999999999996</v>
      </c>
      <c r="GV1053">
        <v>592.41999999999996</v>
      </c>
      <c r="GW1053">
        <v>592.41999999999996</v>
      </c>
      <c r="GX1053">
        <v>592.41999999999996</v>
      </c>
      <c r="GY1053">
        <v>593.6</v>
      </c>
      <c r="GZ1053">
        <v>594.77</v>
      </c>
      <c r="HA1053">
        <v>595.95000000000005</v>
      </c>
      <c r="HB1053">
        <v>523.4</v>
      </c>
      <c r="HC1053">
        <v>511.85</v>
      </c>
      <c r="HD1053">
        <v>511.85</v>
      </c>
      <c r="HE1053">
        <v>511.85</v>
      </c>
      <c r="HF1053">
        <v>511.85</v>
      </c>
      <c r="HG1053">
        <v>511.85</v>
      </c>
      <c r="HH1053">
        <v>511.85</v>
      </c>
      <c r="HI1053">
        <v>511.85</v>
      </c>
      <c r="HJ1053">
        <v>476.97</v>
      </c>
      <c r="HK1053">
        <v>476.97</v>
      </c>
      <c r="HL1053">
        <v>476.97</v>
      </c>
      <c r="HM1053">
        <v>476.97</v>
      </c>
      <c r="HN1053">
        <v>476.97</v>
      </c>
      <c r="HO1053">
        <v>476.97</v>
      </c>
      <c r="HP1053">
        <v>476.97</v>
      </c>
      <c r="HQ1053">
        <v>436.1</v>
      </c>
      <c r="HR1053">
        <v>419.15</v>
      </c>
      <c r="HS1053">
        <v>419.15</v>
      </c>
      <c r="HT1053">
        <v>414.67</v>
      </c>
      <c r="HU1053">
        <v>406.67</v>
      </c>
      <c r="HV1053">
        <v>406.67</v>
      </c>
      <c r="HW1053">
        <v>406.67</v>
      </c>
    </row>
    <row r="1054" spans="1:231" x14ac:dyDescent="0.25">
      <c r="A1054">
        <v>795.08</v>
      </c>
      <c r="B1054">
        <v>706.55</v>
      </c>
      <c r="C1054">
        <v>706.55</v>
      </c>
      <c r="D1054">
        <v>704.33</v>
      </c>
      <c r="E1054">
        <v>704.33</v>
      </c>
      <c r="F1054">
        <v>704.33</v>
      </c>
      <c r="G1054">
        <v>704.33</v>
      </c>
      <c r="H1054">
        <v>704.33</v>
      </c>
      <c r="I1054">
        <v>704.33</v>
      </c>
      <c r="J1054">
        <v>632.29</v>
      </c>
      <c r="K1054">
        <v>632.29</v>
      </c>
      <c r="L1054">
        <v>632.29</v>
      </c>
      <c r="M1054">
        <v>632.29</v>
      </c>
      <c r="N1054">
        <v>497.97</v>
      </c>
      <c r="O1054">
        <v>497.97</v>
      </c>
      <c r="P1054">
        <v>497.97</v>
      </c>
      <c r="Q1054">
        <v>469.02</v>
      </c>
      <c r="R1054">
        <v>460.26</v>
      </c>
      <c r="S1054">
        <v>460.26</v>
      </c>
      <c r="T1054">
        <v>438.14</v>
      </c>
      <c r="U1054">
        <v>438.14</v>
      </c>
      <c r="V1054">
        <v>438.14</v>
      </c>
      <c r="W1054">
        <v>438.14</v>
      </c>
      <c r="X1054">
        <v>424.9</v>
      </c>
      <c r="Y1054">
        <v>424.9</v>
      </c>
      <c r="Z1054">
        <v>424.9</v>
      </c>
      <c r="AA1054">
        <v>424.9</v>
      </c>
      <c r="AB1054">
        <v>424.9</v>
      </c>
      <c r="AC1054">
        <v>424.9</v>
      </c>
      <c r="AD1054">
        <v>424.9</v>
      </c>
      <c r="AE1054">
        <v>400.5</v>
      </c>
      <c r="AF1054">
        <v>398.33</v>
      </c>
      <c r="AG1054">
        <v>398.33</v>
      </c>
      <c r="AH1054">
        <v>398.33</v>
      </c>
      <c r="AI1054">
        <v>398.33</v>
      </c>
      <c r="AJ1054">
        <v>398.33</v>
      </c>
      <c r="AK1054">
        <v>398.33</v>
      </c>
      <c r="AL1054">
        <v>399.4</v>
      </c>
      <c r="AM1054">
        <v>400.46</v>
      </c>
      <c r="AN1054">
        <v>401.53</v>
      </c>
      <c r="AO1054">
        <v>402.6</v>
      </c>
      <c r="AP1054">
        <v>403.67</v>
      </c>
      <c r="AQ1054">
        <v>404.73</v>
      </c>
      <c r="AR1054">
        <v>405.8</v>
      </c>
      <c r="AS1054">
        <v>406.87</v>
      </c>
      <c r="AT1054">
        <v>409.04</v>
      </c>
      <c r="AU1054">
        <v>413.41</v>
      </c>
      <c r="AV1054">
        <v>416.76</v>
      </c>
      <c r="AW1054">
        <v>420.11</v>
      </c>
      <c r="AX1054">
        <v>423.46</v>
      </c>
      <c r="AY1054">
        <v>426.82</v>
      </c>
      <c r="AZ1054">
        <v>430.17</v>
      </c>
      <c r="BA1054">
        <v>373.14</v>
      </c>
      <c r="BB1054">
        <v>373.14</v>
      </c>
      <c r="BC1054">
        <v>373.14</v>
      </c>
      <c r="BD1054">
        <v>373.14</v>
      </c>
      <c r="BE1054">
        <v>373.14</v>
      </c>
      <c r="BF1054">
        <v>373.14</v>
      </c>
      <c r="BG1054">
        <v>373.14</v>
      </c>
      <c r="BH1054">
        <v>373.14</v>
      </c>
      <c r="BI1054">
        <v>375.33</v>
      </c>
      <c r="BJ1054">
        <v>378.87</v>
      </c>
      <c r="BK1054">
        <v>381.62</v>
      </c>
      <c r="BL1054">
        <v>384.37</v>
      </c>
      <c r="BM1054">
        <v>387.12</v>
      </c>
      <c r="BN1054">
        <v>389.87</v>
      </c>
      <c r="BO1054">
        <v>392.62</v>
      </c>
      <c r="BP1054">
        <v>395.37</v>
      </c>
      <c r="BQ1054">
        <v>398.12</v>
      </c>
      <c r="BR1054">
        <v>400.86</v>
      </c>
      <c r="BS1054">
        <v>403.61</v>
      </c>
      <c r="BT1054">
        <v>406.36</v>
      </c>
      <c r="BU1054">
        <v>409.11</v>
      </c>
      <c r="BV1054">
        <v>411.86</v>
      </c>
      <c r="BW1054">
        <v>414.61</v>
      </c>
      <c r="BX1054">
        <v>415.99</v>
      </c>
      <c r="BY1054">
        <v>355.58</v>
      </c>
      <c r="BZ1054">
        <v>356.71</v>
      </c>
      <c r="CA1054">
        <v>357.85</v>
      </c>
      <c r="CB1054">
        <v>358.98</v>
      </c>
      <c r="CC1054">
        <v>360.12</v>
      </c>
      <c r="CD1054">
        <v>361.25</v>
      </c>
      <c r="CE1054">
        <v>313.49</v>
      </c>
      <c r="CF1054">
        <v>300.07</v>
      </c>
      <c r="CG1054">
        <v>300.07</v>
      </c>
      <c r="CH1054">
        <v>300.07</v>
      </c>
      <c r="CI1054">
        <v>300.07</v>
      </c>
      <c r="CJ1054">
        <v>300.07</v>
      </c>
      <c r="CK1054">
        <v>300.07</v>
      </c>
      <c r="CL1054">
        <v>300.07</v>
      </c>
      <c r="CM1054">
        <v>231.79</v>
      </c>
      <c r="CN1054">
        <v>178.72</v>
      </c>
      <c r="CO1054">
        <v>178.72</v>
      </c>
      <c r="CP1054">
        <v>178.72</v>
      </c>
      <c r="CQ1054">
        <v>178.72</v>
      </c>
      <c r="CR1054">
        <v>178.72</v>
      </c>
      <c r="CS1054">
        <v>178.72</v>
      </c>
      <c r="CT1054">
        <v>124.29</v>
      </c>
      <c r="CU1054">
        <v>124.29</v>
      </c>
      <c r="CV1054">
        <v>124.29</v>
      </c>
      <c r="CW1054">
        <v>124.29</v>
      </c>
      <c r="CX1054">
        <v>124.29</v>
      </c>
      <c r="CY1054">
        <v>124.29</v>
      </c>
      <c r="CZ1054">
        <v>124.29</v>
      </c>
      <c r="DA1054">
        <v>120.09</v>
      </c>
      <c r="DB1054">
        <v>115.58</v>
      </c>
      <c r="DC1054">
        <v>116.11</v>
      </c>
      <c r="DD1054">
        <v>116.63</v>
      </c>
      <c r="DE1054">
        <v>117.16</v>
      </c>
      <c r="DF1054">
        <v>117.68</v>
      </c>
      <c r="DG1054">
        <v>118.41</v>
      </c>
      <c r="DH1054">
        <v>118.73</v>
      </c>
      <c r="DI1054">
        <v>119.38</v>
      </c>
      <c r="DJ1054">
        <v>120.03</v>
      </c>
      <c r="DK1054">
        <v>120.64</v>
      </c>
      <c r="DL1054">
        <v>120.64</v>
      </c>
      <c r="DM1054">
        <v>120.64</v>
      </c>
      <c r="DN1054">
        <v>120.64</v>
      </c>
      <c r="DO1054">
        <v>120.64</v>
      </c>
      <c r="DP1054">
        <v>118.88</v>
      </c>
      <c r="DQ1054">
        <v>120.1</v>
      </c>
      <c r="DR1054">
        <v>121.32</v>
      </c>
      <c r="DS1054">
        <v>122.54</v>
      </c>
      <c r="DT1054">
        <v>123.75</v>
      </c>
      <c r="DU1054">
        <v>124.97</v>
      </c>
      <c r="DV1054">
        <v>127.36</v>
      </c>
      <c r="DW1054">
        <v>129.76</v>
      </c>
      <c r="DX1054">
        <v>132.15</v>
      </c>
      <c r="DY1054">
        <v>134.54</v>
      </c>
      <c r="DZ1054">
        <v>136.94</v>
      </c>
      <c r="EA1054">
        <v>139.33000000000001</v>
      </c>
      <c r="EB1054">
        <v>141.72</v>
      </c>
      <c r="EC1054">
        <v>143.84</v>
      </c>
      <c r="ED1054">
        <v>145.96</v>
      </c>
      <c r="EE1054">
        <v>148.09</v>
      </c>
      <c r="EF1054">
        <v>148.49</v>
      </c>
      <c r="EG1054">
        <v>149.63</v>
      </c>
      <c r="EH1054">
        <v>152.86000000000001</v>
      </c>
      <c r="EI1054">
        <v>156.1</v>
      </c>
      <c r="EJ1054">
        <v>159.33000000000001</v>
      </c>
      <c r="EK1054">
        <v>162.57</v>
      </c>
      <c r="EL1054">
        <v>165.8</v>
      </c>
      <c r="EM1054">
        <v>169.04</v>
      </c>
      <c r="EN1054">
        <v>172.27</v>
      </c>
      <c r="EO1054">
        <v>175.51</v>
      </c>
      <c r="EP1054">
        <v>178.75</v>
      </c>
      <c r="EQ1054">
        <v>181.98</v>
      </c>
      <c r="ER1054">
        <v>185.22</v>
      </c>
      <c r="ES1054">
        <v>188.45</v>
      </c>
      <c r="ET1054">
        <v>191.69</v>
      </c>
      <c r="EU1054">
        <v>197.81</v>
      </c>
      <c r="EV1054">
        <v>204.61</v>
      </c>
      <c r="EW1054">
        <v>211.42</v>
      </c>
      <c r="EX1054">
        <v>218.22</v>
      </c>
      <c r="EY1054">
        <v>225.02</v>
      </c>
      <c r="EZ1054">
        <v>231.83</v>
      </c>
      <c r="FA1054">
        <v>238.63</v>
      </c>
      <c r="FB1054">
        <v>245.44</v>
      </c>
      <c r="FC1054">
        <v>252.24</v>
      </c>
      <c r="FD1054">
        <v>259.05</v>
      </c>
      <c r="FE1054">
        <v>265.85000000000002</v>
      </c>
      <c r="FF1054">
        <v>272.64999999999998</v>
      </c>
      <c r="FG1054">
        <v>279.45999999999998</v>
      </c>
      <c r="FH1054">
        <v>287.31</v>
      </c>
      <c r="FI1054">
        <v>295.17</v>
      </c>
      <c r="FJ1054">
        <v>303.02</v>
      </c>
      <c r="FK1054">
        <v>313.55</v>
      </c>
      <c r="FL1054">
        <v>324.20999999999998</v>
      </c>
      <c r="FM1054">
        <v>334.88</v>
      </c>
      <c r="FN1054">
        <v>345.54</v>
      </c>
      <c r="FO1054">
        <v>352.64</v>
      </c>
      <c r="FP1054">
        <v>359.74</v>
      </c>
      <c r="FQ1054">
        <v>366.84</v>
      </c>
      <c r="FR1054">
        <v>373.94</v>
      </c>
      <c r="FS1054">
        <v>381.04</v>
      </c>
      <c r="FT1054">
        <v>388.14</v>
      </c>
      <c r="FU1054">
        <v>395.24</v>
      </c>
      <c r="FV1054">
        <v>402.34</v>
      </c>
      <c r="FW1054">
        <v>409.44</v>
      </c>
      <c r="FX1054">
        <v>416.54</v>
      </c>
      <c r="FY1054">
        <v>427.28</v>
      </c>
      <c r="FZ1054">
        <v>436.52</v>
      </c>
      <c r="GA1054">
        <v>445.76</v>
      </c>
      <c r="GB1054">
        <v>455</v>
      </c>
      <c r="GC1054">
        <v>464.23</v>
      </c>
      <c r="GD1054">
        <v>473.47</v>
      </c>
      <c r="GE1054">
        <v>482.71</v>
      </c>
      <c r="GF1054">
        <v>491.95</v>
      </c>
      <c r="GG1054">
        <v>501.19</v>
      </c>
      <c r="GH1054">
        <v>510.42</v>
      </c>
      <c r="GI1054">
        <v>519.66</v>
      </c>
      <c r="GJ1054">
        <v>528.9</v>
      </c>
      <c r="GK1054">
        <v>538.14</v>
      </c>
      <c r="GL1054">
        <v>547.38</v>
      </c>
      <c r="GM1054">
        <v>555.01</v>
      </c>
      <c r="GN1054">
        <v>561.80999999999995</v>
      </c>
      <c r="GO1054">
        <v>570.24</v>
      </c>
      <c r="GP1054">
        <v>577.95000000000005</v>
      </c>
      <c r="GQ1054">
        <v>584.36</v>
      </c>
      <c r="GR1054">
        <v>590.76</v>
      </c>
      <c r="GS1054">
        <v>595.79999999999995</v>
      </c>
      <c r="GT1054">
        <v>597.74</v>
      </c>
      <c r="GU1054">
        <v>597.74</v>
      </c>
      <c r="GV1054">
        <v>597.74</v>
      </c>
      <c r="GW1054">
        <v>597.74</v>
      </c>
      <c r="GX1054">
        <v>597.74</v>
      </c>
      <c r="GY1054">
        <v>598.91</v>
      </c>
      <c r="GZ1054">
        <v>600.09</v>
      </c>
      <c r="HA1054">
        <v>601.26</v>
      </c>
      <c r="HB1054">
        <v>526.92999999999995</v>
      </c>
      <c r="HC1054">
        <v>515.04</v>
      </c>
      <c r="HD1054">
        <v>515.04</v>
      </c>
      <c r="HE1054">
        <v>515.04</v>
      </c>
      <c r="HF1054">
        <v>515.04</v>
      </c>
      <c r="HG1054">
        <v>515.04</v>
      </c>
      <c r="HH1054">
        <v>515.04</v>
      </c>
      <c r="HI1054">
        <v>515.04</v>
      </c>
      <c r="HJ1054">
        <v>478.99</v>
      </c>
      <c r="HK1054">
        <v>478.99</v>
      </c>
      <c r="HL1054">
        <v>478.99</v>
      </c>
      <c r="HM1054">
        <v>478.99</v>
      </c>
      <c r="HN1054">
        <v>478.99</v>
      </c>
      <c r="HO1054">
        <v>478.99</v>
      </c>
      <c r="HP1054">
        <v>478.99</v>
      </c>
      <c r="HQ1054">
        <v>436.6</v>
      </c>
      <c r="HR1054">
        <v>419.37</v>
      </c>
      <c r="HS1054">
        <v>419.37</v>
      </c>
      <c r="HT1054">
        <v>415.17</v>
      </c>
      <c r="HU1054">
        <v>407.84</v>
      </c>
      <c r="HV1054">
        <v>407.84</v>
      </c>
      <c r="HW1054">
        <v>407.84</v>
      </c>
    </row>
    <row r="1055" spans="1:231" x14ac:dyDescent="0.25">
      <c r="A1055">
        <v>797.12</v>
      </c>
      <c r="B1055">
        <v>707.76</v>
      </c>
      <c r="C1055">
        <v>707.76</v>
      </c>
      <c r="D1055">
        <v>706.65</v>
      </c>
      <c r="E1055">
        <v>706.65</v>
      </c>
      <c r="F1055">
        <v>706.65</v>
      </c>
      <c r="G1055">
        <v>706.65</v>
      </c>
      <c r="H1055">
        <v>706.65</v>
      </c>
      <c r="I1055">
        <v>706.65</v>
      </c>
      <c r="J1055">
        <v>632.51</v>
      </c>
      <c r="K1055">
        <v>632.51</v>
      </c>
      <c r="L1055">
        <v>632.51</v>
      </c>
      <c r="M1055">
        <v>632.51</v>
      </c>
      <c r="N1055">
        <v>500.12</v>
      </c>
      <c r="O1055">
        <v>500.12</v>
      </c>
      <c r="P1055">
        <v>500.12</v>
      </c>
      <c r="Q1055">
        <v>470.13</v>
      </c>
      <c r="R1055">
        <v>463.55</v>
      </c>
      <c r="S1055">
        <v>463.55</v>
      </c>
      <c r="T1055">
        <v>442.13</v>
      </c>
      <c r="U1055">
        <v>442.13</v>
      </c>
      <c r="V1055">
        <v>442.13</v>
      </c>
      <c r="W1055">
        <v>442.13</v>
      </c>
      <c r="X1055">
        <v>429.44</v>
      </c>
      <c r="Y1055">
        <v>429.44</v>
      </c>
      <c r="Z1055">
        <v>429.44</v>
      </c>
      <c r="AA1055">
        <v>429.44</v>
      </c>
      <c r="AB1055">
        <v>429.44</v>
      </c>
      <c r="AC1055">
        <v>429.44</v>
      </c>
      <c r="AD1055">
        <v>429.44</v>
      </c>
      <c r="AE1055">
        <v>406.41</v>
      </c>
      <c r="AF1055">
        <v>404.7</v>
      </c>
      <c r="AG1055">
        <v>404.7</v>
      </c>
      <c r="AH1055">
        <v>404.7</v>
      </c>
      <c r="AI1055">
        <v>404.7</v>
      </c>
      <c r="AJ1055">
        <v>404.7</v>
      </c>
      <c r="AK1055">
        <v>404.7</v>
      </c>
      <c r="AL1055">
        <v>405.77</v>
      </c>
      <c r="AM1055">
        <v>406.84</v>
      </c>
      <c r="AN1055">
        <v>407.91</v>
      </c>
      <c r="AO1055">
        <v>408.97</v>
      </c>
      <c r="AP1055">
        <v>410.04</v>
      </c>
      <c r="AQ1055">
        <v>411.11</v>
      </c>
      <c r="AR1055">
        <v>412.18</v>
      </c>
      <c r="AS1055">
        <v>413.24</v>
      </c>
      <c r="AT1055">
        <v>415.41</v>
      </c>
      <c r="AU1055">
        <v>419.83</v>
      </c>
      <c r="AV1055">
        <v>424.2</v>
      </c>
      <c r="AW1055">
        <v>427.55</v>
      </c>
      <c r="AX1055">
        <v>430.91</v>
      </c>
      <c r="AY1055">
        <v>434.26</v>
      </c>
      <c r="AZ1055">
        <v>437.61</v>
      </c>
      <c r="BA1055">
        <v>380.39</v>
      </c>
      <c r="BB1055">
        <v>380.39</v>
      </c>
      <c r="BC1055">
        <v>380.39</v>
      </c>
      <c r="BD1055">
        <v>380.39</v>
      </c>
      <c r="BE1055">
        <v>380.39</v>
      </c>
      <c r="BF1055">
        <v>380.39</v>
      </c>
      <c r="BG1055">
        <v>380.39</v>
      </c>
      <c r="BH1055">
        <v>380.39</v>
      </c>
      <c r="BI1055">
        <v>382.58</v>
      </c>
      <c r="BJ1055">
        <v>386.12</v>
      </c>
      <c r="BK1055">
        <v>388.87</v>
      </c>
      <c r="BL1055">
        <v>391.62</v>
      </c>
      <c r="BM1055">
        <v>394.37</v>
      </c>
      <c r="BN1055">
        <v>397.12</v>
      </c>
      <c r="BO1055">
        <v>399.87</v>
      </c>
      <c r="BP1055">
        <v>402.62</v>
      </c>
      <c r="BQ1055">
        <v>405.37</v>
      </c>
      <c r="BR1055">
        <v>408.12</v>
      </c>
      <c r="BS1055">
        <v>410.86</v>
      </c>
      <c r="BT1055">
        <v>413.61</v>
      </c>
      <c r="BU1055">
        <v>416.36</v>
      </c>
      <c r="BV1055">
        <v>419.11</v>
      </c>
      <c r="BW1055">
        <v>421.86</v>
      </c>
      <c r="BX1055">
        <v>423.24</v>
      </c>
      <c r="BY1055">
        <v>362.34</v>
      </c>
      <c r="BZ1055">
        <v>363.48</v>
      </c>
      <c r="CA1055">
        <v>364.61</v>
      </c>
      <c r="CB1055">
        <v>365.74</v>
      </c>
      <c r="CC1055">
        <v>366.88</v>
      </c>
      <c r="CD1055">
        <v>368.01</v>
      </c>
      <c r="CE1055">
        <v>319.31</v>
      </c>
      <c r="CF1055">
        <v>305.52</v>
      </c>
      <c r="CG1055">
        <v>305.52</v>
      </c>
      <c r="CH1055">
        <v>305.52</v>
      </c>
      <c r="CI1055">
        <v>305.52</v>
      </c>
      <c r="CJ1055">
        <v>305.52</v>
      </c>
      <c r="CK1055">
        <v>305.52</v>
      </c>
      <c r="CL1055">
        <v>305.52</v>
      </c>
      <c r="CM1055">
        <v>235.24</v>
      </c>
      <c r="CN1055">
        <v>180.59</v>
      </c>
      <c r="CO1055">
        <v>180.59</v>
      </c>
      <c r="CP1055">
        <v>180.59</v>
      </c>
      <c r="CQ1055">
        <v>180.59</v>
      </c>
      <c r="CR1055">
        <v>180.59</v>
      </c>
      <c r="CS1055">
        <v>180.59</v>
      </c>
      <c r="CT1055">
        <v>126.5</v>
      </c>
      <c r="CU1055">
        <v>126.5</v>
      </c>
      <c r="CV1055">
        <v>126.5</v>
      </c>
      <c r="CW1055">
        <v>126.5</v>
      </c>
      <c r="CX1055">
        <v>126.5</v>
      </c>
      <c r="CY1055">
        <v>126.5</v>
      </c>
      <c r="CZ1055">
        <v>126.5</v>
      </c>
      <c r="DA1055">
        <v>121.6</v>
      </c>
      <c r="DB1055">
        <v>116.2</v>
      </c>
      <c r="DC1055">
        <v>116.72</v>
      </c>
      <c r="DD1055">
        <v>117.24</v>
      </c>
      <c r="DE1055">
        <v>117.77</v>
      </c>
      <c r="DF1055">
        <v>118.29</v>
      </c>
      <c r="DG1055">
        <v>118.81</v>
      </c>
      <c r="DH1055">
        <v>119.54</v>
      </c>
      <c r="DI1055">
        <v>120.19</v>
      </c>
      <c r="DJ1055">
        <v>120.85</v>
      </c>
      <c r="DK1055">
        <v>121.5</v>
      </c>
      <c r="DL1055">
        <v>122.11</v>
      </c>
      <c r="DM1055">
        <v>122.11</v>
      </c>
      <c r="DN1055">
        <v>122.11</v>
      </c>
      <c r="DO1055">
        <v>122.11</v>
      </c>
      <c r="DP1055">
        <v>120.06</v>
      </c>
      <c r="DQ1055">
        <v>121.27</v>
      </c>
      <c r="DR1055">
        <v>122.49</v>
      </c>
      <c r="DS1055">
        <v>123.71</v>
      </c>
      <c r="DT1055">
        <v>124.93</v>
      </c>
      <c r="DU1055">
        <v>126.15</v>
      </c>
      <c r="DV1055">
        <v>127.36</v>
      </c>
      <c r="DW1055">
        <v>129.76</v>
      </c>
      <c r="DX1055">
        <v>132.15</v>
      </c>
      <c r="DY1055">
        <v>134.54</v>
      </c>
      <c r="DZ1055">
        <v>136.94</v>
      </c>
      <c r="EA1055">
        <v>139.33000000000001</v>
      </c>
      <c r="EB1055">
        <v>141.72</v>
      </c>
      <c r="EC1055">
        <v>143.84</v>
      </c>
      <c r="ED1055">
        <v>145.96</v>
      </c>
      <c r="EE1055">
        <v>148.09</v>
      </c>
      <c r="EF1055">
        <v>148.49</v>
      </c>
      <c r="EG1055">
        <v>149.63</v>
      </c>
      <c r="EH1055">
        <v>152.86000000000001</v>
      </c>
      <c r="EI1055">
        <v>156.1</v>
      </c>
      <c r="EJ1055">
        <v>159.33000000000001</v>
      </c>
      <c r="EK1055">
        <v>162.57</v>
      </c>
      <c r="EL1055">
        <v>165.8</v>
      </c>
      <c r="EM1055">
        <v>169.04</v>
      </c>
      <c r="EN1055">
        <v>172.27</v>
      </c>
      <c r="EO1055">
        <v>175.51</v>
      </c>
      <c r="EP1055">
        <v>178.75</v>
      </c>
      <c r="EQ1055">
        <v>181.98</v>
      </c>
      <c r="ER1055">
        <v>185.22</v>
      </c>
      <c r="ES1055">
        <v>188.45</v>
      </c>
      <c r="ET1055">
        <v>191.69</v>
      </c>
      <c r="EU1055">
        <v>197.81</v>
      </c>
      <c r="EV1055">
        <v>204.61</v>
      </c>
      <c r="EW1055">
        <v>211.42</v>
      </c>
      <c r="EX1055">
        <v>218.22</v>
      </c>
      <c r="EY1055">
        <v>225.02</v>
      </c>
      <c r="EZ1055">
        <v>231.83</v>
      </c>
      <c r="FA1055">
        <v>238.63</v>
      </c>
      <c r="FB1055">
        <v>245.44</v>
      </c>
      <c r="FC1055">
        <v>252.24</v>
      </c>
      <c r="FD1055">
        <v>259.05</v>
      </c>
      <c r="FE1055">
        <v>265.85000000000002</v>
      </c>
      <c r="FF1055">
        <v>272.64999999999998</v>
      </c>
      <c r="FG1055">
        <v>279.45999999999998</v>
      </c>
      <c r="FH1055">
        <v>287.31</v>
      </c>
      <c r="FI1055">
        <v>295.17</v>
      </c>
      <c r="FJ1055">
        <v>303.02</v>
      </c>
      <c r="FK1055">
        <v>313.55</v>
      </c>
      <c r="FL1055">
        <v>324.20999999999998</v>
      </c>
      <c r="FM1055">
        <v>334.88</v>
      </c>
      <c r="FN1055">
        <v>345.54</v>
      </c>
      <c r="FO1055">
        <v>352.64</v>
      </c>
      <c r="FP1055">
        <v>359.74</v>
      </c>
      <c r="FQ1055">
        <v>366.84</v>
      </c>
      <c r="FR1055">
        <v>373.94</v>
      </c>
      <c r="FS1055">
        <v>381.04</v>
      </c>
      <c r="FT1055">
        <v>388.14</v>
      </c>
      <c r="FU1055">
        <v>395.24</v>
      </c>
      <c r="FV1055">
        <v>402.34</v>
      </c>
      <c r="FW1055">
        <v>409.44</v>
      </c>
      <c r="FX1055">
        <v>416.54</v>
      </c>
      <c r="FY1055">
        <v>427.28</v>
      </c>
      <c r="FZ1055">
        <v>436.52</v>
      </c>
      <c r="GA1055">
        <v>445.76</v>
      </c>
      <c r="GB1055">
        <v>455</v>
      </c>
      <c r="GC1055">
        <v>464.23</v>
      </c>
      <c r="GD1055">
        <v>473.47</v>
      </c>
      <c r="GE1055">
        <v>482.71</v>
      </c>
      <c r="GF1055">
        <v>491.95</v>
      </c>
      <c r="GG1055">
        <v>501.19</v>
      </c>
      <c r="GH1055">
        <v>510.42</v>
      </c>
      <c r="GI1055">
        <v>519.66</v>
      </c>
      <c r="GJ1055">
        <v>528.9</v>
      </c>
      <c r="GK1055">
        <v>538.14</v>
      </c>
      <c r="GL1055">
        <v>547.38</v>
      </c>
      <c r="GM1055">
        <v>555.01</v>
      </c>
      <c r="GN1055">
        <v>561.80999999999995</v>
      </c>
      <c r="GO1055">
        <v>570.24</v>
      </c>
      <c r="GP1055">
        <v>578.66999999999996</v>
      </c>
      <c r="GQ1055">
        <v>586.38</v>
      </c>
      <c r="GR1055">
        <v>592.79</v>
      </c>
      <c r="GS1055">
        <v>597.83000000000004</v>
      </c>
      <c r="GT1055">
        <v>601.12</v>
      </c>
      <c r="GU1055">
        <v>603.05999999999995</v>
      </c>
      <c r="GV1055">
        <v>603.05999999999995</v>
      </c>
      <c r="GW1055">
        <v>603.05999999999995</v>
      </c>
      <c r="GX1055">
        <v>603.05999999999995</v>
      </c>
      <c r="GY1055">
        <v>604.23</v>
      </c>
      <c r="GZ1055">
        <v>605.4</v>
      </c>
      <c r="HA1055">
        <v>606.58000000000004</v>
      </c>
      <c r="HB1055">
        <v>530.45000000000005</v>
      </c>
      <c r="HC1055">
        <v>518.22</v>
      </c>
      <c r="HD1055">
        <v>518.22</v>
      </c>
      <c r="HE1055">
        <v>518.22</v>
      </c>
      <c r="HF1055">
        <v>518.22</v>
      </c>
      <c r="HG1055">
        <v>518.22</v>
      </c>
      <c r="HH1055">
        <v>518.22</v>
      </c>
      <c r="HI1055">
        <v>518.22</v>
      </c>
      <c r="HJ1055">
        <v>481</v>
      </c>
      <c r="HK1055">
        <v>481</v>
      </c>
      <c r="HL1055">
        <v>481</v>
      </c>
      <c r="HM1055">
        <v>481</v>
      </c>
      <c r="HN1055">
        <v>481</v>
      </c>
      <c r="HO1055">
        <v>481</v>
      </c>
      <c r="HP1055">
        <v>481</v>
      </c>
      <c r="HQ1055">
        <v>437.11</v>
      </c>
      <c r="HR1055">
        <v>419.58</v>
      </c>
      <c r="HS1055">
        <v>419.58</v>
      </c>
      <c r="HT1055">
        <v>415.66</v>
      </c>
      <c r="HU1055">
        <v>409</v>
      </c>
      <c r="HV1055">
        <v>409</v>
      </c>
      <c r="HW1055">
        <v>409</v>
      </c>
    </row>
    <row r="1056" spans="1:231" x14ac:dyDescent="0.25">
      <c r="A1056">
        <v>799.16</v>
      </c>
      <c r="B1056">
        <v>708.97</v>
      </c>
      <c r="C1056">
        <v>708.97</v>
      </c>
      <c r="D1056">
        <v>708.97</v>
      </c>
      <c r="E1056">
        <v>708.97</v>
      </c>
      <c r="F1056">
        <v>708.97</v>
      </c>
      <c r="G1056">
        <v>708.97</v>
      </c>
      <c r="H1056">
        <v>708.97</v>
      </c>
      <c r="I1056">
        <v>708.97</v>
      </c>
      <c r="J1056">
        <v>632.72</v>
      </c>
      <c r="K1056">
        <v>632.72</v>
      </c>
      <c r="L1056">
        <v>632.72</v>
      </c>
      <c r="M1056">
        <v>632.72</v>
      </c>
      <c r="N1056">
        <v>502.27</v>
      </c>
      <c r="O1056">
        <v>502.27</v>
      </c>
      <c r="P1056">
        <v>502.27</v>
      </c>
      <c r="Q1056">
        <v>471.25</v>
      </c>
      <c r="R1056">
        <v>466.84</v>
      </c>
      <c r="S1056">
        <v>466.84</v>
      </c>
      <c r="T1056">
        <v>446.13</v>
      </c>
      <c r="U1056">
        <v>446.13</v>
      </c>
      <c r="V1056">
        <v>446.13</v>
      </c>
      <c r="W1056">
        <v>446.13</v>
      </c>
      <c r="X1056">
        <v>433.98</v>
      </c>
      <c r="Y1056">
        <v>433.98</v>
      </c>
      <c r="Z1056">
        <v>433.98</v>
      </c>
      <c r="AA1056">
        <v>433.98</v>
      </c>
      <c r="AB1056">
        <v>433.98</v>
      </c>
      <c r="AC1056">
        <v>433.98</v>
      </c>
      <c r="AD1056">
        <v>433.98</v>
      </c>
      <c r="AE1056">
        <v>412.32</v>
      </c>
      <c r="AF1056">
        <v>411.08</v>
      </c>
      <c r="AG1056">
        <v>411.08</v>
      </c>
      <c r="AH1056">
        <v>411.08</v>
      </c>
      <c r="AI1056">
        <v>411.08</v>
      </c>
      <c r="AJ1056">
        <v>411.08</v>
      </c>
      <c r="AK1056">
        <v>411.08</v>
      </c>
      <c r="AL1056">
        <v>412.14</v>
      </c>
      <c r="AM1056">
        <v>413.21</v>
      </c>
      <c r="AN1056">
        <v>414.28</v>
      </c>
      <c r="AO1056">
        <v>415.35</v>
      </c>
      <c r="AP1056">
        <v>416.42</v>
      </c>
      <c r="AQ1056">
        <v>417.48</v>
      </c>
      <c r="AR1056">
        <v>418.55</v>
      </c>
      <c r="AS1056">
        <v>419.62</v>
      </c>
      <c r="AT1056">
        <v>421.79</v>
      </c>
      <c r="AU1056">
        <v>426.21</v>
      </c>
      <c r="AV1056">
        <v>430.63</v>
      </c>
      <c r="AW1056">
        <v>435</v>
      </c>
      <c r="AX1056">
        <v>438.35</v>
      </c>
      <c r="AY1056">
        <v>441.7</v>
      </c>
      <c r="AZ1056">
        <v>445.06</v>
      </c>
      <c r="BA1056">
        <v>387.64</v>
      </c>
      <c r="BB1056">
        <v>387.64</v>
      </c>
      <c r="BC1056">
        <v>387.64</v>
      </c>
      <c r="BD1056">
        <v>387.64</v>
      </c>
      <c r="BE1056">
        <v>387.64</v>
      </c>
      <c r="BF1056">
        <v>387.64</v>
      </c>
      <c r="BG1056">
        <v>387.64</v>
      </c>
      <c r="BH1056">
        <v>387.64</v>
      </c>
      <c r="BI1056">
        <v>389.83</v>
      </c>
      <c r="BJ1056">
        <v>393.37</v>
      </c>
      <c r="BK1056">
        <v>396.12</v>
      </c>
      <c r="BL1056">
        <v>398.87</v>
      </c>
      <c r="BM1056">
        <v>401.62</v>
      </c>
      <c r="BN1056">
        <v>404.37</v>
      </c>
      <c r="BO1056">
        <v>407.12</v>
      </c>
      <c r="BP1056">
        <v>409.87</v>
      </c>
      <c r="BQ1056">
        <v>412.62</v>
      </c>
      <c r="BR1056">
        <v>415.37</v>
      </c>
      <c r="BS1056">
        <v>418.12</v>
      </c>
      <c r="BT1056">
        <v>420.86</v>
      </c>
      <c r="BU1056">
        <v>423.61</v>
      </c>
      <c r="BV1056">
        <v>426.36</v>
      </c>
      <c r="BW1056">
        <v>429.11</v>
      </c>
      <c r="BX1056">
        <v>430.49</v>
      </c>
      <c r="BY1056">
        <v>369.1</v>
      </c>
      <c r="BZ1056">
        <v>370.24</v>
      </c>
      <c r="CA1056">
        <v>371.37</v>
      </c>
      <c r="CB1056">
        <v>372.51</v>
      </c>
      <c r="CC1056">
        <v>373.64</v>
      </c>
      <c r="CD1056">
        <v>374.78</v>
      </c>
      <c r="CE1056">
        <v>325.12</v>
      </c>
      <c r="CF1056">
        <v>310.95999999999998</v>
      </c>
      <c r="CG1056">
        <v>310.95999999999998</v>
      </c>
      <c r="CH1056">
        <v>310.95999999999998</v>
      </c>
      <c r="CI1056">
        <v>310.95999999999998</v>
      </c>
      <c r="CJ1056">
        <v>310.95999999999998</v>
      </c>
      <c r="CK1056">
        <v>310.95999999999998</v>
      </c>
      <c r="CL1056">
        <v>310.95999999999998</v>
      </c>
      <c r="CM1056">
        <v>238.7</v>
      </c>
      <c r="CN1056">
        <v>182.47</v>
      </c>
      <c r="CO1056">
        <v>182.47</v>
      </c>
      <c r="CP1056">
        <v>182.47</v>
      </c>
      <c r="CQ1056">
        <v>182.47</v>
      </c>
      <c r="CR1056">
        <v>182.47</v>
      </c>
      <c r="CS1056">
        <v>182.47</v>
      </c>
      <c r="CT1056">
        <v>128.71</v>
      </c>
      <c r="CU1056">
        <v>128.71</v>
      </c>
      <c r="CV1056">
        <v>128.71</v>
      </c>
      <c r="CW1056">
        <v>128.71</v>
      </c>
      <c r="CX1056">
        <v>128.71</v>
      </c>
      <c r="CY1056">
        <v>128.71</v>
      </c>
      <c r="CZ1056">
        <v>128.71</v>
      </c>
      <c r="DA1056">
        <v>123.12</v>
      </c>
      <c r="DB1056">
        <v>116.81</v>
      </c>
      <c r="DC1056">
        <v>117.33</v>
      </c>
      <c r="DD1056">
        <v>117.85</v>
      </c>
      <c r="DE1056">
        <v>118.38</v>
      </c>
      <c r="DF1056">
        <v>118.9</v>
      </c>
      <c r="DG1056">
        <v>119.42</v>
      </c>
      <c r="DH1056">
        <v>119.95</v>
      </c>
      <c r="DI1056">
        <v>121.01</v>
      </c>
      <c r="DJ1056">
        <v>121.66</v>
      </c>
      <c r="DK1056">
        <v>122.32</v>
      </c>
      <c r="DL1056">
        <v>122.97</v>
      </c>
      <c r="DM1056">
        <v>123.58</v>
      </c>
      <c r="DN1056">
        <v>123.58</v>
      </c>
      <c r="DO1056">
        <v>123.58</v>
      </c>
      <c r="DP1056">
        <v>121.23</v>
      </c>
      <c r="DQ1056">
        <v>122.45</v>
      </c>
      <c r="DR1056">
        <v>123.67</v>
      </c>
      <c r="DS1056">
        <v>124.88</v>
      </c>
      <c r="DT1056">
        <v>126.1</v>
      </c>
      <c r="DU1056">
        <v>127.32</v>
      </c>
      <c r="DV1056">
        <v>128.54</v>
      </c>
      <c r="DW1056">
        <v>129.76</v>
      </c>
      <c r="DX1056">
        <v>132.15</v>
      </c>
      <c r="DY1056">
        <v>134.54</v>
      </c>
      <c r="DZ1056">
        <v>136.94</v>
      </c>
      <c r="EA1056">
        <v>139.33000000000001</v>
      </c>
      <c r="EB1056">
        <v>141.72</v>
      </c>
      <c r="EC1056">
        <v>143.84</v>
      </c>
      <c r="ED1056">
        <v>145.96</v>
      </c>
      <c r="EE1056">
        <v>148.09</v>
      </c>
      <c r="EF1056">
        <v>148.49</v>
      </c>
      <c r="EG1056">
        <v>149.63</v>
      </c>
      <c r="EH1056">
        <v>152.86000000000001</v>
      </c>
      <c r="EI1056">
        <v>156.1</v>
      </c>
      <c r="EJ1056">
        <v>159.33000000000001</v>
      </c>
      <c r="EK1056">
        <v>162.57</v>
      </c>
      <c r="EL1056">
        <v>165.8</v>
      </c>
      <c r="EM1056">
        <v>169.04</v>
      </c>
      <c r="EN1056">
        <v>172.27</v>
      </c>
      <c r="EO1056">
        <v>175.51</v>
      </c>
      <c r="EP1056">
        <v>178.75</v>
      </c>
      <c r="EQ1056">
        <v>181.98</v>
      </c>
      <c r="ER1056">
        <v>185.22</v>
      </c>
      <c r="ES1056">
        <v>188.45</v>
      </c>
      <c r="ET1056">
        <v>191.69</v>
      </c>
      <c r="EU1056">
        <v>197.81</v>
      </c>
      <c r="EV1056">
        <v>204.61</v>
      </c>
      <c r="EW1056">
        <v>211.42</v>
      </c>
      <c r="EX1056">
        <v>218.22</v>
      </c>
      <c r="EY1056">
        <v>225.02</v>
      </c>
      <c r="EZ1056">
        <v>231.83</v>
      </c>
      <c r="FA1056">
        <v>238.63</v>
      </c>
      <c r="FB1056">
        <v>245.44</v>
      </c>
      <c r="FC1056">
        <v>252.24</v>
      </c>
      <c r="FD1056">
        <v>259.05</v>
      </c>
      <c r="FE1056">
        <v>265.85000000000002</v>
      </c>
      <c r="FF1056">
        <v>272.64999999999998</v>
      </c>
      <c r="FG1056">
        <v>279.45999999999998</v>
      </c>
      <c r="FH1056">
        <v>287.31</v>
      </c>
      <c r="FI1056">
        <v>295.17</v>
      </c>
      <c r="FJ1056">
        <v>303.02</v>
      </c>
      <c r="FK1056">
        <v>313.55</v>
      </c>
      <c r="FL1056">
        <v>324.20999999999998</v>
      </c>
      <c r="FM1056">
        <v>334.88</v>
      </c>
      <c r="FN1056">
        <v>345.54</v>
      </c>
      <c r="FO1056">
        <v>352.64</v>
      </c>
      <c r="FP1056">
        <v>359.74</v>
      </c>
      <c r="FQ1056">
        <v>366.84</v>
      </c>
      <c r="FR1056">
        <v>373.94</v>
      </c>
      <c r="FS1056">
        <v>381.04</v>
      </c>
      <c r="FT1056">
        <v>388.14</v>
      </c>
      <c r="FU1056">
        <v>395.24</v>
      </c>
      <c r="FV1056">
        <v>402.34</v>
      </c>
      <c r="FW1056">
        <v>409.44</v>
      </c>
      <c r="FX1056">
        <v>416.54</v>
      </c>
      <c r="FY1056">
        <v>427.28</v>
      </c>
      <c r="FZ1056">
        <v>436.52</v>
      </c>
      <c r="GA1056">
        <v>445.76</v>
      </c>
      <c r="GB1056">
        <v>455</v>
      </c>
      <c r="GC1056">
        <v>464.23</v>
      </c>
      <c r="GD1056">
        <v>473.47</v>
      </c>
      <c r="GE1056">
        <v>482.71</v>
      </c>
      <c r="GF1056">
        <v>491.95</v>
      </c>
      <c r="GG1056">
        <v>501.19</v>
      </c>
      <c r="GH1056">
        <v>510.42</v>
      </c>
      <c r="GI1056">
        <v>519.66</v>
      </c>
      <c r="GJ1056">
        <v>528.9</v>
      </c>
      <c r="GK1056">
        <v>538.14</v>
      </c>
      <c r="GL1056">
        <v>547.38</v>
      </c>
      <c r="GM1056">
        <v>555.01</v>
      </c>
      <c r="GN1056">
        <v>561.80999999999995</v>
      </c>
      <c r="GO1056">
        <v>570.24</v>
      </c>
      <c r="GP1056">
        <v>578.66999999999996</v>
      </c>
      <c r="GQ1056">
        <v>587.11</v>
      </c>
      <c r="GR1056">
        <v>594.80999999999995</v>
      </c>
      <c r="GS1056">
        <v>599.85</v>
      </c>
      <c r="GT1056">
        <v>603.14</v>
      </c>
      <c r="GU1056">
        <v>606.44000000000005</v>
      </c>
      <c r="GV1056">
        <v>608.37</v>
      </c>
      <c r="GW1056">
        <v>608.37</v>
      </c>
      <c r="GX1056">
        <v>608.37</v>
      </c>
      <c r="GY1056">
        <v>609.54999999999995</v>
      </c>
      <c r="GZ1056">
        <v>610.72</v>
      </c>
      <c r="HA1056">
        <v>611.9</v>
      </c>
      <c r="HB1056">
        <v>533.97</v>
      </c>
      <c r="HC1056">
        <v>521.4</v>
      </c>
      <c r="HD1056">
        <v>521.4</v>
      </c>
      <c r="HE1056">
        <v>521.4</v>
      </c>
      <c r="HF1056">
        <v>521.4</v>
      </c>
      <c r="HG1056">
        <v>521.4</v>
      </c>
      <c r="HH1056">
        <v>521.4</v>
      </c>
      <c r="HI1056">
        <v>521.4</v>
      </c>
      <c r="HJ1056">
        <v>483.02</v>
      </c>
      <c r="HK1056">
        <v>483.02</v>
      </c>
      <c r="HL1056">
        <v>483.02</v>
      </c>
      <c r="HM1056">
        <v>483.02</v>
      </c>
      <c r="HN1056">
        <v>483.02</v>
      </c>
      <c r="HO1056">
        <v>483.02</v>
      </c>
      <c r="HP1056">
        <v>483.02</v>
      </c>
      <c r="HQ1056">
        <v>437.61</v>
      </c>
      <c r="HR1056">
        <v>419.8</v>
      </c>
      <c r="HS1056">
        <v>419.8</v>
      </c>
      <c r="HT1056">
        <v>416.16</v>
      </c>
      <c r="HU1056">
        <v>410.17</v>
      </c>
      <c r="HV1056">
        <v>410.17</v>
      </c>
      <c r="HW1056">
        <v>410.17</v>
      </c>
    </row>
    <row r="1057" spans="1:231" x14ac:dyDescent="0.25">
      <c r="A1057">
        <v>801.19</v>
      </c>
      <c r="B1057">
        <v>710.18</v>
      </c>
      <c r="C1057">
        <v>710.18</v>
      </c>
      <c r="D1057">
        <v>711.29</v>
      </c>
      <c r="E1057">
        <v>711.29</v>
      </c>
      <c r="F1057">
        <v>711.29</v>
      </c>
      <c r="G1057">
        <v>711.29</v>
      </c>
      <c r="H1057">
        <v>711.29</v>
      </c>
      <c r="I1057">
        <v>711.29</v>
      </c>
      <c r="J1057">
        <v>632.94000000000005</v>
      </c>
      <c r="K1057">
        <v>632.94000000000005</v>
      </c>
      <c r="L1057">
        <v>632.94000000000005</v>
      </c>
      <c r="M1057">
        <v>632.94000000000005</v>
      </c>
      <c r="N1057">
        <v>504.42</v>
      </c>
      <c r="O1057">
        <v>504.42</v>
      </c>
      <c r="P1057">
        <v>504.42</v>
      </c>
      <c r="Q1057">
        <v>472.37</v>
      </c>
      <c r="R1057">
        <v>470.13</v>
      </c>
      <c r="S1057">
        <v>470.13</v>
      </c>
      <c r="T1057">
        <v>450.12</v>
      </c>
      <c r="U1057">
        <v>450.12</v>
      </c>
      <c r="V1057">
        <v>450.12</v>
      </c>
      <c r="W1057">
        <v>450.12</v>
      </c>
      <c r="X1057">
        <v>438.52</v>
      </c>
      <c r="Y1057">
        <v>438.52</v>
      </c>
      <c r="Z1057">
        <v>438.52</v>
      </c>
      <c r="AA1057">
        <v>438.52</v>
      </c>
      <c r="AB1057">
        <v>438.52</v>
      </c>
      <c r="AC1057">
        <v>438.52</v>
      </c>
      <c r="AD1057">
        <v>438.52</v>
      </c>
      <c r="AE1057">
        <v>418.22</v>
      </c>
      <c r="AF1057">
        <v>417.45</v>
      </c>
      <c r="AG1057">
        <v>417.45</v>
      </c>
      <c r="AH1057">
        <v>417.45</v>
      </c>
      <c r="AI1057">
        <v>417.45</v>
      </c>
      <c r="AJ1057">
        <v>417.45</v>
      </c>
      <c r="AK1057">
        <v>417.45</v>
      </c>
      <c r="AL1057">
        <v>418.52</v>
      </c>
      <c r="AM1057">
        <v>419.59</v>
      </c>
      <c r="AN1057">
        <v>420.65</v>
      </c>
      <c r="AO1057">
        <v>421.72</v>
      </c>
      <c r="AP1057">
        <v>422.79</v>
      </c>
      <c r="AQ1057">
        <v>423.86</v>
      </c>
      <c r="AR1057">
        <v>424.92</v>
      </c>
      <c r="AS1057">
        <v>425.99</v>
      </c>
      <c r="AT1057">
        <v>428.16</v>
      </c>
      <c r="AU1057">
        <v>432.58</v>
      </c>
      <c r="AV1057">
        <v>437</v>
      </c>
      <c r="AW1057">
        <v>441.43</v>
      </c>
      <c r="AX1057">
        <v>445.79</v>
      </c>
      <c r="AY1057">
        <v>449.14</v>
      </c>
      <c r="AZ1057">
        <v>452.5</v>
      </c>
      <c r="BA1057">
        <v>394.89</v>
      </c>
      <c r="BB1057">
        <v>394.89</v>
      </c>
      <c r="BC1057">
        <v>394.89</v>
      </c>
      <c r="BD1057">
        <v>394.89</v>
      </c>
      <c r="BE1057">
        <v>394.89</v>
      </c>
      <c r="BF1057">
        <v>394.89</v>
      </c>
      <c r="BG1057">
        <v>394.89</v>
      </c>
      <c r="BH1057">
        <v>394.89</v>
      </c>
      <c r="BI1057">
        <v>397.08</v>
      </c>
      <c r="BJ1057">
        <v>400.62</v>
      </c>
      <c r="BK1057">
        <v>403.37</v>
      </c>
      <c r="BL1057">
        <v>406.12</v>
      </c>
      <c r="BM1057">
        <v>408.87</v>
      </c>
      <c r="BN1057">
        <v>411.62</v>
      </c>
      <c r="BO1057">
        <v>414.37</v>
      </c>
      <c r="BP1057">
        <v>417.12</v>
      </c>
      <c r="BQ1057">
        <v>419.87</v>
      </c>
      <c r="BR1057">
        <v>422.62</v>
      </c>
      <c r="BS1057">
        <v>425.37</v>
      </c>
      <c r="BT1057">
        <v>428.12</v>
      </c>
      <c r="BU1057">
        <v>430.86</v>
      </c>
      <c r="BV1057">
        <v>433.61</v>
      </c>
      <c r="BW1057">
        <v>436.36</v>
      </c>
      <c r="BX1057">
        <v>437.74</v>
      </c>
      <c r="BY1057">
        <v>375.87</v>
      </c>
      <c r="BZ1057">
        <v>377</v>
      </c>
      <c r="CA1057">
        <v>378.14</v>
      </c>
      <c r="CB1057">
        <v>379.27</v>
      </c>
      <c r="CC1057">
        <v>380.4</v>
      </c>
      <c r="CD1057">
        <v>381.54</v>
      </c>
      <c r="CE1057">
        <v>330.94</v>
      </c>
      <c r="CF1057">
        <v>316.39999999999998</v>
      </c>
      <c r="CG1057">
        <v>316.39999999999998</v>
      </c>
      <c r="CH1057">
        <v>316.39999999999998</v>
      </c>
      <c r="CI1057">
        <v>316.39999999999998</v>
      </c>
      <c r="CJ1057">
        <v>316.39999999999998</v>
      </c>
      <c r="CK1057">
        <v>316.39999999999998</v>
      </c>
      <c r="CL1057">
        <v>316.39999999999998</v>
      </c>
      <c r="CM1057">
        <v>242.15</v>
      </c>
      <c r="CN1057">
        <v>184.34</v>
      </c>
      <c r="CO1057">
        <v>184.34</v>
      </c>
      <c r="CP1057">
        <v>184.34</v>
      </c>
      <c r="CQ1057">
        <v>184.34</v>
      </c>
      <c r="CR1057">
        <v>184.34</v>
      </c>
      <c r="CS1057">
        <v>184.34</v>
      </c>
      <c r="CT1057">
        <v>130.91999999999999</v>
      </c>
      <c r="CU1057">
        <v>130.91999999999999</v>
      </c>
      <c r="CV1057">
        <v>130.91999999999999</v>
      </c>
      <c r="CW1057">
        <v>130.91999999999999</v>
      </c>
      <c r="CX1057">
        <v>130.91999999999999</v>
      </c>
      <c r="CY1057">
        <v>130.91999999999999</v>
      </c>
      <c r="CZ1057">
        <v>130.91999999999999</v>
      </c>
      <c r="DA1057">
        <v>124.63</v>
      </c>
      <c r="DB1057">
        <v>117.42</v>
      </c>
      <c r="DC1057">
        <v>117.94</v>
      </c>
      <c r="DD1057">
        <v>118.46</v>
      </c>
      <c r="DE1057">
        <v>118.99</v>
      </c>
      <c r="DF1057">
        <v>119.51</v>
      </c>
      <c r="DG1057">
        <v>120.03</v>
      </c>
      <c r="DH1057">
        <v>120.56</v>
      </c>
      <c r="DI1057">
        <v>121.41</v>
      </c>
      <c r="DJ1057">
        <v>122.48</v>
      </c>
      <c r="DK1057">
        <v>123.13</v>
      </c>
      <c r="DL1057">
        <v>123.78</v>
      </c>
      <c r="DM1057">
        <v>124.44</v>
      </c>
      <c r="DN1057">
        <v>125.04</v>
      </c>
      <c r="DO1057">
        <v>125.04</v>
      </c>
      <c r="DP1057">
        <v>122.41</v>
      </c>
      <c r="DQ1057">
        <v>123.62</v>
      </c>
      <c r="DR1057">
        <v>124.84</v>
      </c>
      <c r="DS1057">
        <v>126.06</v>
      </c>
      <c r="DT1057">
        <v>127.28</v>
      </c>
      <c r="DU1057">
        <v>128.5</v>
      </c>
      <c r="DV1057">
        <v>129.71</v>
      </c>
      <c r="DW1057">
        <v>130.93</v>
      </c>
      <c r="DX1057">
        <v>132.15</v>
      </c>
      <c r="DY1057">
        <v>134.54</v>
      </c>
      <c r="DZ1057">
        <v>136.94</v>
      </c>
      <c r="EA1057">
        <v>139.33000000000001</v>
      </c>
      <c r="EB1057">
        <v>141.72</v>
      </c>
      <c r="EC1057">
        <v>143.84</v>
      </c>
      <c r="ED1057">
        <v>145.96</v>
      </c>
      <c r="EE1057">
        <v>148.09</v>
      </c>
      <c r="EF1057">
        <v>148.49</v>
      </c>
      <c r="EG1057">
        <v>149.63</v>
      </c>
      <c r="EH1057">
        <v>152.86000000000001</v>
      </c>
      <c r="EI1057">
        <v>156.1</v>
      </c>
      <c r="EJ1057">
        <v>159.33000000000001</v>
      </c>
      <c r="EK1057">
        <v>162.57</v>
      </c>
      <c r="EL1057">
        <v>165.8</v>
      </c>
      <c r="EM1057">
        <v>169.04</v>
      </c>
      <c r="EN1057">
        <v>172.27</v>
      </c>
      <c r="EO1057">
        <v>175.51</v>
      </c>
      <c r="EP1057">
        <v>178.75</v>
      </c>
      <c r="EQ1057">
        <v>181.98</v>
      </c>
      <c r="ER1057">
        <v>185.22</v>
      </c>
      <c r="ES1057">
        <v>188.45</v>
      </c>
      <c r="ET1057">
        <v>191.69</v>
      </c>
      <c r="EU1057">
        <v>197.81</v>
      </c>
      <c r="EV1057">
        <v>204.61</v>
      </c>
      <c r="EW1057">
        <v>211.42</v>
      </c>
      <c r="EX1057">
        <v>218.22</v>
      </c>
      <c r="EY1057">
        <v>225.02</v>
      </c>
      <c r="EZ1057">
        <v>231.83</v>
      </c>
      <c r="FA1057">
        <v>238.63</v>
      </c>
      <c r="FB1057">
        <v>245.44</v>
      </c>
      <c r="FC1057">
        <v>252.24</v>
      </c>
      <c r="FD1057">
        <v>259.05</v>
      </c>
      <c r="FE1057">
        <v>265.85000000000002</v>
      </c>
      <c r="FF1057">
        <v>272.64999999999998</v>
      </c>
      <c r="FG1057">
        <v>279.45999999999998</v>
      </c>
      <c r="FH1057">
        <v>287.31</v>
      </c>
      <c r="FI1057">
        <v>295.17</v>
      </c>
      <c r="FJ1057">
        <v>303.02</v>
      </c>
      <c r="FK1057">
        <v>313.55</v>
      </c>
      <c r="FL1057">
        <v>324.20999999999998</v>
      </c>
      <c r="FM1057">
        <v>334.88</v>
      </c>
      <c r="FN1057">
        <v>345.54</v>
      </c>
      <c r="FO1057">
        <v>352.64</v>
      </c>
      <c r="FP1057">
        <v>359.74</v>
      </c>
      <c r="FQ1057">
        <v>366.84</v>
      </c>
      <c r="FR1057">
        <v>373.94</v>
      </c>
      <c r="FS1057">
        <v>381.04</v>
      </c>
      <c r="FT1057">
        <v>388.14</v>
      </c>
      <c r="FU1057">
        <v>395.24</v>
      </c>
      <c r="FV1057">
        <v>402.34</v>
      </c>
      <c r="FW1057">
        <v>409.44</v>
      </c>
      <c r="FX1057">
        <v>416.54</v>
      </c>
      <c r="FY1057">
        <v>427.28</v>
      </c>
      <c r="FZ1057">
        <v>436.52</v>
      </c>
      <c r="GA1057">
        <v>445.76</v>
      </c>
      <c r="GB1057">
        <v>455</v>
      </c>
      <c r="GC1057">
        <v>464.23</v>
      </c>
      <c r="GD1057">
        <v>473.47</v>
      </c>
      <c r="GE1057">
        <v>482.71</v>
      </c>
      <c r="GF1057">
        <v>491.95</v>
      </c>
      <c r="GG1057">
        <v>501.19</v>
      </c>
      <c r="GH1057">
        <v>510.42</v>
      </c>
      <c r="GI1057">
        <v>519.66</v>
      </c>
      <c r="GJ1057">
        <v>528.9</v>
      </c>
      <c r="GK1057">
        <v>538.14</v>
      </c>
      <c r="GL1057">
        <v>547.38</v>
      </c>
      <c r="GM1057">
        <v>555.01</v>
      </c>
      <c r="GN1057">
        <v>561.80999999999995</v>
      </c>
      <c r="GO1057">
        <v>570.24</v>
      </c>
      <c r="GP1057">
        <v>578.66999999999996</v>
      </c>
      <c r="GQ1057">
        <v>587.11</v>
      </c>
      <c r="GR1057">
        <v>595.54</v>
      </c>
      <c r="GS1057">
        <v>601.88</v>
      </c>
      <c r="GT1057">
        <v>605.16999999999996</v>
      </c>
      <c r="GU1057">
        <v>608.46</v>
      </c>
      <c r="GV1057">
        <v>611.75</v>
      </c>
      <c r="GW1057">
        <v>613.69000000000005</v>
      </c>
      <c r="GX1057">
        <v>613.69000000000005</v>
      </c>
      <c r="GY1057">
        <v>614.86</v>
      </c>
      <c r="GZ1057">
        <v>616.04</v>
      </c>
      <c r="HA1057">
        <v>617.21</v>
      </c>
      <c r="HB1057">
        <v>537.49</v>
      </c>
      <c r="HC1057">
        <v>524.58000000000004</v>
      </c>
      <c r="HD1057">
        <v>524.58000000000004</v>
      </c>
      <c r="HE1057">
        <v>524.58000000000004</v>
      </c>
      <c r="HF1057">
        <v>524.58000000000004</v>
      </c>
      <c r="HG1057">
        <v>524.58000000000004</v>
      </c>
      <c r="HH1057">
        <v>524.58000000000004</v>
      </c>
      <c r="HI1057">
        <v>524.58000000000004</v>
      </c>
      <c r="HJ1057">
        <v>485.04</v>
      </c>
      <c r="HK1057">
        <v>485.04</v>
      </c>
      <c r="HL1057">
        <v>485.04</v>
      </c>
      <c r="HM1057">
        <v>485.04</v>
      </c>
      <c r="HN1057">
        <v>485.04</v>
      </c>
      <c r="HO1057">
        <v>485.04</v>
      </c>
      <c r="HP1057">
        <v>485.04</v>
      </c>
      <c r="HQ1057">
        <v>438.11</v>
      </c>
      <c r="HR1057">
        <v>420.01</v>
      </c>
      <c r="HS1057">
        <v>420.01</v>
      </c>
      <c r="HT1057">
        <v>416.65</v>
      </c>
      <c r="HU1057">
        <v>411.33</v>
      </c>
      <c r="HV1057">
        <v>411.33</v>
      </c>
      <c r="HW1057">
        <v>411.33</v>
      </c>
    </row>
    <row r="1058" spans="1:231" x14ac:dyDescent="0.25">
      <c r="A1058">
        <v>803.23</v>
      </c>
      <c r="B1058">
        <v>711.4</v>
      </c>
      <c r="C1058">
        <v>711.4</v>
      </c>
      <c r="D1058">
        <v>712.5</v>
      </c>
      <c r="E1058">
        <v>713.61</v>
      </c>
      <c r="F1058">
        <v>713.61</v>
      </c>
      <c r="G1058">
        <v>713.61</v>
      </c>
      <c r="H1058">
        <v>713.61</v>
      </c>
      <c r="I1058">
        <v>713.61</v>
      </c>
      <c r="J1058">
        <v>633.16</v>
      </c>
      <c r="K1058">
        <v>633.16</v>
      </c>
      <c r="L1058">
        <v>633.16</v>
      </c>
      <c r="M1058">
        <v>633.16</v>
      </c>
      <c r="N1058">
        <v>506.57</v>
      </c>
      <c r="O1058">
        <v>506.57</v>
      </c>
      <c r="P1058">
        <v>506.57</v>
      </c>
      <c r="Q1058">
        <v>473.48</v>
      </c>
      <c r="R1058">
        <v>473.42</v>
      </c>
      <c r="S1058">
        <v>473.42</v>
      </c>
      <c r="T1058">
        <v>454.11</v>
      </c>
      <c r="U1058">
        <v>454.11</v>
      </c>
      <c r="V1058">
        <v>454.11</v>
      </c>
      <c r="W1058">
        <v>454.11</v>
      </c>
      <c r="X1058">
        <v>443.07</v>
      </c>
      <c r="Y1058">
        <v>443.07</v>
      </c>
      <c r="Z1058">
        <v>443.07</v>
      </c>
      <c r="AA1058">
        <v>443.07</v>
      </c>
      <c r="AB1058">
        <v>443.07</v>
      </c>
      <c r="AC1058">
        <v>443.07</v>
      </c>
      <c r="AD1058">
        <v>443.07</v>
      </c>
      <c r="AE1058">
        <v>424.13</v>
      </c>
      <c r="AF1058">
        <v>423.83</v>
      </c>
      <c r="AG1058">
        <v>423.83</v>
      </c>
      <c r="AH1058">
        <v>423.83</v>
      </c>
      <c r="AI1058">
        <v>423.83</v>
      </c>
      <c r="AJ1058">
        <v>423.83</v>
      </c>
      <c r="AK1058">
        <v>423.83</v>
      </c>
      <c r="AL1058">
        <v>424.89</v>
      </c>
      <c r="AM1058">
        <v>425.96</v>
      </c>
      <c r="AN1058">
        <v>427.03</v>
      </c>
      <c r="AO1058">
        <v>428.1</v>
      </c>
      <c r="AP1058">
        <v>429.16</v>
      </c>
      <c r="AQ1058">
        <v>430.23</v>
      </c>
      <c r="AR1058">
        <v>431.3</v>
      </c>
      <c r="AS1058">
        <v>432.37</v>
      </c>
      <c r="AT1058">
        <v>434.54</v>
      </c>
      <c r="AU1058">
        <v>438.96</v>
      </c>
      <c r="AV1058">
        <v>443.38</v>
      </c>
      <c r="AW1058">
        <v>447.8</v>
      </c>
      <c r="AX1058">
        <v>452.22</v>
      </c>
      <c r="AY1058">
        <v>456.59</v>
      </c>
      <c r="AZ1058">
        <v>459.94</v>
      </c>
      <c r="BA1058">
        <v>402.14</v>
      </c>
      <c r="BB1058">
        <v>402.14</v>
      </c>
      <c r="BC1058">
        <v>402.14</v>
      </c>
      <c r="BD1058">
        <v>402.14</v>
      </c>
      <c r="BE1058">
        <v>402.14</v>
      </c>
      <c r="BF1058">
        <v>402.14</v>
      </c>
      <c r="BG1058">
        <v>402.14</v>
      </c>
      <c r="BH1058">
        <v>402.14</v>
      </c>
      <c r="BI1058">
        <v>404.33</v>
      </c>
      <c r="BJ1058">
        <v>407.87</v>
      </c>
      <c r="BK1058">
        <v>410.62</v>
      </c>
      <c r="BL1058">
        <v>413.37</v>
      </c>
      <c r="BM1058">
        <v>416.12</v>
      </c>
      <c r="BN1058">
        <v>418.87</v>
      </c>
      <c r="BO1058">
        <v>421.62</v>
      </c>
      <c r="BP1058">
        <v>424.37</v>
      </c>
      <c r="BQ1058">
        <v>427.12</v>
      </c>
      <c r="BR1058">
        <v>429.87</v>
      </c>
      <c r="BS1058">
        <v>432.62</v>
      </c>
      <c r="BT1058">
        <v>435.37</v>
      </c>
      <c r="BU1058">
        <v>438.12</v>
      </c>
      <c r="BV1058">
        <v>440.86</v>
      </c>
      <c r="BW1058">
        <v>443.61</v>
      </c>
      <c r="BX1058">
        <v>444.99</v>
      </c>
      <c r="BY1058">
        <v>382.63</v>
      </c>
      <c r="BZ1058">
        <v>383.76</v>
      </c>
      <c r="CA1058">
        <v>384.9</v>
      </c>
      <c r="CB1058">
        <v>386.03</v>
      </c>
      <c r="CC1058">
        <v>387.17</v>
      </c>
      <c r="CD1058">
        <v>388.3</v>
      </c>
      <c r="CE1058">
        <v>336.75</v>
      </c>
      <c r="CF1058">
        <v>321.83999999999997</v>
      </c>
      <c r="CG1058">
        <v>321.83999999999997</v>
      </c>
      <c r="CH1058">
        <v>321.83999999999997</v>
      </c>
      <c r="CI1058">
        <v>321.83999999999997</v>
      </c>
      <c r="CJ1058">
        <v>321.83999999999997</v>
      </c>
      <c r="CK1058">
        <v>321.83999999999997</v>
      </c>
      <c r="CL1058">
        <v>321.83999999999997</v>
      </c>
      <c r="CM1058">
        <v>245.6</v>
      </c>
      <c r="CN1058">
        <v>186.21</v>
      </c>
      <c r="CO1058">
        <v>186.21</v>
      </c>
      <c r="CP1058">
        <v>186.21</v>
      </c>
      <c r="CQ1058">
        <v>186.21</v>
      </c>
      <c r="CR1058">
        <v>186.21</v>
      </c>
      <c r="CS1058">
        <v>186.21</v>
      </c>
      <c r="CT1058">
        <v>133.13</v>
      </c>
      <c r="CU1058">
        <v>133.13</v>
      </c>
      <c r="CV1058">
        <v>133.13</v>
      </c>
      <c r="CW1058">
        <v>133.13</v>
      </c>
      <c r="CX1058">
        <v>133.13</v>
      </c>
      <c r="CY1058">
        <v>133.13</v>
      </c>
      <c r="CZ1058">
        <v>133.13</v>
      </c>
      <c r="DA1058">
        <v>126.14</v>
      </c>
      <c r="DB1058">
        <v>118.03</v>
      </c>
      <c r="DC1058">
        <v>118.55</v>
      </c>
      <c r="DD1058">
        <v>119.07</v>
      </c>
      <c r="DE1058">
        <v>119.6</v>
      </c>
      <c r="DF1058">
        <v>120.12</v>
      </c>
      <c r="DG1058">
        <v>120.64</v>
      </c>
      <c r="DH1058">
        <v>121.17</v>
      </c>
      <c r="DI1058">
        <v>122.02</v>
      </c>
      <c r="DJ1058">
        <v>122.88</v>
      </c>
      <c r="DK1058">
        <v>123.94</v>
      </c>
      <c r="DL1058">
        <v>124.6</v>
      </c>
      <c r="DM1058">
        <v>125.25</v>
      </c>
      <c r="DN1058">
        <v>125.91</v>
      </c>
      <c r="DO1058">
        <v>126.51</v>
      </c>
      <c r="DP1058">
        <v>123.58</v>
      </c>
      <c r="DQ1058">
        <v>124.8</v>
      </c>
      <c r="DR1058">
        <v>126.02</v>
      </c>
      <c r="DS1058">
        <v>127.23</v>
      </c>
      <c r="DT1058">
        <v>128.44999999999999</v>
      </c>
      <c r="DU1058">
        <v>129.66999999999999</v>
      </c>
      <c r="DV1058">
        <v>130.88999999999999</v>
      </c>
      <c r="DW1058">
        <v>132.11000000000001</v>
      </c>
      <c r="DX1058">
        <v>133.32</v>
      </c>
      <c r="DY1058">
        <v>134.54</v>
      </c>
      <c r="DZ1058">
        <v>136.94</v>
      </c>
      <c r="EA1058">
        <v>139.33000000000001</v>
      </c>
      <c r="EB1058">
        <v>141.72</v>
      </c>
      <c r="EC1058">
        <v>143.84</v>
      </c>
      <c r="ED1058">
        <v>145.96</v>
      </c>
      <c r="EE1058">
        <v>148.09</v>
      </c>
      <c r="EF1058">
        <v>148.49</v>
      </c>
      <c r="EG1058">
        <v>149.63</v>
      </c>
      <c r="EH1058">
        <v>152.86000000000001</v>
      </c>
      <c r="EI1058">
        <v>156.1</v>
      </c>
      <c r="EJ1058">
        <v>159.33000000000001</v>
      </c>
      <c r="EK1058">
        <v>162.57</v>
      </c>
      <c r="EL1058">
        <v>165.8</v>
      </c>
      <c r="EM1058">
        <v>169.04</v>
      </c>
      <c r="EN1058">
        <v>172.27</v>
      </c>
      <c r="EO1058">
        <v>175.51</v>
      </c>
      <c r="EP1058">
        <v>178.75</v>
      </c>
      <c r="EQ1058">
        <v>181.98</v>
      </c>
      <c r="ER1058">
        <v>185.22</v>
      </c>
      <c r="ES1058">
        <v>188.45</v>
      </c>
      <c r="ET1058">
        <v>191.69</v>
      </c>
      <c r="EU1058">
        <v>197.81</v>
      </c>
      <c r="EV1058">
        <v>204.61</v>
      </c>
      <c r="EW1058">
        <v>211.42</v>
      </c>
      <c r="EX1058">
        <v>218.22</v>
      </c>
      <c r="EY1058">
        <v>225.02</v>
      </c>
      <c r="EZ1058">
        <v>231.83</v>
      </c>
      <c r="FA1058">
        <v>238.63</v>
      </c>
      <c r="FB1058">
        <v>245.44</v>
      </c>
      <c r="FC1058">
        <v>252.24</v>
      </c>
      <c r="FD1058">
        <v>259.05</v>
      </c>
      <c r="FE1058">
        <v>265.85000000000002</v>
      </c>
      <c r="FF1058">
        <v>272.64999999999998</v>
      </c>
      <c r="FG1058">
        <v>279.45999999999998</v>
      </c>
      <c r="FH1058">
        <v>287.31</v>
      </c>
      <c r="FI1058">
        <v>295.17</v>
      </c>
      <c r="FJ1058">
        <v>303.02</v>
      </c>
      <c r="FK1058">
        <v>313.55</v>
      </c>
      <c r="FL1058">
        <v>324.20999999999998</v>
      </c>
      <c r="FM1058">
        <v>334.88</v>
      </c>
      <c r="FN1058">
        <v>345.54</v>
      </c>
      <c r="FO1058">
        <v>352.64</v>
      </c>
      <c r="FP1058">
        <v>359.74</v>
      </c>
      <c r="FQ1058">
        <v>366.84</v>
      </c>
      <c r="FR1058">
        <v>373.94</v>
      </c>
      <c r="FS1058">
        <v>381.04</v>
      </c>
      <c r="FT1058">
        <v>388.14</v>
      </c>
      <c r="FU1058">
        <v>395.24</v>
      </c>
      <c r="FV1058">
        <v>402.34</v>
      </c>
      <c r="FW1058">
        <v>409.44</v>
      </c>
      <c r="FX1058">
        <v>416.54</v>
      </c>
      <c r="FY1058">
        <v>427.28</v>
      </c>
      <c r="FZ1058">
        <v>436.52</v>
      </c>
      <c r="GA1058">
        <v>445.76</v>
      </c>
      <c r="GB1058">
        <v>455</v>
      </c>
      <c r="GC1058">
        <v>464.23</v>
      </c>
      <c r="GD1058">
        <v>473.47</v>
      </c>
      <c r="GE1058">
        <v>482.71</v>
      </c>
      <c r="GF1058">
        <v>491.95</v>
      </c>
      <c r="GG1058">
        <v>501.19</v>
      </c>
      <c r="GH1058">
        <v>510.42</v>
      </c>
      <c r="GI1058">
        <v>519.66</v>
      </c>
      <c r="GJ1058">
        <v>528.9</v>
      </c>
      <c r="GK1058">
        <v>538.14</v>
      </c>
      <c r="GL1058">
        <v>547.38</v>
      </c>
      <c r="GM1058">
        <v>555.01</v>
      </c>
      <c r="GN1058">
        <v>561.80999999999995</v>
      </c>
      <c r="GO1058">
        <v>570.24</v>
      </c>
      <c r="GP1058">
        <v>578.66999999999996</v>
      </c>
      <c r="GQ1058">
        <v>587.11</v>
      </c>
      <c r="GR1058">
        <v>595.54</v>
      </c>
      <c r="GS1058">
        <v>602.6</v>
      </c>
      <c r="GT1058">
        <v>607.19000000000005</v>
      </c>
      <c r="GU1058">
        <v>610.48</v>
      </c>
      <c r="GV1058">
        <v>613.78</v>
      </c>
      <c r="GW1058">
        <v>617.07000000000005</v>
      </c>
      <c r="GX1058">
        <v>619.01</v>
      </c>
      <c r="GY1058">
        <v>620.17999999999995</v>
      </c>
      <c r="GZ1058">
        <v>621.36</v>
      </c>
      <c r="HA1058">
        <v>622.53</v>
      </c>
      <c r="HB1058">
        <v>541.01</v>
      </c>
      <c r="HC1058">
        <v>527.77</v>
      </c>
      <c r="HD1058">
        <v>527.77</v>
      </c>
      <c r="HE1058">
        <v>527.77</v>
      </c>
      <c r="HF1058">
        <v>527.77</v>
      </c>
      <c r="HG1058">
        <v>527.77</v>
      </c>
      <c r="HH1058">
        <v>527.77</v>
      </c>
      <c r="HI1058">
        <v>527.77</v>
      </c>
      <c r="HJ1058">
        <v>487.05</v>
      </c>
      <c r="HK1058">
        <v>487.05</v>
      </c>
      <c r="HL1058">
        <v>487.05</v>
      </c>
      <c r="HM1058">
        <v>487.05</v>
      </c>
      <c r="HN1058">
        <v>487.05</v>
      </c>
      <c r="HO1058">
        <v>487.05</v>
      </c>
      <c r="HP1058">
        <v>487.05</v>
      </c>
      <c r="HQ1058">
        <v>438.62</v>
      </c>
      <c r="HR1058">
        <v>420.23</v>
      </c>
      <c r="HS1058">
        <v>420.23</v>
      </c>
      <c r="HT1058">
        <v>417.15</v>
      </c>
      <c r="HU1058">
        <v>412.49</v>
      </c>
      <c r="HV1058">
        <v>412.49</v>
      </c>
      <c r="HW1058">
        <v>412.49</v>
      </c>
    </row>
    <row r="1059" spans="1:231" x14ac:dyDescent="0.25">
      <c r="A1059">
        <v>805.27</v>
      </c>
      <c r="B1059">
        <v>712.61</v>
      </c>
      <c r="C1059">
        <v>712.61</v>
      </c>
      <c r="D1059">
        <v>713.72</v>
      </c>
      <c r="E1059">
        <v>714.82</v>
      </c>
      <c r="F1059">
        <v>715.93</v>
      </c>
      <c r="G1059">
        <v>715.93</v>
      </c>
      <c r="H1059">
        <v>715.93</v>
      </c>
      <c r="I1059">
        <v>715.93</v>
      </c>
      <c r="J1059">
        <v>633.37</v>
      </c>
      <c r="K1059">
        <v>633.37</v>
      </c>
      <c r="L1059">
        <v>633.37</v>
      </c>
      <c r="M1059">
        <v>633.37</v>
      </c>
      <c r="N1059">
        <v>508.72</v>
      </c>
      <c r="O1059">
        <v>508.72</v>
      </c>
      <c r="P1059">
        <v>508.72</v>
      </c>
      <c r="Q1059">
        <v>474.6</v>
      </c>
      <c r="R1059">
        <v>476.71</v>
      </c>
      <c r="S1059">
        <v>476.71</v>
      </c>
      <c r="T1059">
        <v>458.1</v>
      </c>
      <c r="U1059">
        <v>458.1</v>
      </c>
      <c r="V1059">
        <v>458.1</v>
      </c>
      <c r="W1059">
        <v>458.1</v>
      </c>
      <c r="X1059">
        <v>447.61</v>
      </c>
      <c r="Y1059">
        <v>447.61</v>
      </c>
      <c r="Z1059">
        <v>447.61</v>
      </c>
      <c r="AA1059">
        <v>447.61</v>
      </c>
      <c r="AB1059">
        <v>447.61</v>
      </c>
      <c r="AC1059">
        <v>447.61</v>
      </c>
      <c r="AD1059">
        <v>447.61</v>
      </c>
      <c r="AE1059">
        <v>430.03</v>
      </c>
      <c r="AF1059">
        <v>430.2</v>
      </c>
      <c r="AG1059">
        <v>430.2</v>
      </c>
      <c r="AH1059">
        <v>430.2</v>
      </c>
      <c r="AI1059">
        <v>430.2</v>
      </c>
      <c r="AJ1059">
        <v>430.2</v>
      </c>
      <c r="AK1059">
        <v>430.2</v>
      </c>
      <c r="AL1059">
        <v>431.27</v>
      </c>
      <c r="AM1059">
        <v>432.34</v>
      </c>
      <c r="AN1059">
        <v>433.4</v>
      </c>
      <c r="AO1059">
        <v>434.47</v>
      </c>
      <c r="AP1059">
        <v>435.54</v>
      </c>
      <c r="AQ1059">
        <v>436.61</v>
      </c>
      <c r="AR1059">
        <v>437.67</v>
      </c>
      <c r="AS1059">
        <v>438.74</v>
      </c>
      <c r="AT1059">
        <v>440.91</v>
      </c>
      <c r="AU1059">
        <v>445.33</v>
      </c>
      <c r="AV1059">
        <v>449.75</v>
      </c>
      <c r="AW1059">
        <v>454.17</v>
      </c>
      <c r="AX1059">
        <v>458.6</v>
      </c>
      <c r="AY1059">
        <v>463.02</v>
      </c>
      <c r="AZ1059">
        <v>467.38</v>
      </c>
      <c r="BA1059">
        <v>409.39</v>
      </c>
      <c r="BB1059">
        <v>409.39</v>
      </c>
      <c r="BC1059">
        <v>409.39</v>
      </c>
      <c r="BD1059">
        <v>409.39</v>
      </c>
      <c r="BE1059">
        <v>409.39</v>
      </c>
      <c r="BF1059">
        <v>409.39</v>
      </c>
      <c r="BG1059">
        <v>409.39</v>
      </c>
      <c r="BH1059">
        <v>409.39</v>
      </c>
      <c r="BI1059">
        <v>411.58</v>
      </c>
      <c r="BJ1059">
        <v>415.13</v>
      </c>
      <c r="BK1059">
        <v>417.87</v>
      </c>
      <c r="BL1059">
        <v>420.62</v>
      </c>
      <c r="BM1059">
        <v>423.37</v>
      </c>
      <c r="BN1059">
        <v>426.12</v>
      </c>
      <c r="BO1059">
        <v>428.87</v>
      </c>
      <c r="BP1059">
        <v>431.62</v>
      </c>
      <c r="BQ1059">
        <v>434.37</v>
      </c>
      <c r="BR1059">
        <v>437.12</v>
      </c>
      <c r="BS1059">
        <v>439.87</v>
      </c>
      <c r="BT1059">
        <v>442.62</v>
      </c>
      <c r="BU1059">
        <v>445.37</v>
      </c>
      <c r="BV1059">
        <v>448.12</v>
      </c>
      <c r="BW1059">
        <v>450.86</v>
      </c>
      <c r="BX1059">
        <v>452.24</v>
      </c>
      <c r="BY1059">
        <v>389.39</v>
      </c>
      <c r="BZ1059">
        <v>390.53</v>
      </c>
      <c r="CA1059">
        <v>391.66</v>
      </c>
      <c r="CB1059">
        <v>392.79</v>
      </c>
      <c r="CC1059">
        <v>393.93</v>
      </c>
      <c r="CD1059">
        <v>395.06</v>
      </c>
      <c r="CE1059">
        <v>342.57</v>
      </c>
      <c r="CF1059">
        <v>327.27999999999997</v>
      </c>
      <c r="CG1059">
        <v>327.27999999999997</v>
      </c>
      <c r="CH1059">
        <v>327.27999999999997</v>
      </c>
      <c r="CI1059">
        <v>327.27999999999997</v>
      </c>
      <c r="CJ1059">
        <v>327.27999999999997</v>
      </c>
      <c r="CK1059">
        <v>327.27999999999997</v>
      </c>
      <c r="CL1059">
        <v>327.27999999999997</v>
      </c>
      <c r="CM1059">
        <v>249.05</v>
      </c>
      <c r="CN1059">
        <v>188.09</v>
      </c>
      <c r="CO1059">
        <v>188.09</v>
      </c>
      <c r="CP1059">
        <v>188.09</v>
      </c>
      <c r="CQ1059">
        <v>188.09</v>
      </c>
      <c r="CR1059">
        <v>188.09</v>
      </c>
      <c r="CS1059">
        <v>188.09</v>
      </c>
      <c r="CT1059">
        <v>135.34</v>
      </c>
      <c r="CU1059">
        <v>135.34</v>
      </c>
      <c r="CV1059">
        <v>135.34</v>
      </c>
      <c r="CW1059">
        <v>135.34</v>
      </c>
      <c r="CX1059">
        <v>135.34</v>
      </c>
      <c r="CY1059">
        <v>135.34</v>
      </c>
      <c r="CZ1059">
        <v>135.34</v>
      </c>
      <c r="DA1059">
        <v>127.65</v>
      </c>
      <c r="DB1059">
        <v>118.64</v>
      </c>
      <c r="DC1059">
        <v>119.16</v>
      </c>
      <c r="DD1059">
        <v>119.68</v>
      </c>
      <c r="DE1059">
        <v>120.21</v>
      </c>
      <c r="DF1059">
        <v>120.73</v>
      </c>
      <c r="DG1059">
        <v>121.25</v>
      </c>
      <c r="DH1059">
        <v>121.78</v>
      </c>
      <c r="DI1059">
        <v>122.63</v>
      </c>
      <c r="DJ1059">
        <v>123.49</v>
      </c>
      <c r="DK1059">
        <v>124.35</v>
      </c>
      <c r="DL1059">
        <v>125.41</v>
      </c>
      <c r="DM1059">
        <v>126.07</v>
      </c>
      <c r="DN1059">
        <v>126.72</v>
      </c>
      <c r="DO1059">
        <v>127.37</v>
      </c>
      <c r="DP1059">
        <v>124.75</v>
      </c>
      <c r="DQ1059">
        <v>125.97</v>
      </c>
      <c r="DR1059">
        <v>127.19</v>
      </c>
      <c r="DS1059">
        <v>128.41</v>
      </c>
      <c r="DT1059">
        <v>129.63</v>
      </c>
      <c r="DU1059">
        <v>130.85</v>
      </c>
      <c r="DV1059">
        <v>132.06</v>
      </c>
      <c r="DW1059">
        <v>133.28</v>
      </c>
      <c r="DX1059">
        <v>134.5</v>
      </c>
      <c r="DY1059">
        <v>135.72</v>
      </c>
      <c r="DZ1059">
        <v>136.94</v>
      </c>
      <c r="EA1059">
        <v>139.33000000000001</v>
      </c>
      <c r="EB1059">
        <v>141.72</v>
      </c>
      <c r="EC1059">
        <v>143.84</v>
      </c>
      <c r="ED1059">
        <v>145.96</v>
      </c>
      <c r="EE1059">
        <v>148.09</v>
      </c>
      <c r="EF1059">
        <v>148.49</v>
      </c>
      <c r="EG1059">
        <v>149.63</v>
      </c>
      <c r="EH1059">
        <v>152.86000000000001</v>
      </c>
      <c r="EI1059">
        <v>156.1</v>
      </c>
      <c r="EJ1059">
        <v>159.33000000000001</v>
      </c>
      <c r="EK1059">
        <v>162.57</v>
      </c>
      <c r="EL1059">
        <v>165.8</v>
      </c>
      <c r="EM1059">
        <v>169.04</v>
      </c>
      <c r="EN1059">
        <v>172.27</v>
      </c>
      <c r="EO1059">
        <v>175.51</v>
      </c>
      <c r="EP1059">
        <v>178.75</v>
      </c>
      <c r="EQ1059">
        <v>181.98</v>
      </c>
      <c r="ER1059">
        <v>185.22</v>
      </c>
      <c r="ES1059">
        <v>188.45</v>
      </c>
      <c r="ET1059">
        <v>191.69</v>
      </c>
      <c r="EU1059">
        <v>197.81</v>
      </c>
      <c r="EV1059">
        <v>204.61</v>
      </c>
      <c r="EW1059">
        <v>211.42</v>
      </c>
      <c r="EX1059">
        <v>218.22</v>
      </c>
      <c r="EY1059">
        <v>225.02</v>
      </c>
      <c r="EZ1059">
        <v>231.83</v>
      </c>
      <c r="FA1059">
        <v>238.63</v>
      </c>
      <c r="FB1059">
        <v>245.44</v>
      </c>
      <c r="FC1059">
        <v>252.24</v>
      </c>
      <c r="FD1059">
        <v>259.05</v>
      </c>
      <c r="FE1059">
        <v>265.85000000000002</v>
      </c>
      <c r="FF1059">
        <v>272.64999999999998</v>
      </c>
      <c r="FG1059">
        <v>279.45999999999998</v>
      </c>
      <c r="FH1059">
        <v>287.31</v>
      </c>
      <c r="FI1059">
        <v>295.17</v>
      </c>
      <c r="FJ1059">
        <v>303.02</v>
      </c>
      <c r="FK1059">
        <v>313.55</v>
      </c>
      <c r="FL1059">
        <v>324.20999999999998</v>
      </c>
      <c r="FM1059">
        <v>334.88</v>
      </c>
      <c r="FN1059">
        <v>345.54</v>
      </c>
      <c r="FO1059">
        <v>352.64</v>
      </c>
      <c r="FP1059">
        <v>359.74</v>
      </c>
      <c r="FQ1059">
        <v>366.84</v>
      </c>
      <c r="FR1059">
        <v>373.94</v>
      </c>
      <c r="FS1059">
        <v>381.04</v>
      </c>
      <c r="FT1059">
        <v>388.14</v>
      </c>
      <c r="FU1059">
        <v>395.24</v>
      </c>
      <c r="FV1059">
        <v>402.34</v>
      </c>
      <c r="FW1059">
        <v>409.44</v>
      </c>
      <c r="FX1059">
        <v>416.54</v>
      </c>
      <c r="FY1059">
        <v>427.28</v>
      </c>
      <c r="FZ1059">
        <v>436.52</v>
      </c>
      <c r="GA1059">
        <v>445.76</v>
      </c>
      <c r="GB1059">
        <v>455</v>
      </c>
      <c r="GC1059">
        <v>464.23</v>
      </c>
      <c r="GD1059">
        <v>473.47</v>
      </c>
      <c r="GE1059">
        <v>482.71</v>
      </c>
      <c r="GF1059">
        <v>491.95</v>
      </c>
      <c r="GG1059">
        <v>501.19</v>
      </c>
      <c r="GH1059">
        <v>510.42</v>
      </c>
      <c r="GI1059">
        <v>519.66</v>
      </c>
      <c r="GJ1059">
        <v>528.9</v>
      </c>
      <c r="GK1059">
        <v>538.14</v>
      </c>
      <c r="GL1059">
        <v>547.38</v>
      </c>
      <c r="GM1059">
        <v>555.01</v>
      </c>
      <c r="GN1059">
        <v>561.80999999999995</v>
      </c>
      <c r="GO1059">
        <v>570.24</v>
      </c>
      <c r="GP1059">
        <v>578.66999999999996</v>
      </c>
      <c r="GQ1059">
        <v>587.11</v>
      </c>
      <c r="GR1059">
        <v>595.54</v>
      </c>
      <c r="GS1059">
        <v>602.6</v>
      </c>
      <c r="GT1059">
        <v>607.91999999999996</v>
      </c>
      <c r="GU1059">
        <v>612.51</v>
      </c>
      <c r="GV1059">
        <v>615.79999999999995</v>
      </c>
      <c r="GW1059">
        <v>619.09</v>
      </c>
      <c r="GX1059">
        <v>622.39</v>
      </c>
      <c r="GY1059">
        <v>625.5</v>
      </c>
      <c r="GZ1059">
        <v>626.66999999999996</v>
      </c>
      <c r="HA1059">
        <v>627.85</v>
      </c>
      <c r="HB1059">
        <v>544.54</v>
      </c>
      <c r="HC1059">
        <v>530.95000000000005</v>
      </c>
      <c r="HD1059">
        <v>530.95000000000005</v>
      </c>
      <c r="HE1059">
        <v>530.95000000000005</v>
      </c>
      <c r="HF1059">
        <v>530.95000000000005</v>
      </c>
      <c r="HG1059">
        <v>530.95000000000005</v>
      </c>
      <c r="HH1059">
        <v>530.95000000000005</v>
      </c>
      <c r="HI1059">
        <v>530.95000000000005</v>
      </c>
      <c r="HJ1059">
        <v>489.07</v>
      </c>
      <c r="HK1059">
        <v>489.07</v>
      </c>
      <c r="HL1059">
        <v>489.07</v>
      </c>
      <c r="HM1059">
        <v>489.07</v>
      </c>
      <c r="HN1059">
        <v>489.07</v>
      </c>
      <c r="HO1059">
        <v>489.07</v>
      </c>
      <c r="HP1059">
        <v>489.07</v>
      </c>
      <c r="HQ1059">
        <v>439.12</v>
      </c>
      <c r="HR1059">
        <v>420.44</v>
      </c>
      <c r="HS1059">
        <v>420.44</v>
      </c>
      <c r="HT1059">
        <v>417.64</v>
      </c>
      <c r="HU1059">
        <v>413.66</v>
      </c>
      <c r="HV1059">
        <v>413.66</v>
      </c>
      <c r="HW1059">
        <v>413.66</v>
      </c>
    </row>
    <row r="1060" spans="1:231" x14ac:dyDescent="0.25">
      <c r="A1060">
        <v>807.31</v>
      </c>
      <c r="B1060">
        <v>713.82</v>
      </c>
      <c r="C1060">
        <v>713.82</v>
      </c>
      <c r="D1060">
        <v>714.93</v>
      </c>
      <c r="E1060">
        <v>716.04</v>
      </c>
      <c r="F1060">
        <v>717.14</v>
      </c>
      <c r="G1060">
        <v>718.25</v>
      </c>
      <c r="H1060">
        <v>718.25</v>
      </c>
      <c r="I1060">
        <v>718.25</v>
      </c>
      <c r="J1060">
        <v>633.59</v>
      </c>
      <c r="K1060">
        <v>633.59</v>
      </c>
      <c r="L1060">
        <v>633.59</v>
      </c>
      <c r="M1060">
        <v>633.59</v>
      </c>
      <c r="N1060">
        <v>510.87</v>
      </c>
      <c r="O1060">
        <v>510.87</v>
      </c>
      <c r="P1060">
        <v>510.87</v>
      </c>
      <c r="Q1060">
        <v>475.72</v>
      </c>
      <c r="R1060">
        <v>477.89</v>
      </c>
      <c r="S1060">
        <v>480</v>
      </c>
      <c r="T1060">
        <v>462.09</v>
      </c>
      <c r="U1060">
        <v>462.09</v>
      </c>
      <c r="V1060">
        <v>462.09</v>
      </c>
      <c r="W1060">
        <v>462.09</v>
      </c>
      <c r="X1060">
        <v>452.15</v>
      </c>
      <c r="Y1060">
        <v>452.15</v>
      </c>
      <c r="Z1060">
        <v>452.15</v>
      </c>
      <c r="AA1060">
        <v>452.15</v>
      </c>
      <c r="AB1060">
        <v>452.15</v>
      </c>
      <c r="AC1060">
        <v>452.15</v>
      </c>
      <c r="AD1060">
        <v>452.15</v>
      </c>
      <c r="AE1060">
        <v>435.94</v>
      </c>
      <c r="AF1060">
        <v>436.41</v>
      </c>
      <c r="AG1060">
        <v>436.58</v>
      </c>
      <c r="AH1060">
        <v>436.58</v>
      </c>
      <c r="AI1060">
        <v>436.58</v>
      </c>
      <c r="AJ1060">
        <v>436.58</v>
      </c>
      <c r="AK1060">
        <v>436.58</v>
      </c>
      <c r="AL1060">
        <v>437.64</v>
      </c>
      <c r="AM1060">
        <v>438.71</v>
      </c>
      <c r="AN1060">
        <v>439.78</v>
      </c>
      <c r="AO1060">
        <v>440.85</v>
      </c>
      <c r="AP1060">
        <v>441.91</v>
      </c>
      <c r="AQ1060">
        <v>442.98</v>
      </c>
      <c r="AR1060">
        <v>444.05</v>
      </c>
      <c r="AS1060">
        <v>445.12</v>
      </c>
      <c r="AT1060">
        <v>447.29</v>
      </c>
      <c r="AU1060">
        <v>451.71</v>
      </c>
      <c r="AV1060">
        <v>456.13</v>
      </c>
      <c r="AW1060">
        <v>460.55</v>
      </c>
      <c r="AX1060">
        <v>464.97</v>
      </c>
      <c r="AY1060">
        <v>469.39</v>
      </c>
      <c r="AZ1060">
        <v>473.81</v>
      </c>
      <c r="BA1060">
        <v>416.65</v>
      </c>
      <c r="BB1060">
        <v>416.65</v>
      </c>
      <c r="BC1060">
        <v>416.65</v>
      </c>
      <c r="BD1060">
        <v>416.65</v>
      </c>
      <c r="BE1060">
        <v>416.65</v>
      </c>
      <c r="BF1060">
        <v>416.65</v>
      </c>
      <c r="BG1060">
        <v>416.65</v>
      </c>
      <c r="BH1060">
        <v>416.65</v>
      </c>
      <c r="BI1060">
        <v>418.83</v>
      </c>
      <c r="BJ1060">
        <v>422.38</v>
      </c>
      <c r="BK1060">
        <v>425.13</v>
      </c>
      <c r="BL1060">
        <v>427.87</v>
      </c>
      <c r="BM1060">
        <v>430.62</v>
      </c>
      <c r="BN1060">
        <v>433.37</v>
      </c>
      <c r="BO1060">
        <v>436.12</v>
      </c>
      <c r="BP1060">
        <v>438.87</v>
      </c>
      <c r="BQ1060">
        <v>441.62</v>
      </c>
      <c r="BR1060">
        <v>444.37</v>
      </c>
      <c r="BS1060">
        <v>447.12</v>
      </c>
      <c r="BT1060">
        <v>449.87</v>
      </c>
      <c r="BU1060">
        <v>452.62</v>
      </c>
      <c r="BV1060">
        <v>455.37</v>
      </c>
      <c r="BW1060">
        <v>458.12</v>
      </c>
      <c r="BX1060">
        <v>459.5</v>
      </c>
      <c r="BY1060">
        <v>396.15</v>
      </c>
      <c r="BZ1060">
        <v>397.29</v>
      </c>
      <c r="CA1060">
        <v>398.42</v>
      </c>
      <c r="CB1060">
        <v>399.56</v>
      </c>
      <c r="CC1060">
        <v>400.69</v>
      </c>
      <c r="CD1060">
        <v>401.82</v>
      </c>
      <c r="CE1060">
        <v>348.38</v>
      </c>
      <c r="CF1060">
        <v>332.73</v>
      </c>
      <c r="CG1060">
        <v>332.73</v>
      </c>
      <c r="CH1060">
        <v>332.73</v>
      </c>
      <c r="CI1060">
        <v>332.73</v>
      </c>
      <c r="CJ1060">
        <v>332.73</v>
      </c>
      <c r="CK1060">
        <v>332.73</v>
      </c>
      <c r="CL1060">
        <v>332.73</v>
      </c>
      <c r="CM1060">
        <v>252.5</v>
      </c>
      <c r="CN1060">
        <v>189.96</v>
      </c>
      <c r="CO1060">
        <v>189.96</v>
      </c>
      <c r="CP1060">
        <v>189.96</v>
      </c>
      <c r="CQ1060">
        <v>189.96</v>
      </c>
      <c r="CR1060">
        <v>189.96</v>
      </c>
      <c r="CS1060">
        <v>189.96</v>
      </c>
      <c r="CT1060">
        <v>137.55000000000001</v>
      </c>
      <c r="CU1060">
        <v>137.55000000000001</v>
      </c>
      <c r="CV1060">
        <v>137.55000000000001</v>
      </c>
      <c r="CW1060">
        <v>137.55000000000001</v>
      </c>
      <c r="CX1060">
        <v>137.55000000000001</v>
      </c>
      <c r="CY1060">
        <v>137.55000000000001</v>
      </c>
      <c r="CZ1060">
        <v>137.55000000000001</v>
      </c>
      <c r="DA1060">
        <v>129.16</v>
      </c>
      <c r="DB1060">
        <v>119.25</v>
      </c>
      <c r="DC1060">
        <v>119.77</v>
      </c>
      <c r="DD1060">
        <v>120.29</v>
      </c>
      <c r="DE1060">
        <v>120.82</v>
      </c>
      <c r="DF1060">
        <v>121.34</v>
      </c>
      <c r="DG1060">
        <v>121.86</v>
      </c>
      <c r="DH1060">
        <v>122.39</v>
      </c>
      <c r="DI1060">
        <v>123.24</v>
      </c>
      <c r="DJ1060">
        <v>124.1</v>
      </c>
      <c r="DK1060">
        <v>124.96</v>
      </c>
      <c r="DL1060">
        <v>125.82</v>
      </c>
      <c r="DM1060">
        <v>126.88</v>
      </c>
      <c r="DN1060">
        <v>127.53</v>
      </c>
      <c r="DO1060">
        <v>128.19</v>
      </c>
      <c r="DP1060">
        <v>125.93</v>
      </c>
      <c r="DQ1060">
        <v>127.15</v>
      </c>
      <c r="DR1060">
        <v>128.37</v>
      </c>
      <c r="DS1060">
        <v>129.58000000000001</v>
      </c>
      <c r="DT1060">
        <v>130.80000000000001</v>
      </c>
      <c r="DU1060">
        <v>132.02000000000001</v>
      </c>
      <c r="DV1060">
        <v>133.24</v>
      </c>
      <c r="DW1060">
        <v>134.46</v>
      </c>
      <c r="DX1060">
        <v>135.66999999999999</v>
      </c>
      <c r="DY1060">
        <v>136.88999999999999</v>
      </c>
      <c r="DZ1060">
        <v>138.11000000000001</v>
      </c>
      <c r="EA1060">
        <v>139.33000000000001</v>
      </c>
      <c r="EB1060">
        <v>141.72</v>
      </c>
      <c r="EC1060">
        <v>143.84</v>
      </c>
      <c r="ED1060">
        <v>145.96</v>
      </c>
      <c r="EE1060">
        <v>148.09</v>
      </c>
      <c r="EF1060">
        <v>148.49</v>
      </c>
      <c r="EG1060">
        <v>149.63</v>
      </c>
      <c r="EH1060">
        <v>152.86000000000001</v>
      </c>
      <c r="EI1060">
        <v>156.1</v>
      </c>
      <c r="EJ1060">
        <v>159.33000000000001</v>
      </c>
      <c r="EK1060">
        <v>162.57</v>
      </c>
      <c r="EL1060">
        <v>165.8</v>
      </c>
      <c r="EM1060">
        <v>169.04</v>
      </c>
      <c r="EN1060">
        <v>172.27</v>
      </c>
      <c r="EO1060">
        <v>175.51</v>
      </c>
      <c r="EP1060">
        <v>178.75</v>
      </c>
      <c r="EQ1060">
        <v>181.98</v>
      </c>
      <c r="ER1060">
        <v>185.22</v>
      </c>
      <c r="ES1060">
        <v>188.45</v>
      </c>
      <c r="ET1060">
        <v>191.69</v>
      </c>
      <c r="EU1060">
        <v>197.81</v>
      </c>
      <c r="EV1060">
        <v>204.61</v>
      </c>
      <c r="EW1060">
        <v>211.42</v>
      </c>
      <c r="EX1060">
        <v>218.22</v>
      </c>
      <c r="EY1060">
        <v>225.02</v>
      </c>
      <c r="EZ1060">
        <v>231.83</v>
      </c>
      <c r="FA1060">
        <v>238.63</v>
      </c>
      <c r="FB1060">
        <v>245.44</v>
      </c>
      <c r="FC1060">
        <v>252.24</v>
      </c>
      <c r="FD1060">
        <v>259.05</v>
      </c>
      <c r="FE1060">
        <v>265.85000000000002</v>
      </c>
      <c r="FF1060">
        <v>272.64999999999998</v>
      </c>
      <c r="FG1060">
        <v>279.45999999999998</v>
      </c>
      <c r="FH1060">
        <v>287.31</v>
      </c>
      <c r="FI1060">
        <v>295.17</v>
      </c>
      <c r="FJ1060">
        <v>303.02</v>
      </c>
      <c r="FK1060">
        <v>313.55</v>
      </c>
      <c r="FL1060">
        <v>324.20999999999998</v>
      </c>
      <c r="FM1060">
        <v>334.88</v>
      </c>
      <c r="FN1060">
        <v>345.54</v>
      </c>
      <c r="FO1060">
        <v>352.64</v>
      </c>
      <c r="FP1060">
        <v>359.74</v>
      </c>
      <c r="FQ1060">
        <v>366.84</v>
      </c>
      <c r="FR1060">
        <v>373.94</v>
      </c>
      <c r="FS1060">
        <v>381.04</v>
      </c>
      <c r="FT1060">
        <v>388.14</v>
      </c>
      <c r="FU1060">
        <v>395.24</v>
      </c>
      <c r="FV1060">
        <v>402.34</v>
      </c>
      <c r="FW1060">
        <v>409.44</v>
      </c>
      <c r="FX1060">
        <v>416.54</v>
      </c>
      <c r="FY1060">
        <v>427.28</v>
      </c>
      <c r="FZ1060">
        <v>436.52</v>
      </c>
      <c r="GA1060">
        <v>445.76</v>
      </c>
      <c r="GB1060">
        <v>455</v>
      </c>
      <c r="GC1060">
        <v>464.23</v>
      </c>
      <c r="GD1060">
        <v>473.47</v>
      </c>
      <c r="GE1060">
        <v>482.71</v>
      </c>
      <c r="GF1060">
        <v>491.95</v>
      </c>
      <c r="GG1060">
        <v>501.19</v>
      </c>
      <c r="GH1060">
        <v>510.42</v>
      </c>
      <c r="GI1060">
        <v>519.66</v>
      </c>
      <c r="GJ1060">
        <v>528.9</v>
      </c>
      <c r="GK1060">
        <v>538.14</v>
      </c>
      <c r="GL1060">
        <v>547.38</v>
      </c>
      <c r="GM1060">
        <v>555.01</v>
      </c>
      <c r="GN1060">
        <v>561.80999999999995</v>
      </c>
      <c r="GO1060">
        <v>570.24</v>
      </c>
      <c r="GP1060">
        <v>578.66999999999996</v>
      </c>
      <c r="GQ1060">
        <v>587.11</v>
      </c>
      <c r="GR1060">
        <v>595.54</v>
      </c>
      <c r="GS1060">
        <v>602.6</v>
      </c>
      <c r="GT1060">
        <v>607.91999999999996</v>
      </c>
      <c r="GU1060">
        <v>613.23</v>
      </c>
      <c r="GV1060">
        <v>617.83000000000004</v>
      </c>
      <c r="GW1060">
        <v>621.12</v>
      </c>
      <c r="GX1060">
        <v>624.41</v>
      </c>
      <c r="GY1060">
        <v>628.88</v>
      </c>
      <c r="GZ1060">
        <v>631.99</v>
      </c>
      <c r="HA1060">
        <v>633.16</v>
      </c>
      <c r="HB1060">
        <v>548.05999999999995</v>
      </c>
      <c r="HC1060">
        <v>534.13</v>
      </c>
      <c r="HD1060">
        <v>534.13</v>
      </c>
      <c r="HE1060">
        <v>534.13</v>
      </c>
      <c r="HF1060">
        <v>534.13</v>
      </c>
      <c r="HG1060">
        <v>534.13</v>
      </c>
      <c r="HH1060">
        <v>534.13</v>
      </c>
      <c r="HI1060">
        <v>534.13</v>
      </c>
      <c r="HJ1060">
        <v>491.09</v>
      </c>
      <c r="HK1060">
        <v>491.09</v>
      </c>
      <c r="HL1060">
        <v>491.09</v>
      </c>
      <c r="HM1060">
        <v>491.09</v>
      </c>
      <c r="HN1060">
        <v>491.09</v>
      </c>
      <c r="HO1060">
        <v>491.09</v>
      </c>
      <c r="HP1060">
        <v>491.09</v>
      </c>
      <c r="HQ1060">
        <v>439.62</v>
      </c>
      <c r="HR1060">
        <v>420.66</v>
      </c>
      <c r="HS1060">
        <v>420.66</v>
      </c>
      <c r="HT1060">
        <v>418.14</v>
      </c>
      <c r="HU1060">
        <v>414.82</v>
      </c>
      <c r="HV1060">
        <v>414.82</v>
      </c>
      <c r="HW1060">
        <v>414.82</v>
      </c>
    </row>
    <row r="1061" spans="1:231" x14ac:dyDescent="0.25">
      <c r="A1061">
        <v>809.35</v>
      </c>
      <c r="B1061">
        <v>715.03</v>
      </c>
      <c r="C1061">
        <v>715.03</v>
      </c>
      <c r="D1061">
        <v>716.14</v>
      </c>
      <c r="E1061">
        <v>717.25</v>
      </c>
      <c r="F1061">
        <v>718.36</v>
      </c>
      <c r="G1061">
        <v>719.47</v>
      </c>
      <c r="H1061">
        <v>720.57</v>
      </c>
      <c r="I1061">
        <v>720.57</v>
      </c>
      <c r="J1061">
        <v>633.79999999999995</v>
      </c>
      <c r="K1061">
        <v>633.79999999999995</v>
      </c>
      <c r="L1061">
        <v>633.79999999999995</v>
      </c>
      <c r="M1061">
        <v>633.79999999999995</v>
      </c>
      <c r="N1061">
        <v>513.03</v>
      </c>
      <c r="O1061">
        <v>513.03</v>
      </c>
      <c r="P1061">
        <v>513.03</v>
      </c>
      <c r="Q1061">
        <v>476.84</v>
      </c>
      <c r="R1061">
        <v>479.01</v>
      </c>
      <c r="S1061">
        <v>481.18</v>
      </c>
      <c r="T1061">
        <v>466.08</v>
      </c>
      <c r="U1061">
        <v>466.08</v>
      </c>
      <c r="V1061">
        <v>466.08</v>
      </c>
      <c r="W1061">
        <v>466.08</v>
      </c>
      <c r="X1061">
        <v>456.7</v>
      </c>
      <c r="Y1061">
        <v>456.7</v>
      </c>
      <c r="Z1061">
        <v>456.7</v>
      </c>
      <c r="AA1061">
        <v>456.7</v>
      </c>
      <c r="AB1061">
        <v>456.7</v>
      </c>
      <c r="AC1061">
        <v>456.7</v>
      </c>
      <c r="AD1061">
        <v>456.7</v>
      </c>
      <c r="AE1061">
        <v>441.85</v>
      </c>
      <c r="AF1061">
        <v>442.32</v>
      </c>
      <c r="AG1061">
        <v>442.78</v>
      </c>
      <c r="AH1061">
        <v>442.95</v>
      </c>
      <c r="AI1061">
        <v>442.95</v>
      </c>
      <c r="AJ1061">
        <v>442.95</v>
      </c>
      <c r="AK1061">
        <v>442.95</v>
      </c>
      <c r="AL1061">
        <v>444.02</v>
      </c>
      <c r="AM1061">
        <v>445.09</v>
      </c>
      <c r="AN1061">
        <v>446.15</v>
      </c>
      <c r="AO1061">
        <v>447.22</v>
      </c>
      <c r="AP1061">
        <v>448.29</v>
      </c>
      <c r="AQ1061">
        <v>449.36</v>
      </c>
      <c r="AR1061">
        <v>450.42</v>
      </c>
      <c r="AS1061">
        <v>451.49</v>
      </c>
      <c r="AT1061">
        <v>453.66</v>
      </c>
      <c r="AU1061">
        <v>458.08</v>
      </c>
      <c r="AV1061">
        <v>462.5</v>
      </c>
      <c r="AW1061">
        <v>466.92</v>
      </c>
      <c r="AX1061">
        <v>471.34</v>
      </c>
      <c r="AY1061">
        <v>475.77</v>
      </c>
      <c r="AZ1061">
        <v>480.19</v>
      </c>
      <c r="BA1061">
        <v>423.9</v>
      </c>
      <c r="BB1061">
        <v>423.9</v>
      </c>
      <c r="BC1061">
        <v>423.9</v>
      </c>
      <c r="BD1061">
        <v>423.9</v>
      </c>
      <c r="BE1061">
        <v>423.9</v>
      </c>
      <c r="BF1061">
        <v>423.9</v>
      </c>
      <c r="BG1061">
        <v>423.9</v>
      </c>
      <c r="BH1061">
        <v>423.9</v>
      </c>
      <c r="BI1061">
        <v>426.08</v>
      </c>
      <c r="BJ1061">
        <v>429.63</v>
      </c>
      <c r="BK1061">
        <v>432.38</v>
      </c>
      <c r="BL1061">
        <v>435.13</v>
      </c>
      <c r="BM1061">
        <v>437.87</v>
      </c>
      <c r="BN1061">
        <v>440.62</v>
      </c>
      <c r="BO1061">
        <v>443.37</v>
      </c>
      <c r="BP1061">
        <v>446.12</v>
      </c>
      <c r="BQ1061">
        <v>448.87</v>
      </c>
      <c r="BR1061">
        <v>451.62</v>
      </c>
      <c r="BS1061">
        <v>454.37</v>
      </c>
      <c r="BT1061">
        <v>457.12</v>
      </c>
      <c r="BU1061">
        <v>459.87</v>
      </c>
      <c r="BV1061">
        <v>462.62</v>
      </c>
      <c r="BW1061">
        <v>465.37</v>
      </c>
      <c r="BX1061">
        <v>466.75</v>
      </c>
      <c r="BY1061">
        <v>402.92</v>
      </c>
      <c r="BZ1061">
        <v>404.05</v>
      </c>
      <c r="CA1061">
        <v>405.18</v>
      </c>
      <c r="CB1061">
        <v>406.32</v>
      </c>
      <c r="CC1061">
        <v>407.45</v>
      </c>
      <c r="CD1061">
        <v>408.59</v>
      </c>
      <c r="CE1061">
        <v>354.2</v>
      </c>
      <c r="CF1061">
        <v>338.17</v>
      </c>
      <c r="CG1061">
        <v>338.17</v>
      </c>
      <c r="CH1061">
        <v>338.17</v>
      </c>
      <c r="CI1061">
        <v>338.17</v>
      </c>
      <c r="CJ1061">
        <v>338.17</v>
      </c>
      <c r="CK1061">
        <v>338.17</v>
      </c>
      <c r="CL1061">
        <v>338.17</v>
      </c>
      <c r="CM1061">
        <v>255.95</v>
      </c>
      <c r="CN1061">
        <v>191.84</v>
      </c>
      <c r="CO1061">
        <v>191.84</v>
      </c>
      <c r="CP1061">
        <v>191.84</v>
      </c>
      <c r="CQ1061">
        <v>191.84</v>
      </c>
      <c r="CR1061">
        <v>191.84</v>
      </c>
      <c r="CS1061">
        <v>191.84</v>
      </c>
      <c r="CT1061">
        <v>139.76</v>
      </c>
      <c r="CU1061">
        <v>139.76</v>
      </c>
      <c r="CV1061">
        <v>139.76</v>
      </c>
      <c r="CW1061">
        <v>139.76</v>
      </c>
      <c r="CX1061">
        <v>139.76</v>
      </c>
      <c r="CY1061">
        <v>139.76</v>
      </c>
      <c r="CZ1061">
        <v>139.76</v>
      </c>
      <c r="DA1061">
        <v>130.68</v>
      </c>
      <c r="DB1061">
        <v>119.86</v>
      </c>
      <c r="DC1061">
        <v>120.38</v>
      </c>
      <c r="DD1061">
        <v>120.9</v>
      </c>
      <c r="DE1061">
        <v>121.43</v>
      </c>
      <c r="DF1061">
        <v>121.95</v>
      </c>
      <c r="DG1061">
        <v>122.47</v>
      </c>
      <c r="DH1061">
        <v>123</v>
      </c>
      <c r="DI1061">
        <v>123.85</v>
      </c>
      <c r="DJ1061">
        <v>124.71</v>
      </c>
      <c r="DK1061">
        <v>125.57</v>
      </c>
      <c r="DL1061">
        <v>126.43</v>
      </c>
      <c r="DM1061">
        <v>127.29</v>
      </c>
      <c r="DN1061">
        <v>128.35</v>
      </c>
      <c r="DO1061">
        <v>129</v>
      </c>
      <c r="DP1061">
        <v>127.1</v>
      </c>
      <c r="DQ1061">
        <v>128.32</v>
      </c>
      <c r="DR1061">
        <v>129.54</v>
      </c>
      <c r="DS1061">
        <v>130.76</v>
      </c>
      <c r="DT1061">
        <v>131.97999999999999</v>
      </c>
      <c r="DU1061">
        <v>133.19</v>
      </c>
      <c r="DV1061">
        <v>134.41</v>
      </c>
      <c r="DW1061">
        <v>135.63</v>
      </c>
      <c r="DX1061">
        <v>136.85</v>
      </c>
      <c r="DY1061">
        <v>138.07</v>
      </c>
      <c r="DZ1061">
        <v>139.28</v>
      </c>
      <c r="EA1061">
        <v>140.5</v>
      </c>
      <c r="EB1061">
        <v>141.72</v>
      </c>
      <c r="EC1061">
        <v>143.84</v>
      </c>
      <c r="ED1061">
        <v>145.96</v>
      </c>
      <c r="EE1061">
        <v>148.09</v>
      </c>
      <c r="EF1061">
        <v>148.49</v>
      </c>
      <c r="EG1061">
        <v>149.63</v>
      </c>
      <c r="EH1061">
        <v>152.86000000000001</v>
      </c>
      <c r="EI1061">
        <v>156.1</v>
      </c>
      <c r="EJ1061">
        <v>159.33000000000001</v>
      </c>
      <c r="EK1061">
        <v>162.57</v>
      </c>
      <c r="EL1061">
        <v>165.8</v>
      </c>
      <c r="EM1061">
        <v>169.04</v>
      </c>
      <c r="EN1061">
        <v>172.27</v>
      </c>
      <c r="EO1061">
        <v>175.51</v>
      </c>
      <c r="EP1061">
        <v>178.75</v>
      </c>
      <c r="EQ1061">
        <v>181.98</v>
      </c>
      <c r="ER1061">
        <v>185.22</v>
      </c>
      <c r="ES1061">
        <v>188.45</v>
      </c>
      <c r="ET1061">
        <v>191.69</v>
      </c>
      <c r="EU1061">
        <v>197.81</v>
      </c>
      <c r="EV1061">
        <v>204.61</v>
      </c>
      <c r="EW1061">
        <v>211.42</v>
      </c>
      <c r="EX1061">
        <v>218.22</v>
      </c>
      <c r="EY1061">
        <v>225.02</v>
      </c>
      <c r="EZ1061">
        <v>231.83</v>
      </c>
      <c r="FA1061">
        <v>238.63</v>
      </c>
      <c r="FB1061">
        <v>245.44</v>
      </c>
      <c r="FC1061">
        <v>252.24</v>
      </c>
      <c r="FD1061">
        <v>259.05</v>
      </c>
      <c r="FE1061">
        <v>265.85000000000002</v>
      </c>
      <c r="FF1061">
        <v>272.64999999999998</v>
      </c>
      <c r="FG1061">
        <v>279.45999999999998</v>
      </c>
      <c r="FH1061">
        <v>287.31</v>
      </c>
      <c r="FI1061">
        <v>295.17</v>
      </c>
      <c r="FJ1061">
        <v>303.02</v>
      </c>
      <c r="FK1061">
        <v>313.55</v>
      </c>
      <c r="FL1061">
        <v>324.20999999999998</v>
      </c>
      <c r="FM1061">
        <v>334.88</v>
      </c>
      <c r="FN1061">
        <v>345.54</v>
      </c>
      <c r="FO1061">
        <v>352.64</v>
      </c>
      <c r="FP1061">
        <v>359.74</v>
      </c>
      <c r="FQ1061">
        <v>366.84</v>
      </c>
      <c r="FR1061">
        <v>373.94</v>
      </c>
      <c r="FS1061">
        <v>381.04</v>
      </c>
      <c r="FT1061">
        <v>388.14</v>
      </c>
      <c r="FU1061">
        <v>395.24</v>
      </c>
      <c r="FV1061">
        <v>402.34</v>
      </c>
      <c r="FW1061">
        <v>409.44</v>
      </c>
      <c r="FX1061">
        <v>416.54</v>
      </c>
      <c r="FY1061">
        <v>427.28</v>
      </c>
      <c r="FZ1061">
        <v>436.52</v>
      </c>
      <c r="GA1061">
        <v>445.76</v>
      </c>
      <c r="GB1061">
        <v>455</v>
      </c>
      <c r="GC1061">
        <v>464.23</v>
      </c>
      <c r="GD1061">
        <v>473.47</v>
      </c>
      <c r="GE1061">
        <v>482.71</v>
      </c>
      <c r="GF1061">
        <v>491.95</v>
      </c>
      <c r="GG1061">
        <v>501.19</v>
      </c>
      <c r="GH1061">
        <v>510.42</v>
      </c>
      <c r="GI1061">
        <v>519.66</v>
      </c>
      <c r="GJ1061">
        <v>528.9</v>
      </c>
      <c r="GK1061">
        <v>538.14</v>
      </c>
      <c r="GL1061">
        <v>547.38</v>
      </c>
      <c r="GM1061">
        <v>555.01</v>
      </c>
      <c r="GN1061">
        <v>561.80999999999995</v>
      </c>
      <c r="GO1061">
        <v>570.24</v>
      </c>
      <c r="GP1061">
        <v>578.66999999999996</v>
      </c>
      <c r="GQ1061">
        <v>587.11</v>
      </c>
      <c r="GR1061">
        <v>595.54</v>
      </c>
      <c r="GS1061">
        <v>602.6</v>
      </c>
      <c r="GT1061">
        <v>607.91999999999996</v>
      </c>
      <c r="GU1061">
        <v>613.23</v>
      </c>
      <c r="GV1061">
        <v>618.54999999999995</v>
      </c>
      <c r="GW1061">
        <v>623.14</v>
      </c>
      <c r="GX1061">
        <v>626.42999999999995</v>
      </c>
      <c r="GY1061">
        <v>630.9</v>
      </c>
      <c r="GZ1061">
        <v>635.37</v>
      </c>
      <c r="HA1061">
        <v>638.48</v>
      </c>
      <c r="HB1061">
        <v>551.58000000000004</v>
      </c>
      <c r="HC1061">
        <v>537.30999999999995</v>
      </c>
      <c r="HD1061">
        <v>537.30999999999995</v>
      </c>
      <c r="HE1061">
        <v>537.30999999999995</v>
      </c>
      <c r="HF1061">
        <v>537.30999999999995</v>
      </c>
      <c r="HG1061">
        <v>537.30999999999995</v>
      </c>
      <c r="HH1061">
        <v>537.30999999999995</v>
      </c>
      <c r="HI1061">
        <v>537.30999999999995</v>
      </c>
      <c r="HJ1061">
        <v>493.1</v>
      </c>
      <c r="HK1061">
        <v>493.1</v>
      </c>
      <c r="HL1061">
        <v>493.1</v>
      </c>
      <c r="HM1061">
        <v>493.1</v>
      </c>
      <c r="HN1061">
        <v>493.1</v>
      </c>
      <c r="HO1061">
        <v>493.1</v>
      </c>
      <c r="HP1061">
        <v>493.1</v>
      </c>
      <c r="HQ1061">
        <v>440.12</v>
      </c>
      <c r="HR1061">
        <v>420.87</v>
      </c>
      <c r="HS1061">
        <v>420.87</v>
      </c>
      <c r="HT1061">
        <v>418.63</v>
      </c>
      <c r="HU1061">
        <v>415.99</v>
      </c>
      <c r="HV1061">
        <v>415.99</v>
      </c>
      <c r="HW1061">
        <v>415.99</v>
      </c>
    </row>
    <row r="1062" spans="1:231" x14ac:dyDescent="0.25">
      <c r="A1062">
        <v>811.38</v>
      </c>
      <c r="B1062">
        <v>716.25</v>
      </c>
      <c r="C1062">
        <v>716.25</v>
      </c>
      <c r="D1062">
        <v>717.35</v>
      </c>
      <c r="E1062">
        <v>718.46</v>
      </c>
      <c r="F1062">
        <v>719.57</v>
      </c>
      <c r="G1062">
        <v>720.68</v>
      </c>
      <c r="H1062">
        <v>721.79</v>
      </c>
      <c r="I1062">
        <v>722.89</v>
      </c>
      <c r="J1062">
        <v>634.02</v>
      </c>
      <c r="K1062">
        <v>634.02</v>
      </c>
      <c r="L1062">
        <v>634.02</v>
      </c>
      <c r="M1062">
        <v>634.02</v>
      </c>
      <c r="N1062">
        <v>515.17999999999995</v>
      </c>
      <c r="O1062">
        <v>515.17999999999995</v>
      </c>
      <c r="P1062">
        <v>515.17999999999995</v>
      </c>
      <c r="Q1062">
        <v>477.95</v>
      </c>
      <c r="R1062">
        <v>480.13</v>
      </c>
      <c r="S1062">
        <v>482.3</v>
      </c>
      <c r="T1062">
        <v>470.07</v>
      </c>
      <c r="U1062">
        <v>470.07</v>
      </c>
      <c r="V1062">
        <v>470.07</v>
      </c>
      <c r="W1062">
        <v>470.07</v>
      </c>
      <c r="X1062">
        <v>461.24</v>
      </c>
      <c r="Y1062">
        <v>461.24</v>
      </c>
      <c r="Z1062">
        <v>461.24</v>
      </c>
      <c r="AA1062">
        <v>461.24</v>
      </c>
      <c r="AB1062">
        <v>461.24</v>
      </c>
      <c r="AC1062">
        <v>461.24</v>
      </c>
      <c r="AD1062">
        <v>461.24</v>
      </c>
      <c r="AE1062">
        <v>447.75</v>
      </c>
      <c r="AF1062">
        <v>448.22</v>
      </c>
      <c r="AG1062">
        <v>448.69</v>
      </c>
      <c r="AH1062">
        <v>449.16</v>
      </c>
      <c r="AI1062">
        <v>449.33</v>
      </c>
      <c r="AJ1062">
        <v>449.33</v>
      </c>
      <c r="AK1062">
        <v>449.33</v>
      </c>
      <c r="AL1062">
        <v>450.39</v>
      </c>
      <c r="AM1062">
        <v>451.46</v>
      </c>
      <c r="AN1062">
        <v>452.53</v>
      </c>
      <c r="AO1062">
        <v>453.6</v>
      </c>
      <c r="AP1062">
        <v>454.66</v>
      </c>
      <c r="AQ1062">
        <v>455.73</v>
      </c>
      <c r="AR1062">
        <v>456.8</v>
      </c>
      <c r="AS1062">
        <v>457.87</v>
      </c>
      <c r="AT1062">
        <v>460.04</v>
      </c>
      <c r="AU1062">
        <v>464.46</v>
      </c>
      <c r="AV1062">
        <v>468.88</v>
      </c>
      <c r="AW1062">
        <v>473.3</v>
      </c>
      <c r="AX1062">
        <v>477.72</v>
      </c>
      <c r="AY1062">
        <v>482.14</v>
      </c>
      <c r="AZ1062">
        <v>486.56</v>
      </c>
      <c r="BA1062">
        <v>431.15</v>
      </c>
      <c r="BB1062">
        <v>431.15</v>
      </c>
      <c r="BC1062">
        <v>431.15</v>
      </c>
      <c r="BD1062">
        <v>431.15</v>
      </c>
      <c r="BE1062">
        <v>431.15</v>
      </c>
      <c r="BF1062">
        <v>431.15</v>
      </c>
      <c r="BG1062">
        <v>431.15</v>
      </c>
      <c r="BH1062">
        <v>431.15</v>
      </c>
      <c r="BI1062">
        <v>433.33</v>
      </c>
      <c r="BJ1062">
        <v>436.88</v>
      </c>
      <c r="BK1062">
        <v>439.63</v>
      </c>
      <c r="BL1062">
        <v>442.38</v>
      </c>
      <c r="BM1062">
        <v>445.13</v>
      </c>
      <c r="BN1062">
        <v>447.87</v>
      </c>
      <c r="BO1062">
        <v>450.62</v>
      </c>
      <c r="BP1062">
        <v>453.37</v>
      </c>
      <c r="BQ1062">
        <v>456.12</v>
      </c>
      <c r="BR1062">
        <v>458.87</v>
      </c>
      <c r="BS1062">
        <v>461.62</v>
      </c>
      <c r="BT1062">
        <v>464.37</v>
      </c>
      <c r="BU1062">
        <v>467.12</v>
      </c>
      <c r="BV1062">
        <v>469.87</v>
      </c>
      <c r="BW1062">
        <v>472.62</v>
      </c>
      <c r="BX1062">
        <v>474</v>
      </c>
      <c r="BY1062">
        <v>409.68</v>
      </c>
      <c r="BZ1062">
        <v>410.81</v>
      </c>
      <c r="CA1062">
        <v>411.95</v>
      </c>
      <c r="CB1062">
        <v>413.08</v>
      </c>
      <c r="CC1062">
        <v>414.21</v>
      </c>
      <c r="CD1062">
        <v>415.35</v>
      </c>
      <c r="CE1062">
        <v>360.01</v>
      </c>
      <c r="CF1062">
        <v>343.61</v>
      </c>
      <c r="CG1062">
        <v>343.61</v>
      </c>
      <c r="CH1062">
        <v>343.61</v>
      </c>
      <c r="CI1062">
        <v>343.61</v>
      </c>
      <c r="CJ1062">
        <v>343.61</v>
      </c>
      <c r="CK1062">
        <v>343.61</v>
      </c>
      <c r="CL1062">
        <v>343.61</v>
      </c>
      <c r="CM1062">
        <v>259.39999999999998</v>
      </c>
      <c r="CN1062">
        <v>193.71</v>
      </c>
      <c r="CO1062">
        <v>193.71</v>
      </c>
      <c r="CP1062">
        <v>193.71</v>
      </c>
      <c r="CQ1062">
        <v>193.71</v>
      </c>
      <c r="CR1062">
        <v>193.71</v>
      </c>
      <c r="CS1062">
        <v>193.71</v>
      </c>
      <c r="CT1062">
        <v>141.97</v>
      </c>
      <c r="CU1062">
        <v>141.97</v>
      </c>
      <c r="CV1062">
        <v>141.97</v>
      </c>
      <c r="CW1062">
        <v>141.97</v>
      </c>
      <c r="CX1062">
        <v>141.97</v>
      </c>
      <c r="CY1062">
        <v>141.97</v>
      </c>
      <c r="CZ1062">
        <v>141.97</v>
      </c>
      <c r="DA1062">
        <v>132.19</v>
      </c>
      <c r="DB1062">
        <v>120.47</v>
      </c>
      <c r="DC1062">
        <v>120.99</v>
      </c>
      <c r="DD1062">
        <v>121.51</v>
      </c>
      <c r="DE1062">
        <v>122.04</v>
      </c>
      <c r="DF1062">
        <v>122.56</v>
      </c>
      <c r="DG1062">
        <v>123.08</v>
      </c>
      <c r="DH1062">
        <v>123.61</v>
      </c>
      <c r="DI1062">
        <v>124.46</v>
      </c>
      <c r="DJ1062">
        <v>125.32</v>
      </c>
      <c r="DK1062">
        <v>126.18</v>
      </c>
      <c r="DL1062">
        <v>127.04</v>
      </c>
      <c r="DM1062">
        <v>127.9</v>
      </c>
      <c r="DN1062">
        <v>128.75</v>
      </c>
      <c r="DO1062">
        <v>129.82</v>
      </c>
      <c r="DP1062">
        <v>128.28</v>
      </c>
      <c r="DQ1062">
        <v>129.5</v>
      </c>
      <c r="DR1062">
        <v>130.71</v>
      </c>
      <c r="DS1062">
        <v>131.93</v>
      </c>
      <c r="DT1062">
        <v>133.15</v>
      </c>
      <c r="DU1062">
        <v>134.37</v>
      </c>
      <c r="DV1062">
        <v>135.59</v>
      </c>
      <c r="DW1062">
        <v>136.81</v>
      </c>
      <c r="DX1062">
        <v>138.02000000000001</v>
      </c>
      <c r="DY1062">
        <v>139.24</v>
      </c>
      <c r="DZ1062">
        <v>140.46</v>
      </c>
      <c r="EA1062">
        <v>141.68</v>
      </c>
      <c r="EB1062">
        <v>142.9</v>
      </c>
      <c r="EC1062">
        <v>143.84</v>
      </c>
      <c r="ED1062">
        <v>145.96</v>
      </c>
      <c r="EE1062">
        <v>148.09</v>
      </c>
      <c r="EF1062">
        <v>148.49</v>
      </c>
      <c r="EG1062">
        <v>149.63</v>
      </c>
      <c r="EH1062">
        <v>152.86000000000001</v>
      </c>
      <c r="EI1062">
        <v>156.1</v>
      </c>
      <c r="EJ1062">
        <v>159.33000000000001</v>
      </c>
      <c r="EK1062">
        <v>162.57</v>
      </c>
      <c r="EL1062">
        <v>165.8</v>
      </c>
      <c r="EM1062">
        <v>169.04</v>
      </c>
      <c r="EN1062">
        <v>172.27</v>
      </c>
      <c r="EO1062">
        <v>175.51</v>
      </c>
      <c r="EP1062">
        <v>178.75</v>
      </c>
      <c r="EQ1062">
        <v>181.98</v>
      </c>
      <c r="ER1062">
        <v>185.22</v>
      </c>
      <c r="ES1062">
        <v>188.45</v>
      </c>
      <c r="ET1062">
        <v>191.69</v>
      </c>
      <c r="EU1062">
        <v>197.81</v>
      </c>
      <c r="EV1062">
        <v>204.61</v>
      </c>
      <c r="EW1062">
        <v>211.42</v>
      </c>
      <c r="EX1062">
        <v>218.22</v>
      </c>
      <c r="EY1062">
        <v>225.02</v>
      </c>
      <c r="EZ1062">
        <v>231.83</v>
      </c>
      <c r="FA1062">
        <v>238.63</v>
      </c>
      <c r="FB1062">
        <v>245.44</v>
      </c>
      <c r="FC1062">
        <v>252.24</v>
      </c>
      <c r="FD1062">
        <v>259.05</v>
      </c>
      <c r="FE1062">
        <v>265.85000000000002</v>
      </c>
      <c r="FF1062">
        <v>272.64999999999998</v>
      </c>
      <c r="FG1062">
        <v>279.45999999999998</v>
      </c>
      <c r="FH1062">
        <v>287.31</v>
      </c>
      <c r="FI1062">
        <v>295.17</v>
      </c>
      <c r="FJ1062">
        <v>303.02</v>
      </c>
      <c r="FK1062">
        <v>313.55</v>
      </c>
      <c r="FL1062">
        <v>324.20999999999998</v>
      </c>
      <c r="FM1062">
        <v>334.88</v>
      </c>
      <c r="FN1062">
        <v>345.54</v>
      </c>
      <c r="FO1062">
        <v>352.64</v>
      </c>
      <c r="FP1062">
        <v>359.74</v>
      </c>
      <c r="FQ1062">
        <v>366.84</v>
      </c>
      <c r="FR1062">
        <v>373.94</v>
      </c>
      <c r="FS1062">
        <v>381.04</v>
      </c>
      <c r="FT1062">
        <v>388.14</v>
      </c>
      <c r="FU1062">
        <v>395.24</v>
      </c>
      <c r="FV1062">
        <v>402.34</v>
      </c>
      <c r="FW1062">
        <v>409.44</v>
      </c>
      <c r="FX1062">
        <v>416.54</v>
      </c>
      <c r="FY1062">
        <v>427.28</v>
      </c>
      <c r="FZ1062">
        <v>436.52</v>
      </c>
      <c r="GA1062">
        <v>445.76</v>
      </c>
      <c r="GB1062">
        <v>455</v>
      </c>
      <c r="GC1062">
        <v>464.23</v>
      </c>
      <c r="GD1062">
        <v>473.47</v>
      </c>
      <c r="GE1062">
        <v>482.71</v>
      </c>
      <c r="GF1062">
        <v>491.95</v>
      </c>
      <c r="GG1062">
        <v>501.19</v>
      </c>
      <c r="GH1062">
        <v>510.42</v>
      </c>
      <c r="GI1062">
        <v>519.66</v>
      </c>
      <c r="GJ1062">
        <v>528.9</v>
      </c>
      <c r="GK1062">
        <v>538.14</v>
      </c>
      <c r="GL1062">
        <v>547.38</v>
      </c>
      <c r="GM1062">
        <v>555.01</v>
      </c>
      <c r="GN1062">
        <v>561.80999999999995</v>
      </c>
      <c r="GO1062">
        <v>570.24</v>
      </c>
      <c r="GP1062">
        <v>578.66999999999996</v>
      </c>
      <c r="GQ1062">
        <v>587.11</v>
      </c>
      <c r="GR1062">
        <v>595.54</v>
      </c>
      <c r="GS1062">
        <v>602.6</v>
      </c>
      <c r="GT1062">
        <v>607.91999999999996</v>
      </c>
      <c r="GU1062">
        <v>613.23</v>
      </c>
      <c r="GV1062">
        <v>618.54999999999995</v>
      </c>
      <c r="GW1062">
        <v>623.87</v>
      </c>
      <c r="GX1062">
        <v>628.46</v>
      </c>
      <c r="GY1062">
        <v>632.92999999999995</v>
      </c>
      <c r="GZ1062">
        <v>637.39</v>
      </c>
      <c r="HA1062">
        <v>641.86</v>
      </c>
      <c r="HB1062">
        <v>555.1</v>
      </c>
      <c r="HC1062">
        <v>540.5</v>
      </c>
      <c r="HD1062">
        <v>540.5</v>
      </c>
      <c r="HE1062">
        <v>540.5</v>
      </c>
      <c r="HF1062">
        <v>540.5</v>
      </c>
      <c r="HG1062">
        <v>540.5</v>
      </c>
      <c r="HH1062">
        <v>540.5</v>
      </c>
      <c r="HI1062">
        <v>540.5</v>
      </c>
      <c r="HJ1062">
        <v>495.12</v>
      </c>
      <c r="HK1062">
        <v>495.12</v>
      </c>
      <c r="HL1062">
        <v>495.12</v>
      </c>
      <c r="HM1062">
        <v>495.12</v>
      </c>
      <c r="HN1062">
        <v>495.12</v>
      </c>
      <c r="HO1062">
        <v>495.12</v>
      </c>
      <c r="HP1062">
        <v>495.12</v>
      </c>
      <c r="HQ1062">
        <v>440.63</v>
      </c>
      <c r="HR1062">
        <v>421.09</v>
      </c>
      <c r="HS1062">
        <v>421.09</v>
      </c>
      <c r="HT1062">
        <v>419.13</v>
      </c>
      <c r="HU1062">
        <v>417.15</v>
      </c>
      <c r="HV1062">
        <v>417.15</v>
      </c>
      <c r="HW1062">
        <v>417.15</v>
      </c>
    </row>
    <row r="1063" spans="1:231" x14ac:dyDescent="0.25">
      <c r="A1063">
        <v>813.42</v>
      </c>
      <c r="B1063">
        <v>717.46</v>
      </c>
      <c r="C1063">
        <v>717.46</v>
      </c>
      <c r="D1063">
        <v>718.57</v>
      </c>
      <c r="E1063">
        <v>719.67</v>
      </c>
      <c r="F1063">
        <v>720.78</v>
      </c>
      <c r="G1063">
        <v>721.89</v>
      </c>
      <c r="H1063">
        <v>723</v>
      </c>
      <c r="I1063">
        <v>724.11</v>
      </c>
      <c r="J1063">
        <v>634.23</v>
      </c>
      <c r="K1063">
        <v>634.23</v>
      </c>
      <c r="L1063">
        <v>634.23</v>
      </c>
      <c r="M1063">
        <v>634.23</v>
      </c>
      <c r="N1063">
        <v>517.33000000000004</v>
      </c>
      <c r="O1063">
        <v>517.33000000000004</v>
      </c>
      <c r="P1063">
        <v>517.33000000000004</v>
      </c>
      <c r="Q1063">
        <v>479.07</v>
      </c>
      <c r="R1063">
        <v>481.24</v>
      </c>
      <c r="S1063">
        <v>483.42</v>
      </c>
      <c r="T1063">
        <v>474.06</v>
      </c>
      <c r="U1063">
        <v>474.06</v>
      </c>
      <c r="V1063">
        <v>474.06</v>
      </c>
      <c r="W1063">
        <v>474.06</v>
      </c>
      <c r="X1063">
        <v>465.78</v>
      </c>
      <c r="Y1063">
        <v>465.78</v>
      </c>
      <c r="Z1063">
        <v>465.78</v>
      </c>
      <c r="AA1063">
        <v>465.78</v>
      </c>
      <c r="AB1063">
        <v>465.78</v>
      </c>
      <c r="AC1063">
        <v>465.78</v>
      </c>
      <c r="AD1063">
        <v>465.78</v>
      </c>
      <c r="AE1063">
        <v>453.66</v>
      </c>
      <c r="AF1063">
        <v>454.13</v>
      </c>
      <c r="AG1063">
        <v>454.6</v>
      </c>
      <c r="AH1063">
        <v>455.06</v>
      </c>
      <c r="AI1063">
        <v>455.53</v>
      </c>
      <c r="AJ1063">
        <v>455.7</v>
      </c>
      <c r="AK1063">
        <v>455.7</v>
      </c>
      <c r="AL1063">
        <v>456.77</v>
      </c>
      <c r="AM1063">
        <v>457.84</v>
      </c>
      <c r="AN1063">
        <v>458.9</v>
      </c>
      <c r="AO1063">
        <v>459.97</v>
      </c>
      <c r="AP1063">
        <v>461.04</v>
      </c>
      <c r="AQ1063">
        <v>462.11</v>
      </c>
      <c r="AR1063">
        <v>463.17</v>
      </c>
      <c r="AS1063">
        <v>464.24</v>
      </c>
      <c r="AT1063">
        <v>466.41</v>
      </c>
      <c r="AU1063">
        <v>470.83</v>
      </c>
      <c r="AV1063">
        <v>475.25</v>
      </c>
      <c r="AW1063">
        <v>479.67</v>
      </c>
      <c r="AX1063">
        <v>484.09</v>
      </c>
      <c r="AY1063">
        <v>488.52</v>
      </c>
      <c r="AZ1063">
        <v>492.94</v>
      </c>
      <c r="BA1063">
        <v>438.4</v>
      </c>
      <c r="BB1063">
        <v>438.4</v>
      </c>
      <c r="BC1063">
        <v>438.4</v>
      </c>
      <c r="BD1063">
        <v>438.4</v>
      </c>
      <c r="BE1063">
        <v>438.4</v>
      </c>
      <c r="BF1063">
        <v>438.4</v>
      </c>
      <c r="BG1063">
        <v>438.4</v>
      </c>
      <c r="BH1063">
        <v>438.4</v>
      </c>
      <c r="BI1063">
        <v>440.58</v>
      </c>
      <c r="BJ1063">
        <v>444.13</v>
      </c>
      <c r="BK1063">
        <v>446.88</v>
      </c>
      <c r="BL1063">
        <v>449.63</v>
      </c>
      <c r="BM1063">
        <v>452.38</v>
      </c>
      <c r="BN1063">
        <v>455.13</v>
      </c>
      <c r="BO1063">
        <v>457.87</v>
      </c>
      <c r="BP1063">
        <v>460.62</v>
      </c>
      <c r="BQ1063">
        <v>463.37</v>
      </c>
      <c r="BR1063">
        <v>466.12</v>
      </c>
      <c r="BS1063">
        <v>468.87</v>
      </c>
      <c r="BT1063">
        <v>471.62</v>
      </c>
      <c r="BU1063">
        <v>474.37</v>
      </c>
      <c r="BV1063">
        <v>477.12</v>
      </c>
      <c r="BW1063">
        <v>479.87</v>
      </c>
      <c r="BX1063">
        <v>481.25</v>
      </c>
      <c r="BY1063">
        <v>416.44</v>
      </c>
      <c r="BZ1063">
        <v>417.57</v>
      </c>
      <c r="CA1063">
        <v>418.71</v>
      </c>
      <c r="CB1063">
        <v>419.84</v>
      </c>
      <c r="CC1063">
        <v>420.98</v>
      </c>
      <c r="CD1063">
        <v>422.11</v>
      </c>
      <c r="CE1063">
        <v>365.83</v>
      </c>
      <c r="CF1063">
        <v>349.05</v>
      </c>
      <c r="CG1063">
        <v>349.05</v>
      </c>
      <c r="CH1063">
        <v>349.05</v>
      </c>
      <c r="CI1063">
        <v>349.05</v>
      </c>
      <c r="CJ1063">
        <v>349.05</v>
      </c>
      <c r="CK1063">
        <v>349.05</v>
      </c>
      <c r="CL1063">
        <v>349.05</v>
      </c>
      <c r="CM1063">
        <v>262.85000000000002</v>
      </c>
      <c r="CN1063">
        <v>195.59</v>
      </c>
      <c r="CO1063">
        <v>195.59</v>
      </c>
      <c r="CP1063">
        <v>195.59</v>
      </c>
      <c r="CQ1063">
        <v>195.59</v>
      </c>
      <c r="CR1063">
        <v>195.59</v>
      </c>
      <c r="CS1063">
        <v>195.59</v>
      </c>
      <c r="CT1063">
        <v>144.18</v>
      </c>
      <c r="CU1063">
        <v>144.18</v>
      </c>
      <c r="CV1063">
        <v>144.18</v>
      </c>
      <c r="CW1063">
        <v>144.18</v>
      </c>
      <c r="CX1063">
        <v>144.18</v>
      </c>
      <c r="CY1063">
        <v>144.18</v>
      </c>
      <c r="CZ1063">
        <v>144.18</v>
      </c>
      <c r="DA1063">
        <v>133.69999999999999</v>
      </c>
      <c r="DB1063">
        <v>121.08</v>
      </c>
      <c r="DC1063">
        <v>121.6</v>
      </c>
      <c r="DD1063">
        <v>122.12</v>
      </c>
      <c r="DE1063">
        <v>122.65</v>
      </c>
      <c r="DF1063">
        <v>123.17</v>
      </c>
      <c r="DG1063">
        <v>123.69</v>
      </c>
      <c r="DH1063">
        <v>124.22</v>
      </c>
      <c r="DI1063">
        <v>125.07</v>
      </c>
      <c r="DJ1063">
        <v>125.93</v>
      </c>
      <c r="DK1063">
        <v>126.79</v>
      </c>
      <c r="DL1063">
        <v>127.65</v>
      </c>
      <c r="DM1063">
        <v>128.51</v>
      </c>
      <c r="DN1063">
        <v>129.36000000000001</v>
      </c>
      <c r="DO1063">
        <v>130.22</v>
      </c>
      <c r="DP1063">
        <v>129.44999999999999</v>
      </c>
      <c r="DQ1063">
        <v>130.66999999999999</v>
      </c>
      <c r="DR1063">
        <v>131.88999999999999</v>
      </c>
      <c r="DS1063">
        <v>133.11000000000001</v>
      </c>
      <c r="DT1063">
        <v>134.33000000000001</v>
      </c>
      <c r="DU1063">
        <v>135.54</v>
      </c>
      <c r="DV1063">
        <v>136.76</v>
      </c>
      <c r="DW1063">
        <v>137.97999999999999</v>
      </c>
      <c r="DX1063">
        <v>139.19999999999999</v>
      </c>
      <c r="DY1063">
        <v>140.41999999999999</v>
      </c>
      <c r="DZ1063">
        <v>141.63</v>
      </c>
      <c r="EA1063">
        <v>142.85</v>
      </c>
      <c r="EB1063">
        <v>144.07</v>
      </c>
      <c r="EC1063">
        <v>145.02000000000001</v>
      </c>
      <c r="ED1063">
        <v>145.96</v>
      </c>
      <c r="EE1063">
        <v>148.09</v>
      </c>
      <c r="EF1063">
        <v>148.49</v>
      </c>
      <c r="EG1063">
        <v>149.63</v>
      </c>
      <c r="EH1063">
        <v>152.86000000000001</v>
      </c>
      <c r="EI1063">
        <v>156.1</v>
      </c>
      <c r="EJ1063">
        <v>159.33000000000001</v>
      </c>
      <c r="EK1063">
        <v>162.57</v>
      </c>
      <c r="EL1063">
        <v>165.8</v>
      </c>
      <c r="EM1063">
        <v>169.04</v>
      </c>
      <c r="EN1063">
        <v>172.27</v>
      </c>
      <c r="EO1063">
        <v>175.51</v>
      </c>
      <c r="EP1063">
        <v>178.75</v>
      </c>
      <c r="EQ1063">
        <v>181.98</v>
      </c>
      <c r="ER1063">
        <v>185.22</v>
      </c>
      <c r="ES1063">
        <v>188.45</v>
      </c>
      <c r="ET1063">
        <v>191.69</v>
      </c>
      <c r="EU1063">
        <v>197.81</v>
      </c>
      <c r="EV1063">
        <v>204.61</v>
      </c>
      <c r="EW1063">
        <v>211.42</v>
      </c>
      <c r="EX1063">
        <v>218.22</v>
      </c>
      <c r="EY1063">
        <v>225.02</v>
      </c>
      <c r="EZ1063">
        <v>231.83</v>
      </c>
      <c r="FA1063">
        <v>238.63</v>
      </c>
      <c r="FB1063">
        <v>245.44</v>
      </c>
      <c r="FC1063">
        <v>252.24</v>
      </c>
      <c r="FD1063">
        <v>259.05</v>
      </c>
      <c r="FE1063">
        <v>265.85000000000002</v>
      </c>
      <c r="FF1063">
        <v>272.64999999999998</v>
      </c>
      <c r="FG1063">
        <v>279.45999999999998</v>
      </c>
      <c r="FH1063">
        <v>287.31</v>
      </c>
      <c r="FI1063">
        <v>295.17</v>
      </c>
      <c r="FJ1063">
        <v>303.02</v>
      </c>
      <c r="FK1063">
        <v>313.55</v>
      </c>
      <c r="FL1063">
        <v>324.20999999999998</v>
      </c>
      <c r="FM1063">
        <v>334.88</v>
      </c>
      <c r="FN1063">
        <v>345.54</v>
      </c>
      <c r="FO1063">
        <v>352.64</v>
      </c>
      <c r="FP1063">
        <v>359.74</v>
      </c>
      <c r="FQ1063">
        <v>366.84</v>
      </c>
      <c r="FR1063">
        <v>373.94</v>
      </c>
      <c r="FS1063">
        <v>381.04</v>
      </c>
      <c r="FT1063">
        <v>388.14</v>
      </c>
      <c r="FU1063">
        <v>395.24</v>
      </c>
      <c r="FV1063">
        <v>402.34</v>
      </c>
      <c r="FW1063">
        <v>409.44</v>
      </c>
      <c r="FX1063">
        <v>416.54</v>
      </c>
      <c r="FY1063">
        <v>427.28</v>
      </c>
      <c r="FZ1063">
        <v>436.52</v>
      </c>
      <c r="GA1063">
        <v>445.76</v>
      </c>
      <c r="GB1063">
        <v>455</v>
      </c>
      <c r="GC1063">
        <v>464.23</v>
      </c>
      <c r="GD1063">
        <v>473.47</v>
      </c>
      <c r="GE1063">
        <v>482.71</v>
      </c>
      <c r="GF1063">
        <v>491.95</v>
      </c>
      <c r="GG1063">
        <v>501.19</v>
      </c>
      <c r="GH1063">
        <v>510.42</v>
      </c>
      <c r="GI1063">
        <v>519.66</v>
      </c>
      <c r="GJ1063">
        <v>528.9</v>
      </c>
      <c r="GK1063">
        <v>538.14</v>
      </c>
      <c r="GL1063">
        <v>547.38</v>
      </c>
      <c r="GM1063">
        <v>555.01</v>
      </c>
      <c r="GN1063">
        <v>561.80999999999995</v>
      </c>
      <c r="GO1063">
        <v>570.24</v>
      </c>
      <c r="GP1063">
        <v>578.66999999999996</v>
      </c>
      <c r="GQ1063">
        <v>587.11</v>
      </c>
      <c r="GR1063">
        <v>595.54</v>
      </c>
      <c r="GS1063">
        <v>602.6</v>
      </c>
      <c r="GT1063">
        <v>607.91999999999996</v>
      </c>
      <c r="GU1063">
        <v>613.23</v>
      </c>
      <c r="GV1063">
        <v>618.54999999999995</v>
      </c>
      <c r="GW1063">
        <v>623.87</v>
      </c>
      <c r="GX1063">
        <v>629.17999999999995</v>
      </c>
      <c r="GY1063">
        <v>634.95000000000005</v>
      </c>
      <c r="GZ1063">
        <v>639.41999999999996</v>
      </c>
      <c r="HA1063">
        <v>643.88</v>
      </c>
      <c r="HB1063">
        <v>558.63</v>
      </c>
      <c r="HC1063">
        <v>543.67999999999995</v>
      </c>
      <c r="HD1063">
        <v>543.67999999999995</v>
      </c>
      <c r="HE1063">
        <v>543.67999999999995</v>
      </c>
      <c r="HF1063">
        <v>543.67999999999995</v>
      </c>
      <c r="HG1063">
        <v>543.67999999999995</v>
      </c>
      <c r="HH1063">
        <v>543.67999999999995</v>
      </c>
      <c r="HI1063">
        <v>543.67999999999995</v>
      </c>
      <c r="HJ1063">
        <v>497.14</v>
      </c>
      <c r="HK1063">
        <v>497.14</v>
      </c>
      <c r="HL1063">
        <v>497.14</v>
      </c>
      <c r="HM1063">
        <v>497.14</v>
      </c>
      <c r="HN1063">
        <v>497.14</v>
      </c>
      <c r="HO1063">
        <v>497.14</v>
      </c>
      <c r="HP1063">
        <v>497.14</v>
      </c>
      <c r="HQ1063">
        <v>441.13</v>
      </c>
      <c r="HR1063">
        <v>421.3</v>
      </c>
      <c r="HS1063">
        <v>421.3</v>
      </c>
      <c r="HT1063">
        <v>419.62</v>
      </c>
      <c r="HU1063">
        <v>418.32</v>
      </c>
      <c r="HV1063">
        <v>418.32</v>
      </c>
      <c r="HW1063">
        <v>418.32</v>
      </c>
    </row>
    <row r="1064" spans="1:231" x14ac:dyDescent="0.25">
      <c r="A1064">
        <v>815.46</v>
      </c>
      <c r="B1064">
        <v>718.67</v>
      </c>
      <c r="C1064">
        <v>718.67</v>
      </c>
      <c r="D1064">
        <v>719.78</v>
      </c>
      <c r="E1064">
        <v>720.89</v>
      </c>
      <c r="F1064">
        <v>721.99</v>
      </c>
      <c r="G1064">
        <v>723.1</v>
      </c>
      <c r="H1064">
        <v>724.21</v>
      </c>
      <c r="I1064">
        <v>725.32</v>
      </c>
      <c r="J1064">
        <v>634.45000000000005</v>
      </c>
      <c r="K1064">
        <v>634.45000000000005</v>
      </c>
      <c r="L1064">
        <v>634.45000000000005</v>
      </c>
      <c r="M1064">
        <v>634.45000000000005</v>
      </c>
      <c r="N1064">
        <v>519.48</v>
      </c>
      <c r="O1064">
        <v>519.48</v>
      </c>
      <c r="P1064">
        <v>519.48</v>
      </c>
      <c r="Q1064">
        <v>480.19</v>
      </c>
      <c r="R1064">
        <v>482.36</v>
      </c>
      <c r="S1064">
        <v>484.53</v>
      </c>
      <c r="T1064">
        <v>478.05</v>
      </c>
      <c r="U1064">
        <v>478.05</v>
      </c>
      <c r="V1064">
        <v>478.05</v>
      </c>
      <c r="W1064">
        <v>478.05</v>
      </c>
      <c r="X1064">
        <v>470.32</v>
      </c>
      <c r="Y1064">
        <v>470.32</v>
      </c>
      <c r="Z1064">
        <v>470.32</v>
      </c>
      <c r="AA1064">
        <v>470.32</v>
      </c>
      <c r="AB1064">
        <v>470.32</v>
      </c>
      <c r="AC1064">
        <v>470.32</v>
      </c>
      <c r="AD1064">
        <v>470.32</v>
      </c>
      <c r="AE1064">
        <v>459.57</v>
      </c>
      <c r="AF1064">
        <v>460.03</v>
      </c>
      <c r="AG1064">
        <v>460.5</v>
      </c>
      <c r="AH1064">
        <v>460.97</v>
      </c>
      <c r="AI1064">
        <v>461.44</v>
      </c>
      <c r="AJ1064">
        <v>461.91</v>
      </c>
      <c r="AK1064">
        <v>462.08</v>
      </c>
      <c r="AL1064">
        <v>463.14</v>
      </c>
      <c r="AM1064">
        <v>464.21</v>
      </c>
      <c r="AN1064">
        <v>465.28</v>
      </c>
      <c r="AO1064">
        <v>466.35</v>
      </c>
      <c r="AP1064">
        <v>467.41</v>
      </c>
      <c r="AQ1064">
        <v>468.48</v>
      </c>
      <c r="AR1064">
        <v>469.55</v>
      </c>
      <c r="AS1064">
        <v>470.62</v>
      </c>
      <c r="AT1064">
        <v>472.79</v>
      </c>
      <c r="AU1064">
        <v>477.21</v>
      </c>
      <c r="AV1064">
        <v>481.63</v>
      </c>
      <c r="AW1064">
        <v>486.05</v>
      </c>
      <c r="AX1064">
        <v>490.47</v>
      </c>
      <c r="AY1064">
        <v>494.89</v>
      </c>
      <c r="AZ1064">
        <v>499.31</v>
      </c>
      <c r="BA1064">
        <v>445.65</v>
      </c>
      <c r="BB1064">
        <v>445.65</v>
      </c>
      <c r="BC1064">
        <v>445.65</v>
      </c>
      <c r="BD1064">
        <v>445.65</v>
      </c>
      <c r="BE1064">
        <v>445.65</v>
      </c>
      <c r="BF1064">
        <v>445.65</v>
      </c>
      <c r="BG1064">
        <v>445.65</v>
      </c>
      <c r="BH1064">
        <v>445.65</v>
      </c>
      <c r="BI1064">
        <v>447.83</v>
      </c>
      <c r="BJ1064">
        <v>451.38</v>
      </c>
      <c r="BK1064">
        <v>454.13</v>
      </c>
      <c r="BL1064">
        <v>456.88</v>
      </c>
      <c r="BM1064">
        <v>459.63</v>
      </c>
      <c r="BN1064">
        <v>462.38</v>
      </c>
      <c r="BO1064">
        <v>465.13</v>
      </c>
      <c r="BP1064">
        <v>467.87</v>
      </c>
      <c r="BQ1064">
        <v>470.62</v>
      </c>
      <c r="BR1064">
        <v>473.37</v>
      </c>
      <c r="BS1064">
        <v>476.12</v>
      </c>
      <c r="BT1064">
        <v>478.87</v>
      </c>
      <c r="BU1064">
        <v>481.62</v>
      </c>
      <c r="BV1064">
        <v>484.37</v>
      </c>
      <c r="BW1064">
        <v>487.12</v>
      </c>
      <c r="BX1064">
        <v>488.5</v>
      </c>
      <c r="BY1064">
        <v>423.2</v>
      </c>
      <c r="BZ1064">
        <v>424.34</v>
      </c>
      <c r="CA1064">
        <v>425.47</v>
      </c>
      <c r="CB1064">
        <v>426.6</v>
      </c>
      <c r="CC1064">
        <v>427.74</v>
      </c>
      <c r="CD1064">
        <v>428.87</v>
      </c>
      <c r="CE1064">
        <v>371.64</v>
      </c>
      <c r="CF1064">
        <v>354.5</v>
      </c>
      <c r="CG1064">
        <v>354.5</v>
      </c>
      <c r="CH1064">
        <v>354.5</v>
      </c>
      <c r="CI1064">
        <v>354.5</v>
      </c>
      <c r="CJ1064">
        <v>354.5</v>
      </c>
      <c r="CK1064">
        <v>354.5</v>
      </c>
      <c r="CL1064">
        <v>354.5</v>
      </c>
      <c r="CM1064">
        <v>266.3</v>
      </c>
      <c r="CN1064">
        <v>197.46</v>
      </c>
      <c r="CO1064">
        <v>197.46</v>
      </c>
      <c r="CP1064">
        <v>197.46</v>
      </c>
      <c r="CQ1064">
        <v>197.46</v>
      </c>
      <c r="CR1064">
        <v>197.46</v>
      </c>
      <c r="CS1064">
        <v>197.46</v>
      </c>
      <c r="CT1064">
        <v>146.38999999999999</v>
      </c>
      <c r="CU1064">
        <v>146.38999999999999</v>
      </c>
      <c r="CV1064">
        <v>146.38999999999999</v>
      </c>
      <c r="CW1064">
        <v>146.38999999999999</v>
      </c>
      <c r="CX1064">
        <v>146.38999999999999</v>
      </c>
      <c r="CY1064">
        <v>146.38999999999999</v>
      </c>
      <c r="CZ1064">
        <v>146.38999999999999</v>
      </c>
      <c r="DA1064">
        <v>135.21</v>
      </c>
      <c r="DB1064">
        <v>121.69</v>
      </c>
      <c r="DC1064">
        <v>122.21</v>
      </c>
      <c r="DD1064">
        <v>122.73</v>
      </c>
      <c r="DE1064">
        <v>123.26</v>
      </c>
      <c r="DF1064">
        <v>123.78</v>
      </c>
      <c r="DG1064">
        <v>124.3</v>
      </c>
      <c r="DH1064">
        <v>124.83</v>
      </c>
      <c r="DI1064">
        <v>125.68</v>
      </c>
      <c r="DJ1064">
        <v>126.54</v>
      </c>
      <c r="DK1064">
        <v>127.4</v>
      </c>
      <c r="DL1064">
        <v>128.26</v>
      </c>
      <c r="DM1064">
        <v>129.12</v>
      </c>
      <c r="DN1064">
        <v>129.97</v>
      </c>
      <c r="DO1064">
        <v>130.83000000000001</v>
      </c>
      <c r="DP1064">
        <v>130.63</v>
      </c>
      <c r="DQ1064">
        <v>131.85</v>
      </c>
      <c r="DR1064">
        <v>133.06</v>
      </c>
      <c r="DS1064">
        <v>134.28</v>
      </c>
      <c r="DT1064">
        <v>135.5</v>
      </c>
      <c r="DU1064">
        <v>136.72</v>
      </c>
      <c r="DV1064">
        <v>137.94</v>
      </c>
      <c r="DW1064">
        <v>139.15</v>
      </c>
      <c r="DX1064">
        <v>140.37</v>
      </c>
      <c r="DY1064">
        <v>141.59</v>
      </c>
      <c r="DZ1064">
        <v>142.81</v>
      </c>
      <c r="EA1064">
        <v>144.03</v>
      </c>
      <c r="EB1064">
        <v>145.25</v>
      </c>
      <c r="EC1064">
        <v>146.19</v>
      </c>
      <c r="ED1064">
        <v>147.13999999999999</v>
      </c>
      <c r="EE1064">
        <v>148.09</v>
      </c>
      <c r="EF1064">
        <v>148.49</v>
      </c>
      <c r="EG1064">
        <v>149.63</v>
      </c>
      <c r="EH1064">
        <v>152.86000000000001</v>
      </c>
      <c r="EI1064">
        <v>156.1</v>
      </c>
      <c r="EJ1064">
        <v>159.33000000000001</v>
      </c>
      <c r="EK1064">
        <v>162.57</v>
      </c>
      <c r="EL1064">
        <v>165.8</v>
      </c>
      <c r="EM1064">
        <v>169.04</v>
      </c>
      <c r="EN1064">
        <v>172.27</v>
      </c>
      <c r="EO1064">
        <v>175.51</v>
      </c>
      <c r="EP1064">
        <v>178.75</v>
      </c>
      <c r="EQ1064">
        <v>181.98</v>
      </c>
      <c r="ER1064">
        <v>185.22</v>
      </c>
      <c r="ES1064">
        <v>188.45</v>
      </c>
      <c r="ET1064">
        <v>191.69</v>
      </c>
      <c r="EU1064">
        <v>197.81</v>
      </c>
      <c r="EV1064">
        <v>204.61</v>
      </c>
      <c r="EW1064">
        <v>211.42</v>
      </c>
      <c r="EX1064">
        <v>218.22</v>
      </c>
      <c r="EY1064">
        <v>225.02</v>
      </c>
      <c r="EZ1064">
        <v>231.83</v>
      </c>
      <c r="FA1064">
        <v>238.63</v>
      </c>
      <c r="FB1064">
        <v>245.44</v>
      </c>
      <c r="FC1064">
        <v>252.24</v>
      </c>
      <c r="FD1064">
        <v>259.05</v>
      </c>
      <c r="FE1064">
        <v>265.85000000000002</v>
      </c>
      <c r="FF1064">
        <v>272.64999999999998</v>
      </c>
      <c r="FG1064">
        <v>279.45999999999998</v>
      </c>
      <c r="FH1064">
        <v>287.31</v>
      </c>
      <c r="FI1064">
        <v>295.17</v>
      </c>
      <c r="FJ1064">
        <v>303.02</v>
      </c>
      <c r="FK1064">
        <v>313.55</v>
      </c>
      <c r="FL1064">
        <v>324.20999999999998</v>
      </c>
      <c r="FM1064">
        <v>334.88</v>
      </c>
      <c r="FN1064">
        <v>345.54</v>
      </c>
      <c r="FO1064">
        <v>352.64</v>
      </c>
      <c r="FP1064">
        <v>359.74</v>
      </c>
      <c r="FQ1064">
        <v>366.84</v>
      </c>
      <c r="FR1064">
        <v>373.94</v>
      </c>
      <c r="FS1064">
        <v>381.04</v>
      </c>
      <c r="FT1064">
        <v>388.14</v>
      </c>
      <c r="FU1064">
        <v>395.24</v>
      </c>
      <c r="FV1064">
        <v>402.34</v>
      </c>
      <c r="FW1064">
        <v>409.44</v>
      </c>
      <c r="FX1064">
        <v>416.54</v>
      </c>
      <c r="FY1064">
        <v>427.28</v>
      </c>
      <c r="FZ1064">
        <v>436.52</v>
      </c>
      <c r="GA1064">
        <v>445.76</v>
      </c>
      <c r="GB1064">
        <v>455</v>
      </c>
      <c r="GC1064">
        <v>464.23</v>
      </c>
      <c r="GD1064">
        <v>473.47</v>
      </c>
      <c r="GE1064">
        <v>482.71</v>
      </c>
      <c r="GF1064">
        <v>491.95</v>
      </c>
      <c r="GG1064">
        <v>501.19</v>
      </c>
      <c r="GH1064">
        <v>510.42</v>
      </c>
      <c r="GI1064">
        <v>519.66</v>
      </c>
      <c r="GJ1064">
        <v>528.9</v>
      </c>
      <c r="GK1064">
        <v>538.14</v>
      </c>
      <c r="GL1064">
        <v>547.38</v>
      </c>
      <c r="GM1064">
        <v>555.01</v>
      </c>
      <c r="GN1064">
        <v>561.80999999999995</v>
      </c>
      <c r="GO1064">
        <v>570.24</v>
      </c>
      <c r="GP1064">
        <v>578.66999999999996</v>
      </c>
      <c r="GQ1064">
        <v>587.11</v>
      </c>
      <c r="GR1064">
        <v>595.54</v>
      </c>
      <c r="GS1064">
        <v>602.6</v>
      </c>
      <c r="GT1064">
        <v>607.91999999999996</v>
      </c>
      <c r="GU1064">
        <v>613.23</v>
      </c>
      <c r="GV1064">
        <v>618.54999999999995</v>
      </c>
      <c r="GW1064">
        <v>623.87</v>
      </c>
      <c r="GX1064">
        <v>629.17999999999995</v>
      </c>
      <c r="GY1064">
        <v>635.66999999999996</v>
      </c>
      <c r="GZ1064">
        <v>641.44000000000005</v>
      </c>
      <c r="HA1064">
        <v>645.91</v>
      </c>
      <c r="HB1064">
        <v>562.15</v>
      </c>
      <c r="HC1064">
        <v>546.86</v>
      </c>
      <c r="HD1064">
        <v>546.86</v>
      </c>
      <c r="HE1064">
        <v>546.86</v>
      </c>
      <c r="HF1064">
        <v>546.86</v>
      </c>
      <c r="HG1064">
        <v>546.86</v>
      </c>
      <c r="HH1064">
        <v>546.86</v>
      </c>
      <c r="HI1064">
        <v>546.86</v>
      </c>
      <c r="HJ1064">
        <v>499.15</v>
      </c>
      <c r="HK1064">
        <v>499.15</v>
      </c>
      <c r="HL1064">
        <v>499.15</v>
      </c>
      <c r="HM1064">
        <v>499.15</v>
      </c>
      <c r="HN1064">
        <v>499.15</v>
      </c>
      <c r="HO1064">
        <v>499.15</v>
      </c>
      <c r="HP1064">
        <v>499.15</v>
      </c>
      <c r="HQ1064">
        <v>441.63</v>
      </c>
      <c r="HR1064">
        <v>421.52</v>
      </c>
      <c r="HS1064">
        <v>421.52</v>
      </c>
      <c r="HT1064">
        <v>420.12</v>
      </c>
      <c r="HU1064">
        <v>419.48</v>
      </c>
      <c r="HV1064">
        <v>419.48</v>
      </c>
      <c r="HW1064">
        <v>419.48</v>
      </c>
    </row>
    <row r="1065" spans="1:231" x14ac:dyDescent="0.25">
      <c r="A1065">
        <v>821.65</v>
      </c>
      <c r="B1065">
        <v>724.04</v>
      </c>
      <c r="C1065">
        <v>724.04</v>
      </c>
      <c r="D1065">
        <v>725.15</v>
      </c>
      <c r="E1065">
        <v>726.25</v>
      </c>
      <c r="F1065">
        <v>727.36</v>
      </c>
      <c r="G1065">
        <v>728.47</v>
      </c>
      <c r="H1065">
        <v>729.58</v>
      </c>
      <c r="I1065">
        <v>730.69</v>
      </c>
      <c r="J1065">
        <v>638.82000000000005</v>
      </c>
      <c r="K1065">
        <v>638.82000000000005</v>
      </c>
      <c r="L1065">
        <v>638.82000000000005</v>
      </c>
      <c r="M1065">
        <v>638.82000000000005</v>
      </c>
      <c r="N1065">
        <v>521.48</v>
      </c>
      <c r="O1065">
        <v>521.48</v>
      </c>
      <c r="P1065">
        <v>521.48</v>
      </c>
      <c r="Q1065">
        <v>483.23</v>
      </c>
      <c r="R1065">
        <v>481.05</v>
      </c>
      <c r="S1065">
        <v>481.92</v>
      </c>
      <c r="T1065">
        <v>478.22</v>
      </c>
      <c r="U1065">
        <v>478.22</v>
      </c>
      <c r="V1065">
        <v>478.22</v>
      </c>
      <c r="W1065">
        <v>478.22</v>
      </c>
      <c r="X1065">
        <v>470.71</v>
      </c>
      <c r="Y1065">
        <v>470.71</v>
      </c>
      <c r="Z1065">
        <v>470.71</v>
      </c>
      <c r="AA1065">
        <v>470.71</v>
      </c>
      <c r="AB1065">
        <v>470.71</v>
      </c>
      <c r="AC1065">
        <v>470.71</v>
      </c>
      <c r="AD1065">
        <v>470.71</v>
      </c>
      <c r="AE1065">
        <v>461.32</v>
      </c>
      <c r="AF1065">
        <v>461.79</v>
      </c>
      <c r="AG1065">
        <v>462.25</v>
      </c>
      <c r="AH1065">
        <v>462.72</v>
      </c>
      <c r="AI1065">
        <v>463.19</v>
      </c>
      <c r="AJ1065">
        <v>463.66</v>
      </c>
      <c r="AK1065">
        <v>464.13</v>
      </c>
      <c r="AL1065">
        <v>465.36</v>
      </c>
      <c r="AM1065">
        <v>466.43</v>
      </c>
      <c r="AN1065">
        <v>467.5</v>
      </c>
      <c r="AO1065">
        <v>468.57</v>
      </c>
      <c r="AP1065">
        <v>469.63</v>
      </c>
      <c r="AQ1065">
        <v>470.7</v>
      </c>
      <c r="AR1065">
        <v>471.77</v>
      </c>
      <c r="AS1065">
        <v>472.84</v>
      </c>
      <c r="AT1065">
        <v>475.01</v>
      </c>
      <c r="AU1065">
        <v>479.43</v>
      </c>
      <c r="AV1065">
        <v>483.85</v>
      </c>
      <c r="AW1065">
        <v>488.27</v>
      </c>
      <c r="AX1065">
        <v>492.69</v>
      </c>
      <c r="AY1065">
        <v>497.11</v>
      </c>
      <c r="AZ1065">
        <v>501.53</v>
      </c>
      <c r="BA1065">
        <v>448.74</v>
      </c>
      <c r="BB1065">
        <v>448.74</v>
      </c>
      <c r="BC1065">
        <v>448.74</v>
      </c>
      <c r="BD1065">
        <v>448.74</v>
      </c>
      <c r="BE1065">
        <v>448.74</v>
      </c>
      <c r="BF1065">
        <v>448.74</v>
      </c>
      <c r="BG1065">
        <v>448.74</v>
      </c>
      <c r="BH1065">
        <v>448.74</v>
      </c>
      <c r="BI1065">
        <v>450.93</v>
      </c>
      <c r="BJ1065">
        <v>454.48</v>
      </c>
      <c r="BK1065">
        <v>457.22</v>
      </c>
      <c r="BL1065">
        <v>459.97</v>
      </c>
      <c r="BM1065">
        <v>462.72</v>
      </c>
      <c r="BN1065">
        <v>465.47</v>
      </c>
      <c r="BO1065">
        <v>468.22</v>
      </c>
      <c r="BP1065">
        <v>470.97</v>
      </c>
      <c r="BQ1065">
        <v>473.72</v>
      </c>
      <c r="BR1065">
        <v>476.47</v>
      </c>
      <c r="BS1065">
        <v>479.22</v>
      </c>
      <c r="BT1065">
        <v>481.97</v>
      </c>
      <c r="BU1065">
        <v>484.72</v>
      </c>
      <c r="BV1065">
        <v>487.47</v>
      </c>
      <c r="BW1065">
        <v>490.21</v>
      </c>
      <c r="BX1065">
        <v>491.59</v>
      </c>
      <c r="BY1065">
        <v>425.81</v>
      </c>
      <c r="BZ1065">
        <v>426.94</v>
      </c>
      <c r="CA1065">
        <v>428.08</v>
      </c>
      <c r="CB1065">
        <v>429.21</v>
      </c>
      <c r="CC1065">
        <v>430.35</v>
      </c>
      <c r="CD1065">
        <v>431.48</v>
      </c>
      <c r="CE1065">
        <v>373.3</v>
      </c>
      <c r="CF1065">
        <v>355.78</v>
      </c>
      <c r="CG1065">
        <v>355.78</v>
      </c>
      <c r="CH1065">
        <v>355.78</v>
      </c>
      <c r="CI1065">
        <v>355.78</v>
      </c>
      <c r="CJ1065">
        <v>355.78</v>
      </c>
      <c r="CK1065">
        <v>355.78</v>
      </c>
      <c r="CL1065">
        <v>355.78</v>
      </c>
      <c r="CM1065">
        <v>267.01</v>
      </c>
      <c r="CN1065">
        <v>199.74</v>
      </c>
      <c r="CO1065">
        <v>199.74</v>
      </c>
      <c r="CP1065">
        <v>199.74</v>
      </c>
      <c r="CQ1065">
        <v>199.74</v>
      </c>
      <c r="CR1065">
        <v>199.74</v>
      </c>
      <c r="CS1065">
        <v>199.74</v>
      </c>
      <c r="CT1065">
        <v>152.76</v>
      </c>
      <c r="CU1065">
        <v>152.76</v>
      </c>
      <c r="CV1065">
        <v>152.76</v>
      </c>
      <c r="CW1065">
        <v>152.76</v>
      </c>
      <c r="CX1065">
        <v>152.76</v>
      </c>
      <c r="CY1065">
        <v>152.76</v>
      </c>
      <c r="CZ1065">
        <v>152.76</v>
      </c>
      <c r="DA1065">
        <v>140.88</v>
      </c>
      <c r="DB1065">
        <v>126.45</v>
      </c>
      <c r="DC1065">
        <v>126.97</v>
      </c>
      <c r="DD1065">
        <v>127.5</v>
      </c>
      <c r="DE1065">
        <v>128.02000000000001</v>
      </c>
      <c r="DF1065">
        <v>128.55000000000001</v>
      </c>
      <c r="DG1065">
        <v>129.07</v>
      </c>
      <c r="DH1065">
        <v>129.59</v>
      </c>
      <c r="DI1065">
        <v>130.44999999999999</v>
      </c>
      <c r="DJ1065">
        <v>131.31</v>
      </c>
      <c r="DK1065">
        <v>132.16999999999999</v>
      </c>
      <c r="DL1065">
        <v>133.02000000000001</v>
      </c>
      <c r="DM1065">
        <v>133.88</v>
      </c>
      <c r="DN1065">
        <v>134.74</v>
      </c>
      <c r="DO1065">
        <v>135.6</v>
      </c>
      <c r="DP1065">
        <v>135.96</v>
      </c>
      <c r="DQ1065">
        <v>132.38999999999999</v>
      </c>
      <c r="DR1065">
        <v>133.61000000000001</v>
      </c>
      <c r="DS1065">
        <v>134.83000000000001</v>
      </c>
      <c r="DT1065">
        <v>136.04</v>
      </c>
      <c r="DU1065">
        <v>137.26</v>
      </c>
      <c r="DV1065">
        <v>138.47999999999999</v>
      </c>
      <c r="DW1065">
        <v>139.69999999999999</v>
      </c>
      <c r="DX1065">
        <v>140.91999999999999</v>
      </c>
      <c r="DY1065">
        <v>142.13999999999999</v>
      </c>
      <c r="DZ1065">
        <v>143.35</v>
      </c>
      <c r="EA1065">
        <v>144.57</v>
      </c>
      <c r="EB1065">
        <v>145.79</v>
      </c>
      <c r="EC1065">
        <v>147.28</v>
      </c>
      <c r="ED1065">
        <v>148.22999999999999</v>
      </c>
      <c r="EE1065">
        <v>149.16999999999999</v>
      </c>
      <c r="EF1065">
        <v>151.83000000000001</v>
      </c>
      <c r="EG1065">
        <v>151.52000000000001</v>
      </c>
      <c r="EH1065">
        <v>150.55000000000001</v>
      </c>
      <c r="EI1065">
        <v>151.47</v>
      </c>
      <c r="EJ1065">
        <v>152.38</v>
      </c>
      <c r="EK1065">
        <v>153.30000000000001</v>
      </c>
      <c r="EL1065">
        <v>154.22</v>
      </c>
      <c r="EM1065">
        <v>155.13999999999999</v>
      </c>
      <c r="EN1065">
        <v>156.06</v>
      </c>
      <c r="EO1065">
        <v>156.97999999999999</v>
      </c>
      <c r="EP1065">
        <v>157.9</v>
      </c>
      <c r="EQ1065">
        <v>158.82</v>
      </c>
      <c r="ER1065">
        <v>159.74</v>
      </c>
      <c r="ES1065">
        <v>160.66</v>
      </c>
      <c r="ET1065">
        <v>161.58000000000001</v>
      </c>
      <c r="EU1065">
        <v>163.54</v>
      </c>
      <c r="EV1065">
        <v>166.19</v>
      </c>
      <c r="EW1065">
        <v>168.84</v>
      </c>
      <c r="EX1065">
        <v>171.49</v>
      </c>
      <c r="EY1065">
        <v>174.14</v>
      </c>
      <c r="EZ1065">
        <v>176.79</v>
      </c>
      <c r="FA1065">
        <v>179.44</v>
      </c>
      <c r="FB1065">
        <v>182.09</v>
      </c>
      <c r="FC1065">
        <v>184.74</v>
      </c>
      <c r="FD1065">
        <v>187.39</v>
      </c>
      <c r="FE1065">
        <v>190.04</v>
      </c>
      <c r="FF1065">
        <v>192.69</v>
      </c>
      <c r="FG1065">
        <v>195.33</v>
      </c>
      <c r="FH1065">
        <v>199.03</v>
      </c>
      <c r="FI1065">
        <v>202.73</v>
      </c>
      <c r="FJ1065">
        <v>206.43</v>
      </c>
      <c r="FK1065">
        <v>212.8</v>
      </c>
      <c r="FL1065">
        <v>219.31</v>
      </c>
      <c r="FM1065">
        <v>225.82</v>
      </c>
      <c r="FN1065">
        <v>232.33</v>
      </c>
      <c r="FO1065">
        <v>235.28</v>
      </c>
      <c r="FP1065">
        <v>238.22</v>
      </c>
      <c r="FQ1065">
        <v>241.17</v>
      </c>
      <c r="FR1065">
        <v>244.11</v>
      </c>
      <c r="FS1065">
        <v>247.06</v>
      </c>
      <c r="FT1065">
        <v>250</v>
      </c>
      <c r="FU1065">
        <v>252.95</v>
      </c>
      <c r="FV1065">
        <v>255.89</v>
      </c>
      <c r="FW1065">
        <v>258.83</v>
      </c>
      <c r="FX1065">
        <v>261.77999999999997</v>
      </c>
      <c r="FY1065">
        <v>268.36</v>
      </c>
      <c r="FZ1065">
        <v>273.45</v>
      </c>
      <c r="GA1065">
        <v>278.52999999999997</v>
      </c>
      <c r="GB1065">
        <v>283.61</v>
      </c>
      <c r="GC1065">
        <v>288.69</v>
      </c>
      <c r="GD1065">
        <v>293.77999999999997</v>
      </c>
      <c r="GE1065">
        <v>298.86</v>
      </c>
      <c r="GF1065">
        <v>303.94</v>
      </c>
      <c r="GG1065">
        <v>309.02999999999997</v>
      </c>
      <c r="GH1065">
        <v>314.11</v>
      </c>
      <c r="GI1065">
        <v>319.19</v>
      </c>
      <c r="GJ1065">
        <v>324.27</v>
      </c>
      <c r="GK1065">
        <v>329.36</v>
      </c>
      <c r="GL1065">
        <v>334.44</v>
      </c>
      <c r="GM1065">
        <v>337.92</v>
      </c>
      <c r="GN1065">
        <v>340.57</v>
      </c>
      <c r="GO1065">
        <v>344.84</v>
      </c>
      <c r="GP1065">
        <v>349.12</v>
      </c>
      <c r="GQ1065">
        <v>353.39</v>
      </c>
      <c r="GR1065">
        <v>357.67</v>
      </c>
      <c r="GS1065">
        <v>360.58</v>
      </c>
      <c r="GT1065">
        <v>361.74</v>
      </c>
      <c r="GU1065">
        <v>362.9</v>
      </c>
      <c r="GV1065">
        <v>364.06</v>
      </c>
      <c r="GW1065">
        <v>365.22</v>
      </c>
      <c r="GX1065">
        <v>366.39</v>
      </c>
      <c r="GY1065">
        <v>368.72</v>
      </c>
      <c r="GZ1065">
        <v>371.06</v>
      </c>
      <c r="HA1065">
        <v>373.39</v>
      </c>
      <c r="HB1065">
        <v>374.03</v>
      </c>
      <c r="HC1065">
        <v>375</v>
      </c>
      <c r="HD1065">
        <v>375.97</v>
      </c>
      <c r="HE1065">
        <v>376.94</v>
      </c>
      <c r="HF1065">
        <v>377.92</v>
      </c>
      <c r="HG1065">
        <v>378.89</v>
      </c>
      <c r="HH1065">
        <v>379.86</v>
      </c>
      <c r="HI1065">
        <v>380.83</v>
      </c>
      <c r="HJ1065">
        <v>382.97</v>
      </c>
      <c r="HK1065">
        <v>385.11</v>
      </c>
      <c r="HL1065">
        <v>387.25</v>
      </c>
      <c r="HM1065">
        <v>389.39</v>
      </c>
      <c r="HN1065">
        <v>391.53</v>
      </c>
      <c r="HO1065">
        <v>393.67</v>
      </c>
      <c r="HP1065">
        <v>395.8</v>
      </c>
      <c r="HQ1065">
        <v>399.46</v>
      </c>
      <c r="HR1065">
        <v>403.83</v>
      </c>
      <c r="HS1065">
        <v>408.2</v>
      </c>
      <c r="HT1065">
        <v>412.85</v>
      </c>
      <c r="HU1065">
        <v>418.17</v>
      </c>
      <c r="HV1065">
        <v>423.49</v>
      </c>
      <c r="HW1065">
        <v>424.8</v>
      </c>
    </row>
    <row r="1066" spans="1:231" x14ac:dyDescent="0.25">
      <c r="A1066">
        <v>828.14</v>
      </c>
      <c r="B1066">
        <v>729.7</v>
      </c>
      <c r="C1066">
        <v>729.7</v>
      </c>
      <c r="D1066">
        <v>730.81</v>
      </c>
      <c r="E1066">
        <v>731.92</v>
      </c>
      <c r="F1066">
        <v>733.03</v>
      </c>
      <c r="G1066">
        <v>734.13</v>
      </c>
      <c r="H1066">
        <v>735.24</v>
      </c>
      <c r="I1066">
        <v>736.35</v>
      </c>
      <c r="J1066">
        <v>643.48</v>
      </c>
      <c r="K1066">
        <v>643.48</v>
      </c>
      <c r="L1066">
        <v>643.48</v>
      </c>
      <c r="M1066">
        <v>643.48</v>
      </c>
      <c r="N1066">
        <v>523.78</v>
      </c>
      <c r="O1066">
        <v>523.78</v>
      </c>
      <c r="P1066">
        <v>523.78</v>
      </c>
      <c r="Q1066">
        <v>486.56</v>
      </c>
      <c r="R1066">
        <v>482.21</v>
      </c>
      <c r="S1066">
        <v>482.21</v>
      </c>
      <c r="T1066">
        <v>478.68</v>
      </c>
      <c r="U1066">
        <v>478.68</v>
      </c>
      <c r="V1066">
        <v>478.68</v>
      </c>
      <c r="W1066">
        <v>478.68</v>
      </c>
      <c r="X1066">
        <v>470.8</v>
      </c>
      <c r="Y1066">
        <v>470.8</v>
      </c>
      <c r="Z1066">
        <v>470.8</v>
      </c>
      <c r="AA1066">
        <v>470.8</v>
      </c>
      <c r="AB1066">
        <v>470.8</v>
      </c>
      <c r="AC1066">
        <v>470.8</v>
      </c>
      <c r="AD1066">
        <v>470.8</v>
      </c>
      <c r="AE1066">
        <v>462.77</v>
      </c>
      <c r="AF1066">
        <v>463.24</v>
      </c>
      <c r="AG1066">
        <v>463.71</v>
      </c>
      <c r="AH1066">
        <v>464.18</v>
      </c>
      <c r="AI1066">
        <v>464.65</v>
      </c>
      <c r="AJ1066">
        <v>465.11</v>
      </c>
      <c r="AK1066">
        <v>465.58</v>
      </c>
      <c r="AL1066">
        <v>467.12</v>
      </c>
      <c r="AM1066">
        <v>468.35</v>
      </c>
      <c r="AN1066">
        <v>469.42</v>
      </c>
      <c r="AO1066">
        <v>470.49</v>
      </c>
      <c r="AP1066">
        <v>471.56</v>
      </c>
      <c r="AQ1066">
        <v>472.62</v>
      </c>
      <c r="AR1066">
        <v>473.69</v>
      </c>
      <c r="AS1066">
        <v>474.76</v>
      </c>
      <c r="AT1066">
        <v>476.93</v>
      </c>
      <c r="AU1066">
        <v>481.35</v>
      </c>
      <c r="AV1066">
        <v>485.77</v>
      </c>
      <c r="AW1066">
        <v>490.19</v>
      </c>
      <c r="AX1066">
        <v>494.61</v>
      </c>
      <c r="AY1066">
        <v>499.03</v>
      </c>
      <c r="AZ1066">
        <v>503.45</v>
      </c>
      <c r="BA1066">
        <v>451.54</v>
      </c>
      <c r="BB1066">
        <v>451.54</v>
      </c>
      <c r="BC1066">
        <v>451.54</v>
      </c>
      <c r="BD1066">
        <v>451.54</v>
      </c>
      <c r="BE1066">
        <v>451.54</v>
      </c>
      <c r="BF1066">
        <v>451.54</v>
      </c>
      <c r="BG1066">
        <v>451.54</v>
      </c>
      <c r="BH1066">
        <v>451.54</v>
      </c>
      <c r="BI1066">
        <v>453.73</v>
      </c>
      <c r="BJ1066">
        <v>457.27</v>
      </c>
      <c r="BK1066">
        <v>460.02</v>
      </c>
      <c r="BL1066">
        <v>462.77</v>
      </c>
      <c r="BM1066">
        <v>465.52</v>
      </c>
      <c r="BN1066">
        <v>468.27</v>
      </c>
      <c r="BO1066">
        <v>471.02</v>
      </c>
      <c r="BP1066">
        <v>473.77</v>
      </c>
      <c r="BQ1066">
        <v>476.52</v>
      </c>
      <c r="BR1066">
        <v>479.27</v>
      </c>
      <c r="BS1066">
        <v>482.02</v>
      </c>
      <c r="BT1066">
        <v>484.77</v>
      </c>
      <c r="BU1066">
        <v>487.52</v>
      </c>
      <c r="BV1066">
        <v>490.26</v>
      </c>
      <c r="BW1066">
        <v>493.01</v>
      </c>
      <c r="BX1066">
        <v>494.39</v>
      </c>
      <c r="BY1066">
        <v>428.12</v>
      </c>
      <c r="BZ1066">
        <v>429.25</v>
      </c>
      <c r="CA1066">
        <v>430.39</v>
      </c>
      <c r="CB1066">
        <v>431.52</v>
      </c>
      <c r="CC1066">
        <v>432.66</v>
      </c>
      <c r="CD1066">
        <v>433.79</v>
      </c>
      <c r="CE1066">
        <v>374.66</v>
      </c>
      <c r="CF1066">
        <v>356.77</v>
      </c>
      <c r="CG1066">
        <v>356.77</v>
      </c>
      <c r="CH1066">
        <v>356.77</v>
      </c>
      <c r="CI1066">
        <v>356.77</v>
      </c>
      <c r="CJ1066">
        <v>356.77</v>
      </c>
      <c r="CK1066">
        <v>356.77</v>
      </c>
      <c r="CL1066">
        <v>356.77</v>
      </c>
      <c r="CM1066">
        <v>268.01</v>
      </c>
      <c r="CN1066">
        <v>202.32</v>
      </c>
      <c r="CO1066">
        <v>202.32</v>
      </c>
      <c r="CP1066">
        <v>202.32</v>
      </c>
      <c r="CQ1066">
        <v>202.32</v>
      </c>
      <c r="CR1066">
        <v>202.32</v>
      </c>
      <c r="CS1066">
        <v>202.32</v>
      </c>
      <c r="CT1066">
        <v>159.41999999999999</v>
      </c>
      <c r="CU1066">
        <v>159.41999999999999</v>
      </c>
      <c r="CV1066">
        <v>159.41999999999999</v>
      </c>
      <c r="CW1066">
        <v>159.41999999999999</v>
      </c>
      <c r="CX1066">
        <v>159.41999999999999</v>
      </c>
      <c r="CY1066">
        <v>159.41999999999999</v>
      </c>
      <c r="CZ1066">
        <v>159.41999999999999</v>
      </c>
      <c r="DA1066">
        <v>146.84</v>
      </c>
      <c r="DB1066">
        <v>131.51</v>
      </c>
      <c r="DC1066">
        <v>132.04</v>
      </c>
      <c r="DD1066">
        <v>132.56</v>
      </c>
      <c r="DE1066">
        <v>133.08000000000001</v>
      </c>
      <c r="DF1066">
        <v>133.61000000000001</v>
      </c>
      <c r="DG1066">
        <v>134.13</v>
      </c>
      <c r="DH1066">
        <v>134.65</v>
      </c>
      <c r="DI1066">
        <v>135.51</v>
      </c>
      <c r="DJ1066">
        <v>136.37</v>
      </c>
      <c r="DK1066">
        <v>137.22999999999999</v>
      </c>
      <c r="DL1066">
        <v>138.09</v>
      </c>
      <c r="DM1066">
        <v>138.94</v>
      </c>
      <c r="DN1066">
        <v>139.80000000000001</v>
      </c>
      <c r="DO1066">
        <v>140.66</v>
      </c>
      <c r="DP1066">
        <v>141.22</v>
      </c>
      <c r="DQ1066">
        <v>134.44999999999999</v>
      </c>
      <c r="DR1066">
        <v>134.44999999999999</v>
      </c>
      <c r="DS1066">
        <v>135.66999999999999</v>
      </c>
      <c r="DT1066">
        <v>136.88999999999999</v>
      </c>
      <c r="DU1066">
        <v>138.1</v>
      </c>
      <c r="DV1066">
        <v>139.32</v>
      </c>
      <c r="DW1066">
        <v>140.54</v>
      </c>
      <c r="DX1066">
        <v>141.76</v>
      </c>
      <c r="DY1066">
        <v>142.97999999999999</v>
      </c>
      <c r="DZ1066">
        <v>144.19</v>
      </c>
      <c r="EA1066">
        <v>145.41</v>
      </c>
      <c r="EB1066">
        <v>146.63</v>
      </c>
      <c r="EC1066">
        <v>148.12</v>
      </c>
      <c r="ED1066">
        <v>149.61000000000001</v>
      </c>
      <c r="EE1066">
        <v>150.56</v>
      </c>
      <c r="EF1066">
        <v>153.22</v>
      </c>
      <c r="EG1066">
        <v>154.84</v>
      </c>
      <c r="EH1066">
        <v>151.76</v>
      </c>
      <c r="EI1066">
        <v>151.76</v>
      </c>
      <c r="EJ1066">
        <v>152.68</v>
      </c>
      <c r="EK1066">
        <v>153.6</v>
      </c>
      <c r="EL1066">
        <v>154.52000000000001</v>
      </c>
      <c r="EM1066">
        <v>155.44</v>
      </c>
      <c r="EN1066">
        <v>156.36000000000001</v>
      </c>
      <c r="EO1066">
        <v>157.28</v>
      </c>
      <c r="EP1066">
        <v>158.19999999999999</v>
      </c>
      <c r="EQ1066">
        <v>159.12</v>
      </c>
      <c r="ER1066">
        <v>160.04</v>
      </c>
      <c r="ES1066">
        <v>160.96</v>
      </c>
      <c r="ET1066">
        <v>161.88</v>
      </c>
      <c r="EU1066">
        <v>163.25</v>
      </c>
      <c r="EV1066">
        <v>165.6</v>
      </c>
      <c r="EW1066">
        <v>167.95</v>
      </c>
      <c r="EX1066">
        <v>170.31</v>
      </c>
      <c r="EY1066">
        <v>172.66</v>
      </c>
      <c r="EZ1066">
        <v>175.01</v>
      </c>
      <c r="FA1066">
        <v>177.36</v>
      </c>
      <c r="FB1066">
        <v>179.72</v>
      </c>
      <c r="FC1066">
        <v>182.07</v>
      </c>
      <c r="FD1066">
        <v>184.42</v>
      </c>
      <c r="FE1066">
        <v>186.77</v>
      </c>
      <c r="FF1066">
        <v>189.12</v>
      </c>
      <c r="FG1066">
        <v>191.48</v>
      </c>
      <c r="FH1066">
        <v>194.88</v>
      </c>
      <c r="FI1066">
        <v>198.28</v>
      </c>
      <c r="FJ1066">
        <v>201.68</v>
      </c>
      <c r="FK1066">
        <v>207.76</v>
      </c>
      <c r="FL1066">
        <v>213.97</v>
      </c>
      <c r="FM1066">
        <v>220.18</v>
      </c>
      <c r="FN1066">
        <v>226.4</v>
      </c>
      <c r="FO1066">
        <v>229.05</v>
      </c>
      <c r="FP1066">
        <v>231.69</v>
      </c>
      <c r="FQ1066">
        <v>234.34</v>
      </c>
      <c r="FR1066">
        <v>236.99</v>
      </c>
      <c r="FS1066">
        <v>239.64</v>
      </c>
      <c r="FT1066">
        <v>242.29</v>
      </c>
      <c r="FU1066">
        <v>244.93</v>
      </c>
      <c r="FV1066">
        <v>247.58</v>
      </c>
      <c r="FW1066">
        <v>250.23</v>
      </c>
      <c r="FX1066">
        <v>252.88</v>
      </c>
      <c r="FY1066">
        <v>259.16000000000003</v>
      </c>
      <c r="FZ1066">
        <v>263.95</v>
      </c>
      <c r="GA1066">
        <v>268.74</v>
      </c>
      <c r="GB1066">
        <v>273.52</v>
      </c>
      <c r="GC1066">
        <v>278.31</v>
      </c>
      <c r="GD1066">
        <v>283.10000000000002</v>
      </c>
      <c r="GE1066">
        <v>287.88</v>
      </c>
      <c r="GF1066">
        <v>292.67</v>
      </c>
      <c r="GG1066">
        <v>297.45</v>
      </c>
      <c r="GH1066">
        <v>302.24</v>
      </c>
      <c r="GI1066">
        <v>307.02999999999997</v>
      </c>
      <c r="GJ1066">
        <v>311.81</v>
      </c>
      <c r="GK1066">
        <v>316.60000000000002</v>
      </c>
      <c r="GL1066">
        <v>321.38</v>
      </c>
      <c r="GM1066">
        <v>324.56</v>
      </c>
      <c r="GN1066">
        <v>326.92</v>
      </c>
      <c r="GO1066">
        <v>330.9</v>
      </c>
      <c r="GP1066">
        <v>334.88</v>
      </c>
      <c r="GQ1066">
        <v>338.85</v>
      </c>
      <c r="GR1066">
        <v>342.83</v>
      </c>
      <c r="GS1066">
        <v>345.44</v>
      </c>
      <c r="GT1066">
        <v>346.31</v>
      </c>
      <c r="GU1066">
        <v>347.17</v>
      </c>
      <c r="GV1066">
        <v>348.04</v>
      </c>
      <c r="GW1066">
        <v>348.9</v>
      </c>
      <c r="GX1066">
        <v>349.77</v>
      </c>
      <c r="GY1066">
        <v>351.81</v>
      </c>
      <c r="GZ1066">
        <v>353.85</v>
      </c>
      <c r="HA1066">
        <v>355.88</v>
      </c>
      <c r="HB1066">
        <v>356.81</v>
      </c>
      <c r="HC1066">
        <v>358.08</v>
      </c>
      <c r="HD1066">
        <v>359.35</v>
      </c>
      <c r="HE1066">
        <v>360.62</v>
      </c>
      <c r="HF1066">
        <v>361.89</v>
      </c>
      <c r="HG1066">
        <v>363.16</v>
      </c>
      <c r="HH1066">
        <v>364.43</v>
      </c>
      <c r="HI1066">
        <v>365.7</v>
      </c>
      <c r="HJ1066">
        <v>368.14</v>
      </c>
      <c r="HK1066">
        <v>370.57</v>
      </c>
      <c r="HL1066">
        <v>373.01</v>
      </c>
      <c r="HM1066">
        <v>375.44</v>
      </c>
      <c r="HN1066">
        <v>377.88</v>
      </c>
      <c r="HO1066">
        <v>380.31</v>
      </c>
      <c r="HP1066">
        <v>382.75</v>
      </c>
      <c r="HQ1066">
        <v>386.7</v>
      </c>
      <c r="HR1066">
        <v>391.36</v>
      </c>
      <c r="HS1066">
        <v>396.03</v>
      </c>
      <c r="HT1066">
        <v>400.98</v>
      </c>
      <c r="HU1066">
        <v>406.59</v>
      </c>
      <c r="HV1066">
        <v>412.21</v>
      </c>
      <c r="HW1066">
        <v>417.83</v>
      </c>
    </row>
    <row r="1067" spans="1:231" x14ac:dyDescent="0.25">
      <c r="A1067">
        <v>834.63</v>
      </c>
      <c r="B1067">
        <v>735.37</v>
      </c>
      <c r="C1067">
        <v>735.37</v>
      </c>
      <c r="D1067">
        <v>736.47</v>
      </c>
      <c r="E1067">
        <v>737.58</v>
      </c>
      <c r="F1067">
        <v>738.69</v>
      </c>
      <c r="G1067">
        <v>739.8</v>
      </c>
      <c r="H1067">
        <v>740.91</v>
      </c>
      <c r="I1067">
        <v>742.01</v>
      </c>
      <c r="J1067">
        <v>648.15</v>
      </c>
      <c r="K1067">
        <v>648.15</v>
      </c>
      <c r="L1067">
        <v>648.15</v>
      </c>
      <c r="M1067">
        <v>648.15</v>
      </c>
      <c r="N1067">
        <v>526.08000000000004</v>
      </c>
      <c r="O1067">
        <v>526.08000000000004</v>
      </c>
      <c r="P1067">
        <v>526.08000000000004</v>
      </c>
      <c r="Q1067">
        <v>489.9</v>
      </c>
      <c r="R1067">
        <v>483.38</v>
      </c>
      <c r="S1067">
        <v>483.38</v>
      </c>
      <c r="T1067">
        <v>479.14</v>
      </c>
      <c r="U1067">
        <v>479.14</v>
      </c>
      <c r="V1067">
        <v>479.14</v>
      </c>
      <c r="W1067">
        <v>479.14</v>
      </c>
      <c r="X1067">
        <v>470.89</v>
      </c>
      <c r="Y1067">
        <v>470.89</v>
      </c>
      <c r="Z1067">
        <v>470.89</v>
      </c>
      <c r="AA1067">
        <v>470.89</v>
      </c>
      <c r="AB1067">
        <v>470.89</v>
      </c>
      <c r="AC1067">
        <v>470.89</v>
      </c>
      <c r="AD1067">
        <v>470.89</v>
      </c>
      <c r="AE1067">
        <v>464.23</v>
      </c>
      <c r="AF1067">
        <v>464.69</v>
      </c>
      <c r="AG1067">
        <v>465.16</v>
      </c>
      <c r="AH1067">
        <v>465.63</v>
      </c>
      <c r="AI1067">
        <v>466.1</v>
      </c>
      <c r="AJ1067">
        <v>466.57</v>
      </c>
      <c r="AK1067">
        <v>467.04</v>
      </c>
      <c r="AL1067">
        <v>468.57</v>
      </c>
      <c r="AM1067">
        <v>470.11</v>
      </c>
      <c r="AN1067">
        <v>471.34</v>
      </c>
      <c r="AO1067">
        <v>472.41</v>
      </c>
      <c r="AP1067">
        <v>473.48</v>
      </c>
      <c r="AQ1067">
        <v>474.55</v>
      </c>
      <c r="AR1067">
        <v>475.61</v>
      </c>
      <c r="AS1067">
        <v>476.68</v>
      </c>
      <c r="AT1067">
        <v>478.85</v>
      </c>
      <c r="AU1067">
        <v>483.27</v>
      </c>
      <c r="AV1067">
        <v>487.69</v>
      </c>
      <c r="AW1067">
        <v>492.11</v>
      </c>
      <c r="AX1067">
        <v>496.53</v>
      </c>
      <c r="AY1067">
        <v>500.96</v>
      </c>
      <c r="AZ1067">
        <v>505.38</v>
      </c>
      <c r="BA1067">
        <v>454.34</v>
      </c>
      <c r="BB1067">
        <v>454.34</v>
      </c>
      <c r="BC1067">
        <v>454.34</v>
      </c>
      <c r="BD1067">
        <v>454.34</v>
      </c>
      <c r="BE1067">
        <v>454.34</v>
      </c>
      <c r="BF1067">
        <v>454.34</v>
      </c>
      <c r="BG1067">
        <v>454.34</v>
      </c>
      <c r="BH1067">
        <v>454.34</v>
      </c>
      <c r="BI1067">
        <v>456.53</v>
      </c>
      <c r="BJ1067">
        <v>460.07</v>
      </c>
      <c r="BK1067">
        <v>462.82</v>
      </c>
      <c r="BL1067">
        <v>465.57</v>
      </c>
      <c r="BM1067">
        <v>468.32</v>
      </c>
      <c r="BN1067">
        <v>471.07</v>
      </c>
      <c r="BO1067">
        <v>473.82</v>
      </c>
      <c r="BP1067">
        <v>476.57</v>
      </c>
      <c r="BQ1067">
        <v>479.32</v>
      </c>
      <c r="BR1067">
        <v>482.07</v>
      </c>
      <c r="BS1067">
        <v>484.82</v>
      </c>
      <c r="BT1067">
        <v>487.56</v>
      </c>
      <c r="BU1067">
        <v>490.31</v>
      </c>
      <c r="BV1067">
        <v>493.06</v>
      </c>
      <c r="BW1067">
        <v>495.81</v>
      </c>
      <c r="BX1067">
        <v>497.19</v>
      </c>
      <c r="BY1067">
        <v>430.43</v>
      </c>
      <c r="BZ1067">
        <v>431.56</v>
      </c>
      <c r="CA1067">
        <v>432.7</v>
      </c>
      <c r="CB1067">
        <v>433.83</v>
      </c>
      <c r="CC1067">
        <v>434.97</v>
      </c>
      <c r="CD1067">
        <v>436.1</v>
      </c>
      <c r="CE1067">
        <v>376.03</v>
      </c>
      <c r="CF1067">
        <v>357.76</v>
      </c>
      <c r="CG1067">
        <v>357.76</v>
      </c>
      <c r="CH1067">
        <v>357.76</v>
      </c>
      <c r="CI1067">
        <v>357.76</v>
      </c>
      <c r="CJ1067">
        <v>357.76</v>
      </c>
      <c r="CK1067">
        <v>357.76</v>
      </c>
      <c r="CL1067">
        <v>357.76</v>
      </c>
      <c r="CM1067">
        <v>269.01</v>
      </c>
      <c r="CN1067">
        <v>204.9</v>
      </c>
      <c r="CO1067">
        <v>204.9</v>
      </c>
      <c r="CP1067">
        <v>204.9</v>
      </c>
      <c r="CQ1067">
        <v>204.9</v>
      </c>
      <c r="CR1067">
        <v>204.9</v>
      </c>
      <c r="CS1067">
        <v>204.9</v>
      </c>
      <c r="CT1067">
        <v>166.08</v>
      </c>
      <c r="CU1067">
        <v>166.08</v>
      </c>
      <c r="CV1067">
        <v>166.08</v>
      </c>
      <c r="CW1067">
        <v>166.08</v>
      </c>
      <c r="CX1067">
        <v>166.08</v>
      </c>
      <c r="CY1067">
        <v>166.08</v>
      </c>
      <c r="CZ1067">
        <v>166.08</v>
      </c>
      <c r="DA1067">
        <v>152.80000000000001</v>
      </c>
      <c r="DB1067">
        <v>136.58000000000001</v>
      </c>
      <c r="DC1067">
        <v>137.1</v>
      </c>
      <c r="DD1067">
        <v>137.62</v>
      </c>
      <c r="DE1067">
        <v>138.15</v>
      </c>
      <c r="DF1067">
        <v>138.66999999999999</v>
      </c>
      <c r="DG1067">
        <v>139.19</v>
      </c>
      <c r="DH1067">
        <v>139.72</v>
      </c>
      <c r="DI1067">
        <v>140.57</v>
      </c>
      <c r="DJ1067">
        <v>141.43</v>
      </c>
      <c r="DK1067">
        <v>142.29</v>
      </c>
      <c r="DL1067">
        <v>143.15</v>
      </c>
      <c r="DM1067">
        <v>144.01</v>
      </c>
      <c r="DN1067">
        <v>144.86000000000001</v>
      </c>
      <c r="DO1067">
        <v>145.72</v>
      </c>
      <c r="DP1067">
        <v>146.29</v>
      </c>
      <c r="DQ1067">
        <v>136.51</v>
      </c>
      <c r="DR1067">
        <v>136.51</v>
      </c>
      <c r="DS1067">
        <v>136.51</v>
      </c>
      <c r="DT1067">
        <v>137.72999999999999</v>
      </c>
      <c r="DU1067">
        <v>138.94</v>
      </c>
      <c r="DV1067">
        <v>140.16</v>
      </c>
      <c r="DW1067">
        <v>141.38</v>
      </c>
      <c r="DX1067">
        <v>142.6</v>
      </c>
      <c r="DY1067">
        <v>143.82</v>
      </c>
      <c r="DZ1067">
        <v>145.04</v>
      </c>
      <c r="EA1067">
        <v>146.25</v>
      </c>
      <c r="EB1067">
        <v>147.47</v>
      </c>
      <c r="EC1067">
        <v>148.96</v>
      </c>
      <c r="ED1067">
        <v>150.44999999999999</v>
      </c>
      <c r="EE1067">
        <v>151.94</v>
      </c>
      <c r="EF1067">
        <v>154.6</v>
      </c>
      <c r="EG1067">
        <v>156.54</v>
      </c>
      <c r="EH1067">
        <v>152.97999999999999</v>
      </c>
      <c r="EI1067">
        <v>152.97999999999999</v>
      </c>
      <c r="EJ1067">
        <v>152.97999999999999</v>
      </c>
      <c r="EK1067">
        <v>153.9</v>
      </c>
      <c r="EL1067">
        <v>154.82</v>
      </c>
      <c r="EM1067">
        <v>155.74</v>
      </c>
      <c r="EN1067">
        <v>156.66</v>
      </c>
      <c r="EO1067">
        <v>157.58000000000001</v>
      </c>
      <c r="EP1067">
        <v>158.5</v>
      </c>
      <c r="EQ1067">
        <v>159.41999999999999</v>
      </c>
      <c r="ER1067">
        <v>160.34</v>
      </c>
      <c r="ES1067">
        <v>161.26</v>
      </c>
      <c r="ET1067">
        <v>162.16999999999999</v>
      </c>
      <c r="EU1067">
        <v>163.54</v>
      </c>
      <c r="EV1067">
        <v>165.6</v>
      </c>
      <c r="EW1067">
        <v>167.95</v>
      </c>
      <c r="EX1067">
        <v>170.31</v>
      </c>
      <c r="EY1067">
        <v>172.66</v>
      </c>
      <c r="EZ1067">
        <v>175.01</v>
      </c>
      <c r="FA1067">
        <v>177.36</v>
      </c>
      <c r="FB1067">
        <v>179.72</v>
      </c>
      <c r="FC1067">
        <v>182.07</v>
      </c>
      <c r="FD1067">
        <v>184.42</v>
      </c>
      <c r="FE1067">
        <v>186.77</v>
      </c>
      <c r="FF1067">
        <v>189.12</v>
      </c>
      <c r="FG1067">
        <v>191.48</v>
      </c>
      <c r="FH1067">
        <v>194.88</v>
      </c>
      <c r="FI1067">
        <v>198.28</v>
      </c>
      <c r="FJ1067">
        <v>201.68</v>
      </c>
      <c r="FK1067">
        <v>207.76</v>
      </c>
      <c r="FL1067">
        <v>213.97</v>
      </c>
      <c r="FM1067">
        <v>220.18</v>
      </c>
      <c r="FN1067">
        <v>226.4</v>
      </c>
      <c r="FO1067">
        <v>229.05</v>
      </c>
      <c r="FP1067">
        <v>231.69</v>
      </c>
      <c r="FQ1067">
        <v>234.34</v>
      </c>
      <c r="FR1067">
        <v>236.99</v>
      </c>
      <c r="FS1067">
        <v>239.64</v>
      </c>
      <c r="FT1067">
        <v>242.29</v>
      </c>
      <c r="FU1067">
        <v>244.93</v>
      </c>
      <c r="FV1067">
        <v>247.58</v>
      </c>
      <c r="FW1067">
        <v>250.23</v>
      </c>
      <c r="FX1067">
        <v>252.88</v>
      </c>
      <c r="FY1067">
        <v>259.16000000000003</v>
      </c>
      <c r="FZ1067">
        <v>263.95</v>
      </c>
      <c r="GA1067">
        <v>268.74</v>
      </c>
      <c r="GB1067">
        <v>273.52</v>
      </c>
      <c r="GC1067">
        <v>278.31</v>
      </c>
      <c r="GD1067">
        <v>283.10000000000002</v>
      </c>
      <c r="GE1067">
        <v>287.88</v>
      </c>
      <c r="GF1067">
        <v>292.67</v>
      </c>
      <c r="GG1067">
        <v>297.45</v>
      </c>
      <c r="GH1067">
        <v>302.24</v>
      </c>
      <c r="GI1067">
        <v>307.02999999999997</v>
      </c>
      <c r="GJ1067">
        <v>311.81</v>
      </c>
      <c r="GK1067">
        <v>316.60000000000002</v>
      </c>
      <c r="GL1067">
        <v>321.38</v>
      </c>
      <c r="GM1067">
        <v>324.56</v>
      </c>
      <c r="GN1067">
        <v>326.92</v>
      </c>
      <c r="GO1067">
        <v>330.9</v>
      </c>
      <c r="GP1067">
        <v>334.88</v>
      </c>
      <c r="GQ1067">
        <v>338.85</v>
      </c>
      <c r="GR1067">
        <v>342.83</v>
      </c>
      <c r="GS1067">
        <v>345.44</v>
      </c>
      <c r="GT1067">
        <v>346.31</v>
      </c>
      <c r="GU1067">
        <v>347.17</v>
      </c>
      <c r="GV1067">
        <v>348.04</v>
      </c>
      <c r="GW1067">
        <v>348.9</v>
      </c>
      <c r="GX1067">
        <v>349.77</v>
      </c>
      <c r="GY1067">
        <v>351.81</v>
      </c>
      <c r="GZ1067">
        <v>353.85</v>
      </c>
      <c r="HA1067">
        <v>355.88</v>
      </c>
      <c r="HB1067">
        <v>356.81</v>
      </c>
      <c r="HC1067">
        <v>358.08</v>
      </c>
      <c r="HD1067">
        <v>359.35</v>
      </c>
      <c r="HE1067">
        <v>360.62</v>
      </c>
      <c r="HF1067">
        <v>361.89</v>
      </c>
      <c r="HG1067">
        <v>363.16</v>
      </c>
      <c r="HH1067">
        <v>364.43</v>
      </c>
      <c r="HI1067">
        <v>365.7</v>
      </c>
      <c r="HJ1067">
        <v>368.14</v>
      </c>
      <c r="HK1067">
        <v>370.57</v>
      </c>
      <c r="HL1067">
        <v>373.01</v>
      </c>
      <c r="HM1067">
        <v>375.44</v>
      </c>
      <c r="HN1067">
        <v>377.88</v>
      </c>
      <c r="HO1067">
        <v>380.31</v>
      </c>
      <c r="HP1067">
        <v>382.75</v>
      </c>
      <c r="HQ1067">
        <v>386.7</v>
      </c>
      <c r="HR1067">
        <v>391.36</v>
      </c>
      <c r="HS1067">
        <v>396.03</v>
      </c>
      <c r="HT1067">
        <v>400.98</v>
      </c>
      <c r="HU1067">
        <v>406.59</v>
      </c>
      <c r="HV1067">
        <v>412.21</v>
      </c>
      <c r="HW1067">
        <v>417.83</v>
      </c>
    </row>
    <row r="1068" spans="1:231" x14ac:dyDescent="0.25">
      <c r="A1068">
        <v>841.12</v>
      </c>
      <c r="B1068">
        <v>741.03</v>
      </c>
      <c r="C1068">
        <v>741.03</v>
      </c>
      <c r="D1068">
        <v>742.14</v>
      </c>
      <c r="E1068">
        <v>743.25</v>
      </c>
      <c r="F1068">
        <v>744.36</v>
      </c>
      <c r="G1068">
        <v>745.46</v>
      </c>
      <c r="H1068">
        <v>746.57</v>
      </c>
      <c r="I1068">
        <v>747.68</v>
      </c>
      <c r="J1068">
        <v>652.82000000000005</v>
      </c>
      <c r="K1068">
        <v>652.82000000000005</v>
      </c>
      <c r="L1068">
        <v>652.82000000000005</v>
      </c>
      <c r="M1068">
        <v>652.82000000000005</v>
      </c>
      <c r="N1068">
        <v>528.39</v>
      </c>
      <c r="O1068">
        <v>528.39</v>
      </c>
      <c r="P1068">
        <v>528.39</v>
      </c>
      <c r="Q1068">
        <v>493.23</v>
      </c>
      <c r="R1068">
        <v>484.54</v>
      </c>
      <c r="S1068">
        <v>484.54</v>
      </c>
      <c r="T1068">
        <v>479.6</v>
      </c>
      <c r="U1068">
        <v>479.6</v>
      </c>
      <c r="V1068">
        <v>479.6</v>
      </c>
      <c r="W1068">
        <v>479.6</v>
      </c>
      <c r="X1068">
        <v>470.98</v>
      </c>
      <c r="Y1068">
        <v>470.98</v>
      </c>
      <c r="Z1068">
        <v>470.98</v>
      </c>
      <c r="AA1068">
        <v>470.98</v>
      </c>
      <c r="AB1068">
        <v>470.98</v>
      </c>
      <c r="AC1068">
        <v>470.98</v>
      </c>
      <c r="AD1068">
        <v>470.98</v>
      </c>
      <c r="AE1068">
        <v>465.68</v>
      </c>
      <c r="AF1068">
        <v>466.15</v>
      </c>
      <c r="AG1068">
        <v>466.62</v>
      </c>
      <c r="AH1068">
        <v>467.09</v>
      </c>
      <c r="AI1068">
        <v>467.55</v>
      </c>
      <c r="AJ1068">
        <v>468.02</v>
      </c>
      <c r="AK1068">
        <v>468.49</v>
      </c>
      <c r="AL1068">
        <v>470.03</v>
      </c>
      <c r="AM1068">
        <v>471.56</v>
      </c>
      <c r="AN1068">
        <v>473.1</v>
      </c>
      <c r="AO1068">
        <v>474.33</v>
      </c>
      <c r="AP1068">
        <v>475.4</v>
      </c>
      <c r="AQ1068">
        <v>476.47</v>
      </c>
      <c r="AR1068">
        <v>477.54</v>
      </c>
      <c r="AS1068">
        <v>478.6</v>
      </c>
      <c r="AT1068">
        <v>480.77</v>
      </c>
      <c r="AU1068">
        <v>485.2</v>
      </c>
      <c r="AV1068">
        <v>489.62</v>
      </c>
      <c r="AW1068">
        <v>494.04</v>
      </c>
      <c r="AX1068">
        <v>498.46</v>
      </c>
      <c r="AY1068">
        <v>502.88</v>
      </c>
      <c r="AZ1068">
        <v>507.3</v>
      </c>
      <c r="BA1068">
        <v>457.14</v>
      </c>
      <c r="BB1068">
        <v>457.14</v>
      </c>
      <c r="BC1068">
        <v>457.14</v>
      </c>
      <c r="BD1068">
        <v>457.14</v>
      </c>
      <c r="BE1068">
        <v>457.14</v>
      </c>
      <c r="BF1068">
        <v>457.14</v>
      </c>
      <c r="BG1068">
        <v>457.14</v>
      </c>
      <c r="BH1068">
        <v>457.14</v>
      </c>
      <c r="BI1068">
        <v>459.33</v>
      </c>
      <c r="BJ1068">
        <v>462.87</v>
      </c>
      <c r="BK1068">
        <v>465.62</v>
      </c>
      <c r="BL1068">
        <v>468.37</v>
      </c>
      <c r="BM1068">
        <v>471.12</v>
      </c>
      <c r="BN1068">
        <v>473.87</v>
      </c>
      <c r="BO1068">
        <v>476.62</v>
      </c>
      <c r="BP1068">
        <v>479.37</v>
      </c>
      <c r="BQ1068">
        <v>482.12</v>
      </c>
      <c r="BR1068">
        <v>484.87</v>
      </c>
      <c r="BS1068">
        <v>487.61</v>
      </c>
      <c r="BT1068">
        <v>490.36</v>
      </c>
      <c r="BU1068">
        <v>493.11</v>
      </c>
      <c r="BV1068">
        <v>495.86</v>
      </c>
      <c r="BW1068">
        <v>498.61</v>
      </c>
      <c r="BX1068">
        <v>499.99</v>
      </c>
      <c r="BY1068">
        <v>432.74</v>
      </c>
      <c r="BZ1068">
        <v>433.87</v>
      </c>
      <c r="CA1068">
        <v>435.01</v>
      </c>
      <c r="CB1068">
        <v>436.14</v>
      </c>
      <c r="CC1068">
        <v>437.28</v>
      </c>
      <c r="CD1068">
        <v>438.41</v>
      </c>
      <c r="CE1068">
        <v>377.39</v>
      </c>
      <c r="CF1068">
        <v>358.75</v>
      </c>
      <c r="CG1068">
        <v>358.75</v>
      </c>
      <c r="CH1068">
        <v>358.75</v>
      </c>
      <c r="CI1068">
        <v>358.75</v>
      </c>
      <c r="CJ1068">
        <v>358.75</v>
      </c>
      <c r="CK1068">
        <v>358.75</v>
      </c>
      <c r="CL1068">
        <v>358.75</v>
      </c>
      <c r="CM1068">
        <v>270.01</v>
      </c>
      <c r="CN1068">
        <v>207.47</v>
      </c>
      <c r="CO1068">
        <v>207.47</v>
      </c>
      <c r="CP1068">
        <v>207.47</v>
      </c>
      <c r="CQ1068">
        <v>207.47</v>
      </c>
      <c r="CR1068">
        <v>207.47</v>
      </c>
      <c r="CS1068">
        <v>207.47</v>
      </c>
      <c r="CT1068">
        <v>172.75</v>
      </c>
      <c r="CU1068">
        <v>172.75</v>
      </c>
      <c r="CV1068">
        <v>172.75</v>
      </c>
      <c r="CW1068">
        <v>172.75</v>
      </c>
      <c r="CX1068">
        <v>172.75</v>
      </c>
      <c r="CY1068">
        <v>172.75</v>
      </c>
      <c r="CZ1068">
        <v>172.75</v>
      </c>
      <c r="DA1068">
        <v>158.77000000000001</v>
      </c>
      <c r="DB1068">
        <v>141.63999999999999</v>
      </c>
      <c r="DC1068">
        <v>142.16</v>
      </c>
      <c r="DD1068">
        <v>142.68</v>
      </c>
      <c r="DE1068">
        <v>143.21</v>
      </c>
      <c r="DF1068">
        <v>143.72999999999999</v>
      </c>
      <c r="DG1068">
        <v>144.25</v>
      </c>
      <c r="DH1068">
        <v>144.78</v>
      </c>
      <c r="DI1068">
        <v>145.63999999999999</v>
      </c>
      <c r="DJ1068">
        <v>146.49</v>
      </c>
      <c r="DK1068">
        <v>147.35</v>
      </c>
      <c r="DL1068">
        <v>148.21</v>
      </c>
      <c r="DM1068">
        <v>149.07</v>
      </c>
      <c r="DN1068">
        <v>149.93</v>
      </c>
      <c r="DO1068">
        <v>150.78</v>
      </c>
      <c r="DP1068">
        <v>151.35</v>
      </c>
      <c r="DQ1068">
        <v>138.57</v>
      </c>
      <c r="DR1068">
        <v>138.57</v>
      </c>
      <c r="DS1068">
        <v>138.57</v>
      </c>
      <c r="DT1068">
        <v>138.57</v>
      </c>
      <c r="DU1068">
        <v>139.79</v>
      </c>
      <c r="DV1068">
        <v>141</v>
      </c>
      <c r="DW1068">
        <v>142.22</v>
      </c>
      <c r="DX1068">
        <v>143.44</v>
      </c>
      <c r="DY1068">
        <v>144.66</v>
      </c>
      <c r="DZ1068">
        <v>145.88</v>
      </c>
      <c r="EA1068">
        <v>147.09</v>
      </c>
      <c r="EB1068">
        <v>148.31</v>
      </c>
      <c r="EC1068">
        <v>149.80000000000001</v>
      </c>
      <c r="ED1068">
        <v>151.29</v>
      </c>
      <c r="EE1068">
        <v>152.78</v>
      </c>
      <c r="EF1068">
        <v>155.97999999999999</v>
      </c>
      <c r="EG1068">
        <v>157.91999999999999</v>
      </c>
      <c r="EH1068">
        <v>154.19</v>
      </c>
      <c r="EI1068">
        <v>154.19</v>
      </c>
      <c r="EJ1068">
        <v>154.19</v>
      </c>
      <c r="EK1068">
        <v>154.19</v>
      </c>
      <c r="EL1068">
        <v>155.11000000000001</v>
      </c>
      <c r="EM1068">
        <v>156.03</v>
      </c>
      <c r="EN1068">
        <v>156.94999999999999</v>
      </c>
      <c r="EO1068">
        <v>157.87</v>
      </c>
      <c r="EP1068">
        <v>158.79</v>
      </c>
      <c r="EQ1068">
        <v>159.71</v>
      </c>
      <c r="ER1068">
        <v>160.63</v>
      </c>
      <c r="ES1068">
        <v>161.55000000000001</v>
      </c>
      <c r="ET1068">
        <v>162.47</v>
      </c>
      <c r="EU1068">
        <v>163.84</v>
      </c>
      <c r="EV1068">
        <v>165.9</v>
      </c>
      <c r="EW1068">
        <v>167.95</v>
      </c>
      <c r="EX1068">
        <v>170.31</v>
      </c>
      <c r="EY1068">
        <v>172.66</v>
      </c>
      <c r="EZ1068">
        <v>175.01</v>
      </c>
      <c r="FA1068">
        <v>177.36</v>
      </c>
      <c r="FB1068">
        <v>179.72</v>
      </c>
      <c r="FC1068">
        <v>182.07</v>
      </c>
      <c r="FD1068">
        <v>184.42</v>
      </c>
      <c r="FE1068">
        <v>186.77</v>
      </c>
      <c r="FF1068">
        <v>189.12</v>
      </c>
      <c r="FG1068">
        <v>191.48</v>
      </c>
      <c r="FH1068">
        <v>194.88</v>
      </c>
      <c r="FI1068">
        <v>198.28</v>
      </c>
      <c r="FJ1068">
        <v>201.68</v>
      </c>
      <c r="FK1068">
        <v>207.76</v>
      </c>
      <c r="FL1068">
        <v>213.97</v>
      </c>
      <c r="FM1068">
        <v>220.18</v>
      </c>
      <c r="FN1068">
        <v>226.4</v>
      </c>
      <c r="FO1068">
        <v>229.05</v>
      </c>
      <c r="FP1068">
        <v>231.69</v>
      </c>
      <c r="FQ1068">
        <v>234.34</v>
      </c>
      <c r="FR1068">
        <v>236.99</v>
      </c>
      <c r="FS1068">
        <v>239.64</v>
      </c>
      <c r="FT1068">
        <v>242.29</v>
      </c>
      <c r="FU1068">
        <v>244.93</v>
      </c>
      <c r="FV1068">
        <v>247.58</v>
      </c>
      <c r="FW1068">
        <v>250.23</v>
      </c>
      <c r="FX1068">
        <v>252.88</v>
      </c>
      <c r="FY1068">
        <v>259.16000000000003</v>
      </c>
      <c r="FZ1068">
        <v>263.95</v>
      </c>
      <c r="GA1068">
        <v>268.74</v>
      </c>
      <c r="GB1068">
        <v>273.52</v>
      </c>
      <c r="GC1068">
        <v>278.31</v>
      </c>
      <c r="GD1068">
        <v>283.10000000000002</v>
      </c>
      <c r="GE1068">
        <v>287.88</v>
      </c>
      <c r="GF1068">
        <v>292.67</v>
      </c>
      <c r="GG1068">
        <v>297.45</v>
      </c>
      <c r="GH1068">
        <v>302.24</v>
      </c>
      <c r="GI1068">
        <v>307.02999999999997</v>
      </c>
      <c r="GJ1068">
        <v>311.81</v>
      </c>
      <c r="GK1068">
        <v>316.60000000000002</v>
      </c>
      <c r="GL1068">
        <v>321.38</v>
      </c>
      <c r="GM1068">
        <v>324.56</v>
      </c>
      <c r="GN1068">
        <v>326.92</v>
      </c>
      <c r="GO1068">
        <v>330.9</v>
      </c>
      <c r="GP1068">
        <v>334.88</v>
      </c>
      <c r="GQ1068">
        <v>338.85</v>
      </c>
      <c r="GR1068">
        <v>342.83</v>
      </c>
      <c r="GS1068">
        <v>345.44</v>
      </c>
      <c r="GT1068">
        <v>346.31</v>
      </c>
      <c r="GU1068">
        <v>347.17</v>
      </c>
      <c r="GV1068">
        <v>348.04</v>
      </c>
      <c r="GW1068">
        <v>348.9</v>
      </c>
      <c r="GX1068">
        <v>349.77</v>
      </c>
      <c r="GY1068">
        <v>351.81</v>
      </c>
      <c r="GZ1068">
        <v>353.85</v>
      </c>
      <c r="HA1068">
        <v>355.88</v>
      </c>
      <c r="HB1068">
        <v>356.81</v>
      </c>
      <c r="HC1068">
        <v>358.08</v>
      </c>
      <c r="HD1068">
        <v>359.35</v>
      </c>
      <c r="HE1068">
        <v>360.62</v>
      </c>
      <c r="HF1068">
        <v>361.89</v>
      </c>
      <c r="HG1068">
        <v>363.16</v>
      </c>
      <c r="HH1068">
        <v>364.43</v>
      </c>
      <c r="HI1068">
        <v>365.7</v>
      </c>
      <c r="HJ1068">
        <v>368.14</v>
      </c>
      <c r="HK1068">
        <v>370.57</v>
      </c>
      <c r="HL1068">
        <v>373.01</v>
      </c>
      <c r="HM1068">
        <v>375.44</v>
      </c>
      <c r="HN1068">
        <v>377.88</v>
      </c>
      <c r="HO1068">
        <v>380.31</v>
      </c>
      <c r="HP1068">
        <v>382.75</v>
      </c>
      <c r="HQ1068">
        <v>386.7</v>
      </c>
      <c r="HR1068">
        <v>391.36</v>
      </c>
      <c r="HS1068">
        <v>396.03</v>
      </c>
      <c r="HT1068">
        <v>400.98</v>
      </c>
      <c r="HU1068">
        <v>406.59</v>
      </c>
      <c r="HV1068">
        <v>412.21</v>
      </c>
      <c r="HW1068">
        <v>417.83</v>
      </c>
    </row>
    <row r="1069" spans="1:231" x14ac:dyDescent="0.25">
      <c r="A1069">
        <v>847.61</v>
      </c>
      <c r="B1069">
        <v>746.7</v>
      </c>
      <c r="C1069">
        <v>746.7</v>
      </c>
      <c r="D1069">
        <v>747.8</v>
      </c>
      <c r="E1069">
        <v>748.91</v>
      </c>
      <c r="F1069">
        <v>750.02</v>
      </c>
      <c r="G1069">
        <v>751.13</v>
      </c>
      <c r="H1069">
        <v>752.24</v>
      </c>
      <c r="I1069">
        <v>753.34</v>
      </c>
      <c r="J1069">
        <v>657.48</v>
      </c>
      <c r="K1069">
        <v>657.48</v>
      </c>
      <c r="L1069">
        <v>657.48</v>
      </c>
      <c r="M1069">
        <v>657.48</v>
      </c>
      <c r="N1069">
        <v>530.69000000000005</v>
      </c>
      <c r="O1069">
        <v>530.69000000000005</v>
      </c>
      <c r="P1069">
        <v>530.69000000000005</v>
      </c>
      <c r="Q1069">
        <v>496.56</v>
      </c>
      <c r="R1069">
        <v>485.7</v>
      </c>
      <c r="S1069">
        <v>485.7</v>
      </c>
      <c r="T1069">
        <v>480.06</v>
      </c>
      <c r="U1069">
        <v>480.06</v>
      </c>
      <c r="V1069">
        <v>480.06</v>
      </c>
      <c r="W1069">
        <v>480.06</v>
      </c>
      <c r="X1069">
        <v>471.07</v>
      </c>
      <c r="Y1069">
        <v>471.07</v>
      </c>
      <c r="Z1069">
        <v>471.07</v>
      </c>
      <c r="AA1069">
        <v>471.07</v>
      </c>
      <c r="AB1069">
        <v>471.07</v>
      </c>
      <c r="AC1069">
        <v>471.07</v>
      </c>
      <c r="AD1069">
        <v>471.07</v>
      </c>
      <c r="AE1069">
        <v>467.13</v>
      </c>
      <c r="AF1069">
        <v>467.6</v>
      </c>
      <c r="AG1069">
        <v>468.07</v>
      </c>
      <c r="AH1069">
        <v>468.54</v>
      </c>
      <c r="AI1069">
        <v>469.01</v>
      </c>
      <c r="AJ1069">
        <v>469.48</v>
      </c>
      <c r="AK1069">
        <v>469.95</v>
      </c>
      <c r="AL1069">
        <v>471.48</v>
      </c>
      <c r="AM1069">
        <v>473.02</v>
      </c>
      <c r="AN1069">
        <v>474.55</v>
      </c>
      <c r="AO1069">
        <v>476.09</v>
      </c>
      <c r="AP1069">
        <v>477.32</v>
      </c>
      <c r="AQ1069">
        <v>478.39</v>
      </c>
      <c r="AR1069">
        <v>479.46</v>
      </c>
      <c r="AS1069">
        <v>480.53</v>
      </c>
      <c r="AT1069">
        <v>482.7</v>
      </c>
      <c r="AU1069">
        <v>487.12</v>
      </c>
      <c r="AV1069">
        <v>491.54</v>
      </c>
      <c r="AW1069">
        <v>495.96</v>
      </c>
      <c r="AX1069">
        <v>500.38</v>
      </c>
      <c r="AY1069">
        <v>504.8</v>
      </c>
      <c r="AZ1069">
        <v>509.22</v>
      </c>
      <c r="BA1069">
        <v>459.94</v>
      </c>
      <c r="BB1069">
        <v>459.94</v>
      </c>
      <c r="BC1069">
        <v>459.94</v>
      </c>
      <c r="BD1069">
        <v>459.94</v>
      </c>
      <c r="BE1069">
        <v>459.94</v>
      </c>
      <c r="BF1069">
        <v>459.94</v>
      </c>
      <c r="BG1069">
        <v>459.94</v>
      </c>
      <c r="BH1069">
        <v>459.94</v>
      </c>
      <c r="BI1069">
        <v>462.13</v>
      </c>
      <c r="BJ1069">
        <v>465.67</v>
      </c>
      <c r="BK1069">
        <v>468.42</v>
      </c>
      <c r="BL1069">
        <v>471.17</v>
      </c>
      <c r="BM1069">
        <v>473.92</v>
      </c>
      <c r="BN1069">
        <v>476.67</v>
      </c>
      <c r="BO1069">
        <v>479.42</v>
      </c>
      <c r="BP1069">
        <v>482.17</v>
      </c>
      <c r="BQ1069">
        <v>484.91</v>
      </c>
      <c r="BR1069">
        <v>487.66</v>
      </c>
      <c r="BS1069">
        <v>490.41</v>
      </c>
      <c r="BT1069">
        <v>493.16</v>
      </c>
      <c r="BU1069">
        <v>495.91</v>
      </c>
      <c r="BV1069">
        <v>498.66</v>
      </c>
      <c r="BW1069">
        <v>501.41</v>
      </c>
      <c r="BX1069">
        <v>502.79</v>
      </c>
      <c r="BY1069">
        <v>435.05</v>
      </c>
      <c r="BZ1069">
        <v>436.18</v>
      </c>
      <c r="CA1069">
        <v>437.32</v>
      </c>
      <c r="CB1069">
        <v>438.45</v>
      </c>
      <c r="CC1069">
        <v>439.59</v>
      </c>
      <c r="CD1069">
        <v>440.72</v>
      </c>
      <c r="CE1069">
        <v>378.75</v>
      </c>
      <c r="CF1069">
        <v>359.74</v>
      </c>
      <c r="CG1069">
        <v>359.74</v>
      </c>
      <c r="CH1069">
        <v>359.74</v>
      </c>
      <c r="CI1069">
        <v>359.74</v>
      </c>
      <c r="CJ1069">
        <v>359.74</v>
      </c>
      <c r="CK1069">
        <v>359.74</v>
      </c>
      <c r="CL1069">
        <v>359.74</v>
      </c>
      <c r="CM1069">
        <v>271.01</v>
      </c>
      <c r="CN1069">
        <v>210.05</v>
      </c>
      <c r="CO1069">
        <v>210.05</v>
      </c>
      <c r="CP1069">
        <v>210.05</v>
      </c>
      <c r="CQ1069">
        <v>210.05</v>
      </c>
      <c r="CR1069">
        <v>210.05</v>
      </c>
      <c r="CS1069">
        <v>210.05</v>
      </c>
      <c r="CT1069">
        <v>179.41</v>
      </c>
      <c r="CU1069">
        <v>179.41</v>
      </c>
      <c r="CV1069">
        <v>179.41</v>
      </c>
      <c r="CW1069">
        <v>179.41</v>
      </c>
      <c r="CX1069">
        <v>179.41</v>
      </c>
      <c r="CY1069">
        <v>179.41</v>
      </c>
      <c r="CZ1069">
        <v>179.41</v>
      </c>
      <c r="DA1069">
        <v>164.73</v>
      </c>
      <c r="DB1069">
        <v>146.69999999999999</v>
      </c>
      <c r="DC1069">
        <v>147.22</v>
      </c>
      <c r="DD1069">
        <v>147.75</v>
      </c>
      <c r="DE1069">
        <v>148.27000000000001</v>
      </c>
      <c r="DF1069">
        <v>148.79</v>
      </c>
      <c r="DG1069">
        <v>149.32</v>
      </c>
      <c r="DH1069">
        <v>149.84</v>
      </c>
      <c r="DI1069">
        <v>150.69999999999999</v>
      </c>
      <c r="DJ1069">
        <v>151.56</v>
      </c>
      <c r="DK1069">
        <v>152.41</v>
      </c>
      <c r="DL1069">
        <v>153.27000000000001</v>
      </c>
      <c r="DM1069">
        <v>154.13</v>
      </c>
      <c r="DN1069">
        <v>154.99</v>
      </c>
      <c r="DO1069">
        <v>155.85</v>
      </c>
      <c r="DP1069">
        <v>156.41</v>
      </c>
      <c r="DQ1069">
        <v>140.63</v>
      </c>
      <c r="DR1069">
        <v>140.63</v>
      </c>
      <c r="DS1069">
        <v>140.63</v>
      </c>
      <c r="DT1069">
        <v>140.63</v>
      </c>
      <c r="DU1069">
        <v>140.63</v>
      </c>
      <c r="DV1069">
        <v>141.85</v>
      </c>
      <c r="DW1069">
        <v>143.06</v>
      </c>
      <c r="DX1069">
        <v>144.28</v>
      </c>
      <c r="DY1069">
        <v>145.5</v>
      </c>
      <c r="DZ1069">
        <v>146.72</v>
      </c>
      <c r="EA1069">
        <v>147.94</v>
      </c>
      <c r="EB1069">
        <v>149.15</v>
      </c>
      <c r="EC1069">
        <v>150.63999999999999</v>
      </c>
      <c r="ED1069">
        <v>152.13</v>
      </c>
      <c r="EE1069">
        <v>153.62</v>
      </c>
      <c r="EF1069">
        <v>156.82</v>
      </c>
      <c r="EG1069">
        <v>159.30000000000001</v>
      </c>
      <c r="EH1069">
        <v>155.41</v>
      </c>
      <c r="EI1069">
        <v>155.41</v>
      </c>
      <c r="EJ1069">
        <v>155.41</v>
      </c>
      <c r="EK1069">
        <v>155.41</v>
      </c>
      <c r="EL1069">
        <v>155.41</v>
      </c>
      <c r="EM1069">
        <v>156.33000000000001</v>
      </c>
      <c r="EN1069">
        <v>157.25</v>
      </c>
      <c r="EO1069">
        <v>158.16999999999999</v>
      </c>
      <c r="EP1069">
        <v>159.09</v>
      </c>
      <c r="EQ1069">
        <v>160.01</v>
      </c>
      <c r="ER1069">
        <v>160.93</v>
      </c>
      <c r="ES1069">
        <v>161.85</v>
      </c>
      <c r="ET1069">
        <v>162.77000000000001</v>
      </c>
      <c r="EU1069">
        <v>164.14</v>
      </c>
      <c r="EV1069">
        <v>166.19</v>
      </c>
      <c r="EW1069">
        <v>168.25</v>
      </c>
      <c r="EX1069">
        <v>170.31</v>
      </c>
      <c r="EY1069">
        <v>172.66</v>
      </c>
      <c r="EZ1069">
        <v>175.01</v>
      </c>
      <c r="FA1069">
        <v>177.36</v>
      </c>
      <c r="FB1069">
        <v>179.72</v>
      </c>
      <c r="FC1069">
        <v>182.07</v>
      </c>
      <c r="FD1069">
        <v>184.42</v>
      </c>
      <c r="FE1069">
        <v>186.77</v>
      </c>
      <c r="FF1069">
        <v>189.12</v>
      </c>
      <c r="FG1069">
        <v>191.48</v>
      </c>
      <c r="FH1069">
        <v>194.88</v>
      </c>
      <c r="FI1069">
        <v>198.28</v>
      </c>
      <c r="FJ1069">
        <v>201.68</v>
      </c>
      <c r="FK1069">
        <v>207.76</v>
      </c>
      <c r="FL1069">
        <v>213.97</v>
      </c>
      <c r="FM1069">
        <v>220.18</v>
      </c>
      <c r="FN1069">
        <v>226.4</v>
      </c>
      <c r="FO1069">
        <v>229.05</v>
      </c>
      <c r="FP1069">
        <v>231.69</v>
      </c>
      <c r="FQ1069">
        <v>234.34</v>
      </c>
      <c r="FR1069">
        <v>236.99</v>
      </c>
      <c r="FS1069">
        <v>239.64</v>
      </c>
      <c r="FT1069">
        <v>242.29</v>
      </c>
      <c r="FU1069">
        <v>244.93</v>
      </c>
      <c r="FV1069">
        <v>247.58</v>
      </c>
      <c r="FW1069">
        <v>250.23</v>
      </c>
      <c r="FX1069">
        <v>252.88</v>
      </c>
      <c r="FY1069">
        <v>259.16000000000003</v>
      </c>
      <c r="FZ1069">
        <v>263.95</v>
      </c>
      <c r="GA1069">
        <v>268.74</v>
      </c>
      <c r="GB1069">
        <v>273.52</v>
      </c>
      <c r="GC1069">
        <v>278.31</v>
      </c>
      <c r="GD1069">
        <v>283.10000000000002</v>
      </c>
      <c r="GE1069">
        <v>287.88</v>
      </c>
      <c r="GF1069">
        <v>292.67</v>
      </c>
      <c r="GG1069">
        <v>297.45</v>
      </c>
      <c r="GH1069">
        <v>302.24</v>
      </c>
      <c r="GI1069">
        <v>307.02999999999997</v>
      </c>
      <c r="GJ1069">
        <v>311.81</v>
      </c>
      <c r="GK1069">
        <v>316.60000000000002</v>
      </c>
      <c r="GL1069">
        <v>321.38</v>
      </c>
      <c r="GM1069">
        <v>324.56</v>
      </c>
      <c r="GN1069">
        <v>326.92</v>
      </c>
      <c r="GO1069">
        <v>330.9</v>
      </c>
      <c r="GP1069">
        <v>334.88</v>
      </c>
      <c r="GQ1069">
        <v>338.85</v>
      </c>
      <c r="GR1069">
        <v>342.83</v>
      </c>
      <c r="GS1069">
        <v>345.44</v>
      </c>
      <c r="GT1069">
        <v>346.31</v>
      </c>
      <c r="GU1069">
        <v>347.17</v>
      </c>
      <c r="GV1069">
        <v>348.04</v>
      </c>
      <c r="GW1069">
        <v>348.9</v>
      </c>
      <c r="GX1069">
        <v>349.77</v>
      </c>
      <c r="GY1069">
        <v>351.81</v>
      </c>
      <c r="GZ1069">
        <v>353.85</v>
      </c>
      <c r="HA1069">
        <v>355.88</v>
      </c>
      <c r="HB1069">
        <v>356.81</v>
      </c>
      <c r="HC1069">
        <v>358.08</v>
      </c>
      <c r="HD1069">
        <v>359.35</v>
      </c>
      <c r="HE1069">
        <v>360.62</v>
      </c>
      <c r="HF1069">
        <v>361.89</v>
      </c>
      <c r="HG1069">
        <v>363.16</v>
      </c>
      <c r="HH1069">
        <v>364.43</v>
      </c>
      <c r="HI1069">
        <v>365.7</v>
      </c>
      <c r="HJ1069">
        <v>368.14</v>
      </c>
      <c r="HK1069">
        <v>370.57</v>
      </c>
      <c r="HL1069">
        <v>373.01</v>
      </c>
      <c r="HM1069">
        <v>375.44</v>
      </c>
      <c r="HN1069">
        <v>377.88</v>
      </c>
      <c r="HO1069">
        <v>380.31</v>
      </c>
      <c r="HP1069">
        <v>382.75</v>
      </c>
      <c r="HQ1069">
        <v>386.7</v>
      </c>
      <c r="HR1069">
        <v>391.36</v>
      </c>
      <c r="HS1069">
        <v>396.03</v>
      </c>
      <c r="HT1069">
        <v>400.98</v>
      </c>
      <c r="HU1069">
        <v>406.59</v>
      </c>
      <c r="HV1069">
        <v>412.21</v>
      </c>
      <c r="HW1069">
        <v>417.83</v>
      </c>
    </row>
    <row r="1070" spans="1:231" x14ac:dyDescent="0.25">
      <c r="A1070">
        <v>854.1</v>
      </c>
      <c r="B1070">
        <v>752.36</v>
      </c>
      <c r="C1070">
        <v>752.36</v>
      </c>
      <c r="D1070">
        <v>753.47</v>
      </c>
      <c r="E1070">
        <v>754.58</v>
      </c>
      <c r="F1070">
        <v>755.68</v>
      </c>
      <c r="G1070">
        <v>756.79</v>
      </c>
      <c r="H1070">
        <v>757.9</v>
      </c>
      <c r="I1070">
        <v>759.01</v>
      </c>
      <c r="J1070">
        <v>662.15</v>
      </c>
      <c r="K1070">
        <v>662.15</v>
      </c>
      <c r="L1070">
        <v>662.15</v>
      </c>
      <c r="M1070">
        <v>662.15</v>
      </c>
      <c r="N1070">
        <v>532.99</v>
      </c>
      <c r="O1070">
        <v>532.99</v>
      </c>
      <c r="P1070">
        <v>532.99</v>
      </c>
      <c r="Q1070">
        <v>499.9</v>
      </c>
      <c r="R1070">
        <v>486.86</v>
      </c>
      <c r="S1070">
        <v>486.86</v>
      </c>
      <c r="T1070">
        <v>480.52</v>
      </c>
      <c r="U1070">
        <v>480.52</v>
      </c>
      <c r="V1070">
        <v>480.52</v>
      </c>
      <c r="W1070">
        <v>480.52</v>
      </c>
      <c r="X1070">
        <v>471.17</v>
      </c>
      <c r="Y1070">
        <v>471.17</v>
      </c>
      <c r="Z1070">
        <v>471.17</v>
      </c>
      <c r="AA1070">
        <v>471.17</v>
      </c>
      <c r="AB1070">
        <v>471.17</v>
      </c>
      <c r="AC1070">
        <v>471.17</v>
      </c>
      <c r="AD1070">
        <v>471.17</v>
      </c>
      <c r="AE1070">
        <v>468.59</v>
      </c>
      <c r="AF1070">
        <v>469.06</v>
      </c>
      <c r="AG1070">
        <v>469.53</v>
      </c>
      <c r="AH1070">
        <v>469.99</v>
      </c>
      <c r="AI1070">
        <v>470.46</v>
      </c>
      <c r="AJ1070">
        <v>470.93</v>
      </c>
      <c r="AK1070">
        <v>471.4</v>
      </c>
      <c r="AL1070">
        <v>472.94</v>
      </c>
      <c r="AM1070">
        <v>474.47</v>
      </c>
      <c r="AN1070">
        <v>476.01</v>
      </c>
      <c r="AO1070">
        <v>477.54</v>
      </c>
      <c r="AP1070">
        <v>479.08</v>
      </c>
      <c r="AQ1070">
        <v>480.31</v>
      </c>
      <c r="AR1070">
        <v>481.38</v>
      </c>
      <c r="AS1070">
        <v>482.45</v>
      </c>
      <c r="AT1070">
        <v>484.62</v>
      </c>
      <c r="AU1070">
        <v>489.04</v>
      </c>
      <c r="AV1070">
        <v>493.46</v>
      </c>
      <c r="AW1070">
        <v>497.88</v>
      </c>
      <c r="AX1070">
        <v>502.3</v>
      </c>
      <c r="AY1070">
        <v>506.72</v>
      </c>
      <c r="AZ1070">
        <v>511.14</v>
      </c>
      <c r="BA1070">
        <v>462.74</v>
      </c>
      <c r="BB1070">
        <v>462.74</v>
      </c>
      <c r="BC1070">
        <v>462.74</v>
      </c>
      <c r="BD1070">
        <v>462.74</v>
      </c>
      <c r="BE1070">
        <v>462.74</v>
      </c>
      <c r="BF1070">
        <v>462.74</v>
      </c>
      <c r="BG1070">
        <v>462.74</v>
      </c>
      <c r="BH1070">
        <v>462.74</v>
      </c>
      <c r="BI1070">
        <v>464.92</v>
      </c>
      <c r="BJ1070">
        <v>468.47</v>
      </c>
      <c r="BK1070">
        <v>471.22</v>
      </c>
      <c r="BL1070">
        <v>473.97</v>
      </c>
      <c r="BM1070">
        <v>476.72</v>
      </c>
      <c r="BN1070">
        <v>479.47</v>
      </c>
      <c r="BO1070">
        <v>482.22</v>
      </c>
      <c r="BP1070">
        <v>484.96</v>
      </c>
      <c r="BQ1070">
        <v>487.71</v>
      </c>
      <c r="BR1070">
        <v>490.46</v>
      </c>
      <c r="BS1070">
        <v>493.21</v>
      </c>
      <c r="BT1070">
        <v>495.96</v>
      </c>
      <c r="BU1070">
        <v>498.71</v>
      </c>
      <c r="BV1070">
        <v>501.46</v>
      </c>
      <c r="BW1070">
        <v>504.21</v>
      </c>
      <c r="BX1070">
        <v>505.59</v>
      </c>
      <c r="BY1070">
        <v>437.36</v>
      </c>
      <c r="BZ1070">
        <v>438.49</v>
      </c>
      <c r="CA1070">
        <v>439.63</v>
      </c>
      <c r="CB1070">
        <v>440.76</v>
      </c>
      <c r="CC1070">
        <v>441.9</v>
      </c>
      <c r="CD1070">
        <v>443.03</v>
      </c>
      <c r="CE1070">
        <v>380.12</v>
      </c>
      <c r="CF1070">
        <v>360.73</v>
      </c>
      <c r="CG1070">
        <v>360.73</v>
      </c>
      <c r="CH1070">
        <v>360.73</v>
      </c>
      <c r="CI1070">
        <v>360.73</v>
      </c>
      <c r="CJ1070">
        <v>360.73</v>
      </c>
      <c r="CK1070">
        <v>360.73</v>
      </c>
      <c r="CL1070">
        <v>360.73</v>
      </c>
      <c r="CM1070">
        <v>272.01</v>
      </c>
      <c r="CN1070">
        <v>212.63</v>
      </c>
      <c r="CO1070">
        <v>212.63</v>
      </c>
      <c r="CP1070">
        <v>212.63</v>
      </c>
      <c r="CQ1070">
        <v>212.63</v>
      </c>
      <c r="CR1070">
        <v>212.63</v>
      </c>
      <c r="CS1070">
        <v>212.63</v>
      </c>
      <c r="CT1070">
        <v>186.07</v>
      </c>
      <c r="CU1070">
        <v>186.07</v>
      </c>
      <c r="CV1070">
        <v>186.07</v>
      </c>
      <c r="CW1070">
        <v>186.07</v>
      </c>
      <c r="CX1070">
        <v>186.07</v>
      </c>
      <c r="CY1070">
        <v>186.07</v>
      </c>
      <c r="CZ1070">
        <v>186.07</v>
      </c>
      <c r="DA1070">
        <v>170.7</v>
      </c>
      <c r="DB1070">
        <v>151.76</v>
      </c>
      <c r="DC1070">
        <v>152.29</v>
      </c>
      <c r="DD1070">
        <v>152.81</v>
      </c>
      <c r="DE1070">
        <v>153.33000000000001</v>
      </c>
      <c r="DF1070">
        <v>153.86000000000001</v>
      </c>
      <c r="DG1070">
        <v>154.38</v>
      </c>
      <c r="DH1070">
        <v>154.9</v>
      </c>
      <c r="DI1070">
        <v>155.76</v>
      </c>
      <c r="DJ1070">
        <v>156.62</v>
      </c>
      <c r="DK1070">
        <v>157.47999999999999</v>
      </c>
      <c r="DL1070">
        <v>158.33000000000001</v>
      </c>
      <c r="DM1070">
        <v>159.19</v>
      </c>
      <c r="DN1070">
        <v>160.05000000000001</v>
      </c>
      <c r="DO1070">
        <v>160.91</v>
      </c>
      <c r="DP1070">
        <v>161.47</v>
      </c>
      <c r="DQ1070">
        <v>142.69</v>
      </c>
      <c r="DR1070">
        <v>142.69</v>
      </c>
      <c r="DS1070">
        <v>142.69</v>
      </c>
      <c r="DT1070">
        <v>142.69</v>
      </c>
      <c r="DU1070">
        <v>142.69</v>
      </c>
      <c r="DV1070">
        <v>142.69</v>
      </c>
      <c r="DW1070">
        <v>143.9</v>
      </c>
      <c r="DX1070">
        <v>145.12</v>
      </c>
      <c r="DY1070">
        <v>146.34</v>
      </c>
      <c r="DZ1070">
        <v>147.56</v>
      </c>
      <c r="EA1070">
        <v>148.78</v>
      </c>
      <c r="EB1070">
        <v>149.99</v>
      </c>
      <c r="EC1070">
        <v>151.47999999999999</v>
      </c>
      <c r="ED1070">
        <v>152.97</v>
      </c>
      <c r="EE1070">
        <v>154.46</v>
      </c>
      <c r="EF1070">
        <v>157.66</v>
      </c>
      <c r="EG1070">
        <v>160.13999999999999</v>
      </c>
      <c r="EH1070">
        <v>156.63</v>
      </c>
      <c r="EI1070">
        <v>156.63</v>
      </c>
      <c r="EJ1070">
        <v>156.63</v>
      </c>
      <c r="EK1070">
        <v>156.63</v>
      </c>
      <c r="EL1070">
        <v>156.63</v>
      </c>
      <c r="EM1070">
        <v>156.63</v>
      </c>
      <c r="EN1070">
        <v>157.55000000000001</v>
      </c>
      <c r="EO1070">
        <v>158.47</v>
      </c>
      <c r="EP1070">
        <v>159.38999999999999</v>
      </c>
      <c r="EQ1070">
        <v>160.31</v>
      </c>
      <c r="ER1070">
        <v>161.22999999999999</v>
      </c>
      <c r="ES1070">
        <v>162.15</v>
      </c>
      <c r="ET1070">
        <v>163.07</v>
      </c>
      <c r="EU1070">
        <v>164.43</v>
      </c>
      <c r="EV1070">
        <v>166.49</v>
      </c>
      <c r="EW1070">
        <v>168.55</v>
      </c>
      <c r="EX1070">
        <v>170.6</v>
      </c>
      <c r="EY1070">
        <v>172.66</v>
      </c>
      <c r="EZ1070">
        <v>175.01</v>
      </c>
      <c r="FA1070">
        <v>177.36</v>
      </c>
      <c r="FB1070">
        <v>179.72</v>
      </c>
      <c r="FC1070">
        <v>182.07</v>
      </c>
      <c r="FD1070">
        <v>184.42</v>
      </c>
      <c r="FE1070">
        <v>186.77</v>
      </c>
      <c r="FF1070">
        <v>189.12</v>
      </c>
      <c r="FG1070">
        <v>191.48</v>
      </c>
      <c r="FH1070">
        <v>194.88</v>
      </c>
      <c r="FI1070">
        <v>198.28</v>
      </c>
      <c r="FJ1070">
        <v>201.68</v>
      </c>
      <c r="FK1070">
        <v>207.76</v>
      </c>
      <c r="FL1070">
        <v>213.97</v>
      </c>
      <c r="FM1070">
        <v>220.18</v>
      </c>
      <c r="FN1070">
        <v>226.4</v>
      </c>
      <c r="FO1070">
        <v>229.05</v>
      </c>
      <c r="FP1070">
        <v>231.69</v>
      </c>
      <c r="FQ1070">
        <v>234.34</v>
      </c>
      <c r="FR1070">
        <v>236.99</v>
      </c>
      <c r="FS1070">
        <v>239.64</v>
      </c>
      <c r="FT1070">
        <v>242.29</v>
      </c>
      <c r="FU1070">
        <v>244.93</v>
      </c>
      <c r="FV1070">
        <v>247.58</v>
      </c>
      <c r="FW1070">
        <v>250.23</v>
      </c>
      <c r="FX1070">
        <v>252.88</v>
      </c>
      <c r="FY1070">
        <v>259.16000000000003</v>
      </c>
      <c r="FZ1070">
        <v>263.95</v>
      </c>
      <c r="GA1070">
        <v>268.74</v>
      </c>
      <c r="GB1070">
        <v>273.52</v>
      </c>
      <c r="GC1070">
        <v>278.31</v>
      </c>
      <c r="GD1070">
        <v>283.10000000000002</v>
      </c>
      <c r="GE1070">
        <v>287.88</v>
      </c>
      <c r="GF1070">
        <v>292.67</v>
      </c>
      <c r="GG1070">
        <v>297.45</v>
      </c>
      <c r="GH1070">
        <v>302.24</v>
      </c>
      <c r="GI1070">
        <v>307.02999999999997</v>
      </c>
      <c r="GJ1070">
        <v>311.81</v>
      </c>
      <c r="GK1070">
        <v>316.60000000000002</v>
      </c>
      <c r="GL1070">
        <v>321.38</v>
      </c>
      <c r="GM1070">
        <v>324.56</v>
      </c>
      <c r="GN1070">
        <v>326.92</v>
      </c>
      <c r="GO1070">
        <v>330.9</v>
      </c>
      <c r="GP1070">
        <v>334.88</v>
      </c>
      <c r="GQ1070">
        <v>338.85</v>
      </c>
      <c r="GR1070">
        <v>342.83</v>
      </c>
      <c r="GS1070">
        <v>345.44</v>
      </c>
      <c r="GT1070">
        <v>346.31</v>
      </c>
      <c r="GU1070">
        <v>347.17</v>
      </c>
      <c r="GV1070">
        <v>348.04</v>
      </c>
      <c r="GW1070">
        <v>348.9</v>
      </c>
      <c r="GX1070">
        <v>349.77</v>
      </c>
      <c r="GY1070">
        <v>351.81</v>
      </c>
      <c r="GZ1070">
        <v>353.85</v>
      </c>
      <c r="HA1070">
        <v>355.88</v>
      </c>
      <c r="HB1070">
        <v>356.81</v>
      </c>
      <c r="HC1070">
        <v>358.08</v>
      </c>
      <c r="HD1070">
        <v>359.35</v>
      </c>
      <c r="HE1070">
        <v>360.62</v>
      </c>
      <c r="HF1070">
        <v>361.89</v>
      </c>
      <c r="HG1070">
        <v>363.16</v>
      </c>
      <c r="HH1070">
        <v>364.43</v>
      </c>
      <c r="HI1070">
        <v>365.7</v>
      </c>
      <c r="HJ1070">
        <v>368.14</v>
      </c>
      <c r="HK1070">
        <v>370.57</v>
      </c>
      <c r="HL1070">
        <v>373.01</v>
      </c>
      <c r="HM1070">
        <v>375.44</v>
      </c>
      <c r="HN1070">
        <v>377.88</v>
      </c>
      <c r="HO1070">
        <v>380.31</v>
      </c>
      <c r="HP1070">
        <v>382.75</v>
      </c>
      <c r="HQ1070">
        <v>386.7</v>
      </c>
      <c r="HR1070">
        <v>391.36</v>
      </c>
      <c r="HS1070">
        <v>396.03</v>
      </c>
      <c r="HT1070">
        <v>400.98</v>
      </c>
      <c r="HU1070">
        <v>406.59</v>
      </c>
      <c r="HV1070">
        <v>412.21</v>
      </c>
      <c r="HW1070">
        <v>417.83</v>
      </c>
    </row>
    <row r="1071" spans="1:231" x14ac:dyDescent="0.25">
      <c r="A1071">
        <v>860.59</v>
      </c>
      <c r="B1071">
        <v>758.02</v>
      </c>
      <c r="C1071">
        <v>758.02</v>
      </c>
      <c r="D1071">
        <v>759.13</v>
      </c>
      <c r="E1071">
        <v>760.24</v>
      </c>
      <c r="F1071">
        <v>761.35</v>
      </c>
      <c r="G1071">
        <v>762.46</v>
      </c>
      <c r="H1071">
        <v>763.56</v>
      </c>
      <c r="I1071">
        <v>764.67</v>
      </c>
      <c r="J1071">
        <v>666.82</v>
      </c>
      <c r="K1071">
        <v>666.82</v>
      </c>
      <c r="L1071">
        <v>666.82</v>
      </c>
      <c r="M1071">
        <v>666.82</v>
      </c>
      <c r="N1071">
        <v>535.29</v>
      </c>
      <c r="O1071">
        <v>535.29</v>
      </c>
      <c r="P1071">
        <v>535.29</v>
      </c>
      <c r="Q1071">
        <v>503.23</v>
      </c>
      <c r="R1071">
        <v>488.02</v>
      </c>
      <c r="S1071">
        <v>488.02</v>
      </c>
      <c r="T1071">
        <v>480.98</v>
      </c>
      <c r="U1071">
        <v>480.98</v>
      </c>
      <c r="V1071">
        <v>480.98</v>
      </c>
      <c r="W1071">
        <v>480.98</v>
      </c>
      <c r="X1071">
        <v>471.26</v>
      </c>
      <c r="Y1071">
        <v>471.26</v>
      </c>
      <c r="Z1071">
        <v>471.26</v>
      </c>
      <c r="AA1071">
        <v>471.26</v>
      </c>
      <c r="AB1071">
        <v>471.26</v>
      </c>
      <c r="AC1071">
        <v>471.26</v>
      </c>
      <c r="AD1071">
        <v>471.26</v>
      </c>
      <c r="AE1071">
        <v>470.04</v>
      </c>
      <c r="AF1071">
        <v>470.51</v>
      </c>
      <c r="AG1071">
        <v>470.98</v>
      </c>
      <c r="AH1071">
        <v>471.45</v>
      </c>
      <c r="AI1071">
        <v>471.92</v>
      </c>
      <c r="AJ1071">
        <v>472.39</v>
      </c>
      <c r="AK1071">
        <v>472.85</v>
      </c>
      <c r="AL1071">
        <v>474.39</v>
      </c>
      <c r="AM1071">
        <v>475.93</v>
      </c>
      <c r="AN1071">
        <v>477.46</v>
      </c>
      <c r="AO1071">
        <v>479</v>
      </c>
      <c r="AP1071">
        <v>480.53</v>
      </c>
      <c r="AQ1071">
        <v>482.07</v>
      </c>
      <c r="AR1071">
        <v>483.31</v>
      </c>
      <c r="AS1071">
        <v>484.37</v>
      </c>
      <c r="AT1071">
        <v>486.54</v>
      </c>
      <c r="AU1071">
        <v>490.96</v>
      </c>
      <c r="AV1071">
        <v>495.38</v>
      </c>
      <c r="AW1071">
        <v>499.81</v>
      </c>
      <c r="AX1071">
        <v>504.23</v>
      </c>
      <c r="AY1071">
        <v>508.65</v>
      </c>
      <c r="AZ1071">
        <v>513.07000000000005</v>
      </c>
      <c r="BA1071">
        <v>465.54</v>
      </c>
      <c r="BB1071">
        <v>465.54</v>
      </c>
      <c r="BC1071">
        <v>465.54</v>
      </c>
      <c r="BD1071">
        <v>465.54</v>
      </c>
      <c r="BE1071">
        <v>465.54</v>
      </c>
      <c r="BF1071">
        <v>465.54</v>
      </c>
      <c r="BG1071">
        <v>465.54</v>
      </c>
      <c r="BH1071">
        <v>465.54</v>
      </c>
      <c r="BI1071">
        <v>467.72</v>
      </c>
      <c r="BJ1071">
        <v>471.27</v>
      </c>
      <c r="BK1071">
        <v>474.02</v>
      </c>
      <c r="BL1071">
        <v>476.77</v>
      </c>
      <c r="BM1071">
        <v>479.52</v>
      </c>
      <c r="BN1071">
        <v>482.27</v>
      </c>
      <c r="BO1071">
        <v>485.01</v>
      </c>
      <c r="BP1071">
        <v>487.76</v>
      </c>
      <c r="BQ1071">
        <v>490.51</v>
      </c>
      <c r="BR1071">
        <v>493.26</v>
      </c>
      <c r="BS1071">
        <v>496.01</v>
      </c>
      <c r="BT1071">
        <v>498.76</v>
      </c>
      <c r="BU1071">
        <v>501.51</v>
      </c>
      <c r="BV1071">
        <v>504.26</v>
      </c>
      <c r="BW1071">
        <v>507.01</v>
      </c>
      <c r="BX1071">
        <v>508.39</v>
      </c>
      <c r="BY1071">
        <v>439.67</v>
      </c>
      <c r="BZ1071">
        <v>440.8</v>
      </c>
      <c r="CA1071">
        <v>441.94</v>
      </c>
      <c r="CB1071">
        <v>443.07</v>
      </c>
      <c r="CC1071">
        <v>444.21</v>
      </c>
      <c r="CD1071">
        <v>445.34</v>
      </c>
      <c r="CE1071">
        <v>381.48</v>
      </c>
      <c r="CF1071">
        <v>361.72</v>
      </c>
      <c r="CG1071">
        <v>361.72</v>
      </c>
      <c r="CH1071">
        <v>361.72</v>
      </c>
      <c r="CI1071">
        <v>361.72</v>
      </c>
      <c r="CJ1071">
        <v>361.72</v>
      </c>
      <c r="CK1071">
        <v>361.72</v>
      </c>
      <c r="CL1071">
        <v>361.72</v>
      </c>
      <c r="CM1071">
        <v>273.01</v>
      </c>
      <c r="CN1071">
        <v>215.21</v>
      </c>
      <c r="CO1071">
        <v>215.21</v>
      </c>
      <c r="CP1071">
        <v>215.21</v>
      </c>
      <c r="CQ1071">
        <v>215.21</v>
      </c>
      <c r="CR1071">
        <v>215.21</v>
      </c>
      <c r="CS1071">
        <v>215.21</v>
      </c>
      <c r="CT1071">
        <v>192.73</v>
      </c>
      <c r="CU1071">
        <v>192.73</v>
      </c>
      <c r="CV1071">
        <v>192.73</v>
      </c>
      <c r="CW1071">
        <v>192.73</v>
      </c>
      <c r="CX1071">
        <v>192.73</v>
      </c>
      <c r="CY1071">
        <v>192.73</v>
      </c>
      <c r="CZ1071">
        <v>192.73</v>
      </c>
      <c r="DA1071">
        <v>176.66</v>
      </c>
      <c r="DB1071">
        <v>156.82</v>
      </c>
      <c r="DC1071">
        <v>157.35</v>
      </c>
      <c r="DD1071">
        <v>157.87</v>
      </c>
      <c r="DE1071">
        <v>158.38999999999999</v>
      </c>
      <c r="DF1071">
        <v>158.91999999999999</v>
      </c>
      <c r="DG1071">
        <v>159.44</v>
      </c>
      <c r="DH1071">
        <v>159.96</v>
      </c>
      <c r="DI1071">
        <v>160.82</v>
      </c>
      <c r="DJ1071">
        <v>161.68</v>
      </c>
      <c r="DK1071">
        <v>162.54</v>
      </c>
      <c r="DL1071">
        <v>163.4</v>
      </c>
      <c r="DM1071">
        <v>164.25</v>
      </c>
      <c r="DN1071">
        <v>165.11</v>
      </c>
      <c r="DO1071">
        <v>165.97</v>
      </c>
      <c r="DP1071">
        <v>166.53</v>
      </c>
      <c r="DQ1071">
        <v>144.75</v>
      </c>
      <c r="DR1071">
        <v>144.75</v>
      </c>
      <c r="DS1071">
        <v>144.75</v>
      </c>
      <c r="DT1071">
        <v>144.75</v>
      </c>
      <c r="DU1071">
        <v>144.75</v>
      </c>
      <c r="DV1071">
        <v>144.75</v>
      </c>
      <c r="DW1071">
        <v>144.75</v>
      </c>
      <c r="DX1071">
        <v>145.96</v>
      </c>
      <c r="DY1071">
        <v>147.18</v>
      </c>
      <c r="DZ1071">
        <v>148.4</v>
      </c>
      <c r="EA1071">
        <v>149.62</v>
      </c>
      <c r="EB1071">
        <v>150.84</v>
      </c>
      <c r="EC1071">
        <v>152.32</v>
      </c>
      <c r="ED1071">
        <v>153.81</v>
      </c>
      <c r="EE1071">
        <v>155.30000000000001</v>
      </c>
      <c r="EF1071">
        <v>158.51</v>
      </c>
      <c r="EG1071">
        <v>160.99</v>
      </c>
      <c r="EH1071">
        <v>157.84</v>
      </c>
      <c r="EI1071">
        <v>157.84</v>
      </c>
      <c r="EJ1071">
        <v>157.84</v>
      </c>
      <c r="EK1071">
        <v>157.84</v>
      </c>
      <c r="EL1071">
        <v>157.84</v>
      </c>
      <c r="EM1071">
        <v>157.84</v>
      </c>
      <c r="EN1071">
        <v>157.84</v>
      </c>
      <c r="EO1071">
        <v>158.76</v>
      </c>
      <c r="EP1071">
        <v>159.68</v>
      </c>
      <c r="EQ1071">
        <v>160.6</v>
      </c>
      <c r="ER1071">
        <v>161.52000000000001</v>
      </c>
      <c r="ES1071">
        <v>162.44</v>
      </c>
      <c r="ET1071">
        <v>163.36000000000001</v>
      </c>
      <c r="EU1071">
        <v>164.73</v>
      </c>
      <c r="EV1071">
        <v>166.79</v>
      </c>
      <c r="EW1071">
        <v>168.84</v>
      </c>
      <c r="EX1071">
        <v>170.9</v>
      </c>
      <c r="EY1071">
        <v>172.95</v>
      </c>
      <c r="EZ1071">
        <v>175.01</v>
      </c>
      <c r="FA1071">
        <v>177.36</v>
      </c>
      <c r="FB1071">
        <v>179.72</v>
      </c>
      <c r="FC1071">
        <v>182.07</v>
      </c>
      <c r="FD1071">
        <v>184.42</v>
      </c>
      <c r="FE1071">
        <v>186.77</v>
      </c>
      <c r="FF1071">
        <v>189.12</v>
      </c>
      <c r="FG1071">
        <v>191.48</v>
      </c>
      <c r="FH1071">
        <v>194.88</v>
      </c>
      <c r="FI1071">
        <v>198.28</v>
      </c>
      <c r="FJ1071">
        <v>201.68</v>
      </c>
      <c r="FK1071">
        <v>207.76</v>
      </c>
      <c r="FL1071">
        <v>213.97</v>
      </c>
      <c r="FM1071">
        <v>220.18</v>
      </c>
      <c r="FN1071">
        <v>226.4</v>
      </c>
      <c r="FO1071">
        <v>229.05</v>
      </c>
      <c r="FP1071">
        <v>231.69</v>
      </c>
      <c r="FQ1071">
        <v>234.34</v>
      </c>
      <c r="FR1071">
        <v>236.99</v>
      </c>
      <c r="FS1071">
        <v>239.64</v>
      </c>
      <c r="FT1071">
        <v>242.29</v>
      </c>
      <c r="FU1071">
        <v>244.93</v>
      </c>
      <c r="FV1071">
        <v>247.58</v>
      </c>
      <c r="FW1071">
        <v>250.23</v>
      </c>
      <c r="FX1071">
        <v>252.88</v>
      </c>
      <c r="FY1071">
        <v>259.16000000000003</v>
      </c>
      <c r="FZ1071">
        <v>263.95</v>
      </c>
      <c r="GA1071">
        <v>268.74</v>
      </c>
      <c r="GB1071">
        <v>273.52</v>
      </c>
      <c r="GC1071">
        <v>278.31</v>
      </c>
      <c r="GD1071">
        <v>283.10000000000002</v>
      </c>
      <c r="GE1071">
        <v>287.88</v>
      </c>
      <c r="GF1071">
        <v>292.67</v>
      </c>
      <c r="GG1071">
        <v>297.45</v>
      </c>
      <c r="GH1071">
        <v>302.24</v>
      </c>
      <c r="GI1071">
        <v>307.02999999999997</v>
      </c>
      <c r="GJ1071">
        <v>311.81</v>
      </c>
      <c r="GK1071">
        <v>316.60000000000002</v>
      </c>
      <c r="GL1071">
        <v>321.38</v>
      </c>
      <c r="GM1071">
        <v>324.56</v>
      </c>
      <c r="GN1071">
        <v>326.92</v>
      </c>
      <c r="GO1071">
        <v>330.9</v>
      </c>
      <c r="GP1071">
        <v>334.88</v>
      </c>
      <c r="GQ1071">
        <v>338.85</v>
      </c>
      <c r="GR1071">
        <v>342.83</v>
      </c>
      <c r="GS1071">
        <v>345.44</v>
      </c>
      <c r="GT1071">
        <v>346.31</v>
      </c>
      <c r="GU1071">
        <v>347.17</v>
      </c>
      <c r="GV1071">
        <v>348.04</v>
      </c>
      <c r="GW1071">
        <v>348.9</v>
      </c>
      <c r="GX1071">
        <v>349.77</v>
      </c>
      <c r="GY1071">
        <v>351.81</v>
      </c>
      <c r="GZ1071">
        <v>353.85</v>
      </c>
      <c r="HA1071">
        <v>355.88</v>
      </c>
      <c r="HB1071">
        <v>356.81</v>
      </c>
      <c r="HC1071">
        <v>358.08</v>
      </c>
      <c r="HD1071">
        <v>359.35</v>
      </c>
      <c r="HE1071">
        <v>360.62</v>
      </c>
      <c r="HF1071">
        <v>361.89</v>
      </c>
      <c r="HG1071">
        <v>363.16</v>
      </c>
      <c r="HH1071">
        <v>364.43</v>
      </c>
      <c r="HI1071">
        <v>365.7</v>
      </c>
      <c r="HJ1071">
        <v>368.14</v>
      </c>
      <c r="HK1071">
        <v>370.57</v>
      </c>
      <c r="HL1071">
        <v>373.01</v>
      </c>
      <c r="HM1071">
        <v>375.44</v>
      </c>
      <c r="HN1071">
        <v>377.88</v>
      </c>
      <c r="HO1071">
        <v>380.31</v>
      </c>
      <c r="HP1071">
        <v>382.75</v>
      </c>
      <c r="HQ1071">
        <v>386.7</v>
      </c>
      <c r="HR1071">
        <v>391.36</v>
      </c>
      <c r="HS1071">
        <v>396.03</v>
      </c>
      <c r="HT1071">
        <v>400.98</v>
      </c>
      <c r="HU1071">
        <v>406.59</v>
      </c>
      <c r="HV1071">
        <v>412.21</v>
      </c>
      <c r="HW1071">
        <v>417.83</v>
      </c>
    </row>
    <row r="1072" spans="1:231" x14ac:dyDescent="0.25">
      <c r="A1072">
        <v>867.08</v>
      </c>
      <c r="B1072">
        <v>763.69</v>
      </c>
      <c r="C1072">
        <v>763.69</v>
      </c>
      <c r="D1072">
        <v>764.8</v>
      </c>
      <c r="E1072">
        <v>765.9</v>
      </c>
      <c r="F1072">
        <v>767.01</v>
      </c>
      <c r="G1072">
        <v>768.12</v>
      </c>
      <c r="H1072">
        <v>769.23</v>
      </c>
      <c r="I1072">
        <v>770.34</v>
      </c>
      <c r="J1072">
        <v>671.49</v>
      </c>
      <c r="K1072">
        <v>671.49</v>
      </c>
      <c r="L1072">
        <v>671.49</v>
      </c>
      <c r="M1072">
        <v>671.49</v>
      </c>
      <c r="N1072">
        <v>537.59</v>
      </c>
      <c r="O1072">
        <v>537.59</v>
      </c>
      <c r="P1072">
        <v>537.59</v>
      </c>
      <c r="Q1072">
        <v>506.57</v>
      </c>
      <c r="R1072">
        <v>489.18</v>
      </c>
      <c r="S1072">
        <v>489.18</v>
      </c>
      <c r="T1072">
        <v>481.44</v>
      </c>
      <c r="U1072">
        <v>481.44</v>
      </c>
      <c r="V1072">
        <v>481.44</v>
      </c>
      <c r="W1072">
        <v>481.44</v>
      </c>
      <c r="X1072">
        <v>471.35</v>
      </c>
      <c r="Y1072">
        <v>471.35</v>
      </c>
      <c r="Z1072">
        <v>471.35</v>
      </c>
      <c r="AA1072">
        <v>471.35</v>
      </c>
      <c r="AB1072">
        <v>471.35</v>
      </c>
      <c r="AC1072">
        <v>471.35</v>
      </c>
      <c r="AD1072">
        <v>471.35</v>
      </c>
      <c r="AE1072">
        <v>471.5</v>
      </c>
      <c r="AF1072">
        <v>471.97</v>
      </c>
      <c r="AG1072">
        <v>472.43</v>
      </c>
      <c r="AH1072">
        <v>472.9</v>
      </c>
      <c r="AI1072">
        <v>473.37</v>
      </c>
      <c r="AJ1072">
        <v>473.84</v>
      </c>
      <c r="AK1072">
        <v>474.31</v>
      </c>
      <c r="AL1072">
        <v>475.84</v>
      </c>
      <c r="AM1072">
        <v>477.38</v>
      </c>
      <c r="AN1072">
        <v>478.92</v>
      </c>
      <c r="AO1072">
        <v>480.45</v>
      </c>
      <c r="AP1072">
        <v>481.99</v>
      </c>
      <c r="AQ1072">
        <v>483.52</v>
      </c>
      <c r="AR1072">
        <v>485.06</v>
      </c>
      <c r="AS1072">
        <v>486.3</v>
      </c>
      <c r="AT1072">
        <v>488.47</v>
      </c>
      <c r="AU1072">
        <v>492.89</v>
      </c>
      <c r="AV1072">
        <v>497.31</v>
      </c>
      <c r="AW1072">
        <v>501.73</v>
      </c>
      <c r="AX1072">
        <v>506.15</v>
      </c>
      <c r="AY1072">
        <v>510.57</v>
      </c>
      <c r="AZ1072">
        <v>514.99</v>
      </c>
      <c r="BA1072">
        <v>468.34</v>
      </c>
      <c r="BB1072">
        <v>468.34</v>
      </c>
      <c r="BC1072">
        <v>468.34</v>
      </c>
      <c r="BD1072">
        <v>468.34</v>
      </c>
      <c r="BE1072">
        <v>468.34</v>
      </c>
      <c r="BF1072">
        <v>468.34</v>
      </c>
      <c r="BG1072">
        <v>468.34</v>
      </c>
      <c r="BH1072">
        <v>468.34</v>
      </c>
      <c r="BI1072">
        <v>470.52</v>
      </c>
      <c r="BJ1072">
        <v>474.07</v>
      </c>
      <c r="BK1072">
        <v>476.82</v>
      </c>
      <c r="BL1072">
        <v>479.57</v>
      </c>
      <c r="BM1072">
        <v>482.31</v>
      </c>
      <c r="BN1072">
        <v>485.06</v>
      </c>
      <c r="BO1072">
        <v>487.81</v>
      </c>
      <c r="BP1072">
        <v>490.56</v>
      </c>
      <c r="BQ1072">
        <v>493.31</v>
      </c>
      <c r="BR1072">
        <v>496.06</v>
      </c>
      <c r="BS1072">
        <v>498.81</v>
      </c>
      <c r="BT1072">
        <v>501.56</v>
      </c>
      <c r="BU1072">
        <v>504.31</v>
      </c>
      <c r="BV1072">
        <v>507.06</v>
      </c>
      <c r="BW1072">
        <v>509.81</v>
      </c>
      <c r="BX1072">
        <v>511.19</v>
      </c>
      <c r="BY1072">
        <v>441.98</v>
      </c>
      <c r="BZ1072">
        <v>443.11</v>
      </c>
      <c r="CA1072">
        <v>444.25</v>
      </c>
      <c r="CB1072">
        <v>445.38</v>
      </c>
      <c r="CC1072">
        <v>446.52</v>
      </c>
      <c r="CD1072">
        <v>447.65</v>
      </c>
      <c r="CE1072">
        <v>382.84</v>
      </c>
      <c r="CF1072">
        <v>362.71</v>
      </c>
      <c r="CG1072">
        <v>362.71</v>
      </c>
      <c r="CH1072">
        <v>362.71</v>
      </c>
      <c r="CI1072">
        <v>362.71</v>
      </c>
      <c r="CJ1072">
        <v>362.71</v>
      </c>
      <c r="CK1072">
        <v>362.71</v>
      </c>
      <c r="CL1072">
        <v>362.71</v>
      </c>
      <c r="CM1072">
        <v>274.01</v>
      </c>
      <c r="CN1072">
        <v>217.78</v>
      </c>
      <c r="CO1072">
        <v>217.78</v>
      </c>
      <c r="CP1072">
        <v>217.78</v>
      </c>
      <c r="CQ1072">
        <v>217.78</v>
      </c>
      <c r="CR1072">
        <v>217.78</v>
      </c>
      <c r="CS1072">
        <v>217.78</v>
      </c>
      <c r="CT1072">
        <v>199.4</v>
      </c>
      <c r="CU1072">
        <v>199.4</v>
      </c>
      <c r="CV1072">
        <v>199.4</v>
      </c>
      <c r="CW1072">
        <v>199.4</v>
      </c>
      <c r="CX1072">
        <v>199.4</v>
      </c>
      <c r="CY1072">
        <v>199.4</v>
      </c>
      <c r="CZ1072">
        <v>199.4</v>
      </c>
      <c r="DA1072">
        <v>182.62</v>
      </c>
      <c r="DB1072">
        <v>161.88999999999999</v>
      </c>
      <c r="DC1072">
        <v>162.41</v>
      </c>
      <c r="DD1072">
        <v>162.93</v>
      </c>
      <c r="DE1072">
        <v>163.46</v>
      </c>
      <c r="DF1072">
        <v>163.98</v>
      </c>
      <c r="DG1072">
        <v>164.5</v>
      </c>
      <c r="DH1072">
        <v>165.03</v>
      </c>
      <c r="DI1072">
        <v>165.88</v>
      </c>
      <c r="DJ1072">
        <v>166.74</v>
      </c>
      <c r="DK1072">
        <v>167.6</v>
      </c>
      <c r="DL1072">
        <v>168.46</v>
      </c>
      <c r="DM1072">
        <v>169.32</v>
      </c>
      <c r="DN1072">
        <v>170.17</v>
      </c>
      <c r="DO1072">
        <v>171.03</v>
      </c>
      <c r="DP1072">
        <v>171.6</v>
      </c>
      <c r="DQ1072">
        <v>146.80000000000001</v>
      </c>
      <c r="DR1072">
        <v>146.80000000000001</v>
      </c>
      <c r="DS1072">
        <v>146.80000000000001</v>
      </c>
      <c r="DT1072">
        <v>146.80000000000001</v>
      </c>
      <c r="DU1072">
        <v>146.80000000000001</v>
      </c>
      <c r="DV1072">
        <v>146.80000000000001</v>
      </c>
      <c r="DW1072">
        <v>146.80000000000001</v>
      </c>
      <c r="DX1072">
        <v>146.80000000000001</v>
      </c>
      <c r="DY1072">
        <v>148.02000000000001</v>
      </c>
      <c r="DZ1072">
        <v>149.24</v>
      </c>
      <c r="EA1072">
        <v>150.46</v>
      </c>
      <c r="EB1072">
        <v>151.68</v>
      </c>
      <c r="EC1072">
        <v>153.16999999999999</v>
      </c>
      <c r="ED1072">
        <v>154.65</v>
      </c>
      <c r="EE1072">
        <v>156.13999999999999</v>
      </c>
      <c r="EF1072">
        <v>159.35</v>
      </c>
      <c r="EG1072">
        <v>161.83000000000001</v>
      </c>
      <c r="EH1072">
        <v>159.06</v>
      </c>
      <c r="EI1072">
        <v>159.06</v>
      </c>
      <c r="EJ1072">
        <v>159.06</v>
      </c>
      <c r="EK1072">
        <v>159.06</v>
      </c>
      <c r="EL1072">
        <v>159.06</v>
      </c>
      <c r="EM1072">
        <v>159.06</v>
      </c>
      <c r="EN1072">
        <v>159.06</v>
      </c>
      <c r="EO1072">
        <v>159.06</v>
      </c>
      <c r="EP1072">
        <v>159.97999999999999</v>
      </c>
      <c r="EQ1072">
        <v>160.9</v>
      </c>
      <c r="ER1072">
        <v>161.82</v>
      </c>
      <c r="ES1072">
        <v>162.74</v>
      </c>
      <c r="ET1072">
        <v>163.66</v>
      </c>
      <c r="EU1072">
        <v>165.03</v>
      </c>
      <c r="EV1072">
        <v>167.08</v>
      </c>
      <c r="EW1072">
        <v>169.14</v>
      </c>
      <c r="EX1072">
        <v>171.2</v>
      </c>
      <c r="EY1072">
        <v>173.25</v>
      </c>
      <c r="EZ1072">
        <v>175.31</v>
      </c>
      <c r="FA1072">
        <v>177.36</v>
      </c>
      <c r="FB1072">
        <v>179.72</v>
      </c>
      <c r="FC1072">
        <v>182.07</v>
      </c>
      <c r="FD1072">
        <v>184.42</v>
      </c>
      <c r="FE1072">
        <v>186.77</v>
      </c>
      <c r="FF1072">
        <v>189.12</v>
      </c>
      <c r="FG1072">
        <v>191.48</v>
      </c>
      <c r="FH1072">
        <v>194.88</v>
      </c>
      <c r="FI1072">
        <v>198.28</v>
      </c>
      <c r="FJ1072">
        <v>201.68</v>
      </c>
      <c r="FK1072">
        <v>207.76</v>
      </c>
      <c r="FL1072">
        <v>213.97</v>
      </c>
      <c r="FM1072">
        <v>220.18</v>
      </c>
      <c r="FN1072">
        <v>226.4</v>
      </c>
      <c r="FO1072">
        <v>229.05</v>
      </c>
      <c r="FP1072">
        <v>231.69</v>
      </c>
      <c r="FQ1072">
        <v>234.34</v>
      </c>
      <c r="FR1072">
        <v>236.99</v>
      </c>
      <c r="FS1072">
        <v>239.64</v>
      </c>
      <c r="FT1072">
        <v>242.29</v>
      </c>
      <c r="FU1072">
        <v>244.93</v>
      </c>
      <c r="FV1072">
        <v>247.58</v>
      </c>
      <c r="FW1072">
        <v>250.23</v>
      </c>
      <c r="FX1072">
        <v>252.88</v>
      </c>
      <c r="FY1072">
        <v>259.16000000000003</v>
      </c>
      <c r="FZ1072">
        <v>263.95</v>
      </c>
      <c r="GA1072">
        <v>268.74</v>
      </c>
      <c r="GB1072">
        <v>273.52</v>
      </c>
      <c r="GC1072">
        <v>278.31</v>
      </c>
      <c r="GD1072">
        <v>283.10000000000002</v>
      </c>
      <c r="GE1072">
        <v>287.88</v>
      </c>
      <c r="GF1072">
        <v>292.67</v>
      </c>
      <c r="GG1072">
        <v>297.45</v>
      </c>
      <c r="GH1072">
        <v>302.24</v>
      </c>
      <c r="GI1072">
        <v>307.02999999999997</v>
      </c>
      <c r="GJ1072">
        <v>311.81</v>
      </c>
      <c r="GK1072">
        <v>316.60000000000002</v>
      </c>
      <c r="GL1072">
        <v>321.38</v>
      </c>
      <c r="GM1072">
        <v>324.56</v>
      </c>
      <c r="GN1072">
        <v>326.92</v>
      </c>
      <c r="GO1072">
        <v>330.9</v>
      </c>
      <c r="GP1072">
        <v>334.88</v>
      </c>
      <c r="GQ1072">
        <v>338.85</v>
      </c>
      <c r="GR1072">
        <v>342.83</v>
      </c>
      <c r="GS1072">
        <v>345.44</v>
      </c>
      <c r="GT1072">
        <v>346.31</v>
      </c>
      <c r="GU1072">
        <v>347.17</v>
      </c>
      <c r="GV1072">
        <v>348.04</v>
      </c>
      <c r="GW1072">
        <v>348.9</v>
      </c>
      <c r="GX1072">
        <v>349.77</v>
      </c>
      <c r="GY1072">
        <v>351.81</v>
      </c>
      <c r="GZ1072">
        <v>353.85</v>
      </c>
      <c r="HA1072">
        <v>355.88</v>
      </c>
      <c r="HB1072">
        <v>356.81</v>
      </c>
      <c r="HC1072">
        <v>358.08</v>
      </c>
      <c r="HD1072">
        <v>359.35</v>
      </c>
      <c r="HE1072">
        <v>360.62</v>
      </c>
      <c r="HF1072">
        <v>361.89</v>
      </c>
      <c r="HG1072">
        <v>363.16</v>
      </c>
      <c r="HH1072">
        <v>364.43</v>
      </c>
      <c r="HI1072">
        <v>365.7</v>
      </c>
      <c r="HJ1072">
        <v>368.14</v>
      </c>
      <c r="HK1072">
        <v>370.57</v>
      </c>
      <c r="HL1072">
        <v>373.01</v>
      </c>
      <c r="HM1072">
        <v>375.44</v>
      </c>
      <c r="HN1072">
        <v>377.88</v>
      </c>
      <c r="HO1072">
        <v>380.31</v>
      </c>
      <c r="HP1072">
        <v>382.75</v>
      </c>
      <c r="HQ1072">
        <v>386.7</v>
      </c>
      <c r="HR1072">
        <v>391.36</v>
      </c>
      <c r="HS1072">
        <v>396.03</v>
      </c>
      <c r="HT1072">
        <v>400.98</v>
      </c>
      <c r="HU1072">
        <v>406.59</v>
      </c>
      <c r="HV1072">
        <v>412.21</v>
      </c>
      <c r="HW1072">
        <v>417.83</v>
      </c>
    </row>
    <row r="1073" spans="1:231" x14ac:dyDescent="0.25">
      <c r="A1073">
        <v>873.57</v>
      </c>
      <c r="B1073">
        <v>769.35</v>
      </c>
      <c r="C1073">
        <v>769.35</v>
      </c>
      <c r="D1073">
        <v>770.46</v>
      </c>
      <c r="E1073">
        <v>771.57</v>
      </c>
      <c r="F1073">
        <v>772.68</v>
      </c>
      <c r="G1073">
        <v>773.78</v>
      </c>
      <c r="H1073">
        <v>774.89</v>
      </c>
      <c r="I1073">
        <v>776</v>
      </c>
      <c r="J1073">
        <v>676.15</v>
      </c>
      <c r="K1073">
        <v>676.15</v>
      </c>
      <c r="L1073">
        <v>676.15</v>
      </c>
      <c r="M1073">
        <v>676.15</v>
      </c>
      <c r="N1073">
        <v>539.89</v>
      </c>
      <c r="O1073">
        <v>539.89</v>
      </c>
      <c r="P1073">
        <v>539.89</v>
      </c>
      <c r="Q1073">
        <v>509.9</v>
      </c>
      <c r="R1073">
        <v>490.34</v>
      </c>
      <c r="S1073">
        <v>490.34</v>
      </c>
      <c r="T1073">
        <v>481.91</v>
      </c>
      <c r="U1073">
        <v>481.91</v>
      </c>
      <c r="V1073">
        <v>481.91</v>
      </c>
      <c r="W1073">
        <v>481.91</v>
      </c>
      <c r="X1073">
        <v>471.44</v>
      </c>
      <c r="Y1073">
        <v>471.44</v>
      </c>
      <c r="Z1073">
        <v>471.44</v>
      </c>
      <c r="AA1073">
        <v>471.44</v>
      </c>
      <c r="AB1073">
        <v>471.44</v>
      </c>
      <c r="AC1073">
        <v>471.44</v>
      </c>
      <c r="AD1073">
        <v>471.44</v>
      </c>
      <c r="AE1073">
        <v>472.8</v>
      </c>
      <c r="AF1073">
        <v>473.42</v>
      </c>
      <c r="AG1073">
        <v>473.89</v>
      </c>
      <c r="AH1073">
        <v>474.36</v>
      </c>
      <c r="AI1073">
        <v>474.83</v>
      </c>
      <c r="AJ1073">
        <v>475.29</v>
      </c>
      <c r="AK1073">
        <v>475.76</v>
      </c>
      <c r="AL1073">
        <v>477.3</v>
      </c>
      <c r="AM1073">
        <v>478.83</v>
      </c>
      <c r="AN1073">
        <v>480.37</v>
      </c>
      <c r="AO1073">
        <v>481.91</v>
      </c>
      <c r="AP1073">
        <v>483.44</v>
      </c>
      <c r="AQ1073">
        <v>484.98</v>
      </c>
      <c r="AR1073">
        <v>486.51</v>
      </c>
      <c r="AS1073">
        <v>488.05</v>
      </c>
      <c r="AT1073">
        <v>490.39</v>
      </c>
      <c r="AU1073">
        <v>494.81</v>
      </c>
      <c r="AV1073">
        <v>499.23</v>
      </c>
      <c r="AW1073">
        <v>503.65</v>
      </c>
      <c r="AX1073">
        <v>508.07</v>
      </c>
      <c r="AY1073">
        <v>512.49</v>
      </c>
      <c r="AZ1073">
        <v>516.91</v>
      </c>
      <c r="BA1073">
        <v>471.14</v>
      </c>
      <c r="BB1073">
        <v>471.14</v>
      </c>
      <c r="BC1073">
        <v>471.14</v>
      </c>
      <c r="BD1073">
        <v>471.14</v>
      </c>
      <c r="BE1073">
        <v>471.14</v>
      </c>
      <c r="BF1073">
        <v>471.14</v>
      </c>
      <c r="BG1073">
        <v>471.14</v>
      </c>
      <c r="BH1073">
        <v>471.14</v>
      </c>
      <c r="BI1073">
        <v>473.32</v>
      </c>
      <c r="BJ1073">
        <v>476.87</v>
      </c>
      <c r="BK1073">
        <v>479.62</v>
      </c>
      <c r="BL1073">
        <v>482.36</v>
      </c>
      <c r="BM1073">
        <v>485.11</v>
      </c>
      <c r="BN1073">
        <v>487.86</v>
      </c>
      <c r="BO1073">
        <v>490.61</v>
      </c>
      <c r="BP1073">
        <v>493.36</v>
      </c>
      <c r="BQ1073">
        <v>496.11</v>
      </c>
      <c r="BR1073">
        <v>498.86</v>
      </c>
      <c r="BS1073">
        <v>501.61</v>
      </c>
      <c r="BT1073">
        <v>504.36</v>
      </c>
      <c r="BU1073">
        <v>507.11</v>
      </c>
      <c r="BV1073">
        <v>509.86</v>
      </c>
      <c r="BW1073">
        <v>512.61</v>
      </c>
      <c r="BX1073">
        <v>513.99</v>
      </c>
      <c r="BY1073">
        <v>444.29</v>
      </c>
      <c r="BZ1073">
        <v>445.42</v>
      </c>
      <c r="CA1073">
        <v>446.56</v>
      </c>
      <c r="CB1073">
        <v>447.69</v>
      </c>
      <c r="CC1073">
        <v>448.83</v>
      </c>
      <c r="CD1073">
        <v>449.96</v>
      </c>
      <c r="CE1073">
        <v>384.21</v>
      </c>
      <c r="CF1073">
        <v>363.7</v>
      </c>
      <c r="CG1073">
        <v>363.7</v>
      </c>
      <c r="CH1073">
        <v>363.7</v>
      </c>
      <c r="CI1073">
        <v>363.7</v>
      </c>
      <c r="CJ1073">
        <v>363.7</v>
      </c>
      <c r="CK1073">
        <v>363.7</v>
      </c>
      <c r="CL1073">
        <v>363.7</v>
      </c>
      <c r="CM1073">
        <v>275.01</v>
      </c>
      <c r="CN1073">
        <v>220.36</v>
      </c>
      <c r="CO1073">
        <v>220.36</v>
      </c>
      <c r="CP1073">
        <v>220.36</v>
      </c>
      <c r="CQ1073">
        <v>220.36</v>
      </c>
      <c r="CR1073">
        <v>220.36</v>
      </c>
      <c r="CS1073">
        <v>220.36</v>
      </c>
      <c r="CT1073">
        <v>206.06</v>
      </c>
      <c r="CU1073">
        <v>206.06</v>
      </c>
      <c r="CV1073">
        <v>206.06</v>
      </c>
      <c r="CW1073">
        <v>206.06</v>
      </c>
      <c r="CX1073">
        <v>206.06</v>
      </c>
      <c r="CY1073">
        <v>206.06</v>
      </c>
      <c r="CZ1073">
        <v>206.06</v>
      </c>
      <c r="DA1073">
        <v>188.59</v>
      </c>
      <c r="DB1073">
        <v>166.95</v>
      </c>
      <c r="DC1073">
        <v>167.47</v>
      </c>
      <c r="DD1073">
        <v>167.99</v>
      </c>
      <c r="DE1073">
        <v>168.52</v>
      </c>
      <c r="DF1073">
        <v>169.04</v>
      </c>
      <c r="DG1073">
        <v>169.57</v>
      </c>
      <c r="DH1073">
        <v>170.09</v>
      </c>
      <c r="DI1073">
        <v>170.95</v>
      </c>
      <c r="DJ1073">
        <v>171.8</v>
      </c>
      <c r="DK1073">
        <v>172.66</v>
      </c>
      <c r="DL1073">
        <v>173.52</v>
      </c>
      <c r="DM1073">
        <v>174.38</v>
      </c>
      <c r="DN1073">
        <v>175.24</v>
      </c>
      <c r="DO1073">
        <v>176.09</v>
      </c>
      <c r="DP1073">
        <v>176.66</v>
      </c>
      <c r="DQ1073">
        <v>148.86000000000001</v>
      </c>
      <c r="DR1073">
        <v>148.86000000000001</v>
      </c>
      <c r="DS1073">
        <v>148.86000000000001</v>
      </c>
      <c r="DT1073">
        <v>148.86000000000001</v>
      </c>
      <c r="DU1073">
        <v>148.86000000000001</v>
      </c>
      <c r="DV1073">
        <v>148.86000000000001</v>
      </c>
      <c r="DW1073">
        <v>148.86000000000001</v>
      </c>
      <c r="DX1073">
        <v>148.86000000000001</v>
      </c>
      <c r="DY1073">
        <v>148.86000000000001</v>
      </c>
      <c r="DZ1073">
        <v>150.08000000000001</v>
      </c>
      <c r="EA1073">
        <v>151.30000000000001</v>
      </c>
      <c r="EB1073">
        <v>152.52000000000001</v>
      </c>
      <c r="EC1073">
        <v>154.01</v>
      </c>
      <c r="ED1073">
        <v>155.5</v>
      </c>
      <c r="EE1073">
        <v>156.97999999999999</v>
      </c>
      <c r="EF1073">
        <v>160.19</v>
      </c>
      <c r="EG1073">
        <v>162.66999999999999</v>
      </c>
      <c r="EH1073">
        <v>160.28</v>
      </c>
      <c r="EI1073">
        <v>160.28</v>
      </c>
      <c r="EJ1073">
        <v>160.28</v>
      </c>
      <c r="EK1073">
        <v>160.28</v>
      </c>
      <c r="EL1073">
        <v>160.28</v>
      </c>
      <c r="EM1073">
        <v>160.28</v>
      </c>
      <c r="EN1073">
        <v>160.28</v>
      </c>
      <c r="EO1073">
        <v>160.28</v>
      </c>
      <c r="EP1073">
        <v>160.28</v>
      </c>
      <c r="EQ1073">
        <v>161.19999999999999</v>
      </c>
      <c r="ER1073">
        <v>162.12</v>
      </c>
      <c r="ES1073">
        <v>163.04</v>
      </c>
      <c r="ET1073">
        <v>163.96</v>
      </c>
      <c r="EU1073">
        <v>165.32</v>
      </c>
      <c r="EV1073">
        <v>167.38</v>
      </c>
      <c r="EW1073">
        <v>169.44</v>
      </c>
      <c r="EX1073">
        <v>171.49</v>
      </c>
      <c r="EY1073">
        <v>173.55</v>
      </c>
      <c r="EZ1073">
        <v>175.6</v>
      </c>
      <c r="FA1073">
        <v>177.66</v>
      </c>
      <c r="FB1073">
        <v>179.72</v>
      </c>
      <c r="FC1073">
        <v>182.07</v>
      </c>
      <c r="FD1073">
        <v>184.42</v>
      </c>
      <c r="FE1073">
        <v>186.77</v>
      </c>
      <c r="FF1073">
        <v>189.12</v>
      </c>
      <c r="FG1073">
        <v>191.48</v>
      </c>
      <c r="FH1073">
        <v>194.88</v>
      </c>
      <c r="FI1073">
        <v>198.28</v>
      </c>
      <c r="FJ1073">
        <v>201.68</v>
      </c>
      <c r="FK1073">
        <v>207.76</v>
      </c>
      <c r="FL1073">
        <v>213.97</v>
      </c>
      <c r="FM1073">
        <v>220.18</v>
      </c>
      <c r="FN1073">
        <v>226.4</v>
      </c>
      <c r="FO1073">
        <v>229.05</v>
      </c>
      <c r="FP1073">
        <v>231.69</v>
      </c>
      <c r="FQ1073">
        <v>234.34</v>
      </c>
      <c r="FR1073">
        <v>236.99</v>
      </c>
      <c r="FS1073">
        <v>239.64</v>
      </c>
      <c r="FT1073">
        <v>242.29</v>
      </c>
      <c r="FU1073">
        <v>244.93</v>
      </c>
      <c r="FV1073">
        <v>247.58</v>
      </c>
      <c r="FW1073">
        <v>250.23</v>
      </c>
      <c r="FX1073">
        <v>252.88</v>
      </c>
      <c r="FY1073">
        <v>259.16000000000003</v>
      </c>
      <c r="FZ1073">
        <v>263.95</v>
      </c>
      <c r="GA1073">
        <v>268.74</v>
      </c>
      <c r="GB1073">
        <v>273.52</v>
      </c>
      <c r="GC1073">
        <v>278.31</v>
      </c>
      <c r="GD1073">
        <v>283.10000000000002</v>
      </c>
      <c r="GE1073">
        <v>287.88</v>
      </c>
      <c r="GF1073">
        <v>292.67</v>
      </c>
      <c r="GG1073">
        <v>297.45</v>
      </c>
      <c r="GH1073">
        <v>302.24</v>
      </c>
      <c r="GI1073">
        <v>307.02999999999997</v>
      </c>
      <c r="GJ1073">
        <v>311.81</v>
      </c>
      <c r="GK1073">
        <v>316.60000000000002</v>
      </c>
      <c r="GL1073">
        <v>321.38</v>
      </c>
      <c r="GM1073">
        <v>324.56</v>
      </c>
      <c r="GN1073">
        <v>326.92</v>
      </c>
      <c r="GO1073">
        <v>330.9</v>
      </c>
      <c r="GP1073">
        <v>334.88</v>
      </c>
      <c r="GQ1073">
        <v>338.85</v>
      </c>
      <c r="GR1073">
        <v>342.83</v>
      </c>
      <c r="GS1073">
        <v>345.44</v>
      </c>
      <c r="GT1073">
        <v>346.31</v>
      </c>
      <c r="GU1073">
        <v>347.17</v>
      </c>
      <c r="GV1073">
        <v>348.04</v>
      </c>
      <c r="GW1073">
        <v>348.9</v>
      </c>
      <c r="GX1073">
        <v>349.77</v>
      </c>
      <c r="GY1073">
        <v>351.81</v>
      </c>
      <c r="GZ1073">
        <v>353.85</v>
      </c>
      <c r="HA1073">
        <v>355.88</v>
      </c>
      <c r="HB1073">
        <v>356.81</v>
      </c>
      <c r="HC1073">
        <v>358.08</v>
      </c>
      <c r="HD1073">
        <v>359.35</v>
      </c>
      <c r="HE1073">
        <v>360.62</v>
      </c>
      <c r="HF1073">
        <v>361.89</v>
      </c>
      <c r="HG1073">
        <v>363.16</v>
      </c>
      <c r="HH1073">
        <v>364.43</v>
      </c>
      <c r="HI1073">
        <v>365.7</v>
      </c>
      <c r="HJ1073">
        <v>368.14</v>
      </c>
      <c r="HK1073">
        <v>370.57</v>
      </c>
      <c r="HL1073">
        <v>373.01</v>
      </c>
      <c r="HM1073">
        <v>375.44</v>
      </c>
      <c r="HN1073">
        <v>377.88</v>
      </c>
      <c r="HO1073">
        <v>380.31</v>
      </c>
      <c r="HP1073">
        <v>382.75</v>
      </c>
      <c r="HQ1073">
        <v>386.7</v>
      </c>
      <c r="HR1073">
        <v>391.36</v>
      </c>
      <c r="HS1073">
        <v>396.03</v>
      </c>
      <c r="HT1073">
        <v>400.98</v>
      </c>
      <c r="HU1073">
        <v>406.59</v>
      </c>
      <c r="HV1073">
        <v>412.21</v>
      </c>
      <c r="HW1073">
        <v>417.83</v>
      </c>
    </row>
    <row r="1074" spans="1:231" x14ac:dyDescent="0.25">
      <c r="A1074">
        <v>880.06</v>
      </c>
      <c r="B1074">
        <v>775.02</v>
      </c>
      <c r="C1074">
        <v>775.02</v>
      </c>
      <c r="D1074">
        <v>776.13</v>
      </c>
      <c r="E1074">
        <v>777.23</v>
      </c>
      <c r="F1074">
        <v>778.34</v>
      </c>
      <c r="G1074">
        <v>779.45</v>
      </c>
      <c r="H1074">
        <v>780.56</v>
      </c>
      <c r="I1074">
        <v>781.67</v>
      </c>
      <c r="J1074">
        <v>680.82</v>
      </c>
      <c r="K1074">
        <v>680.82</v>
      </c>
      <c r="L1074">
        <v>680.82</v>
      </c>
      <c r="M1074">
        <v>680.82</v>
      </c>
      <c r="N1074">
        <v>542.19000000000005</v>
      </c>
      <c r="O1074">
        <v>542.19000000000005</v>
      </c>
      <c r="P1074">
        <v>542.19000000000005</v>
      </c>
      <c r="Q1074">
        <v>513.24</v>
      </c>
      <c r="R1074">
        <v>491.5</v>
      </c>
      <c r="S1074">
        <v>491.5</v>
      </c>
      <c r="T1074">
        <v>482.37</v>
      </c>
      <c r="U1074">
        <v>482.37</v>
      </c>
      <c r="V1074">
        <v>482.37</v>
      </c>
      <c r="W1074">
        <v>482.37</v>
      </c>
      <c r="X1074">
        <v>471.53</v>
      </c>
      <c r="Y1074">
        <v>471.53</v>
      </c>
      <c r="Z1074">
        <v>471.53</v>
      </c>
      <c r="AA1074">
        <v>471.53</v>
      </c>
      <c r="AB1074">
        <v>471.53</v>
      </c>
      <c r="AC1074">
        <v>471.53</v>
      </c>
      <c r="AD1074">
        <v>471.53</v>
      </c>
      <c r="AE1074">
        <v>472.89</v>
      </c>
      <c r="AF1074">
        <v>474.72</v>
      </c>
      <c r="AG1074">
        <v>475.34</v>
      </c>
      <c r="AH1074">
        <v>475.81</v>
      </c>
      <c r="AI1074">
        <v>476.28</v>
      </c>
      <c r="AJ1074">
        <v>476.75</v>
      </c>
      <c r="AK1074">
        <v>477.22</v>
      </c>
      <c r="AL1074">
        <v>478.75</v>
      </c>
      <c r="AM1074">
        <v>480.29</v>
      </c>
      <c r="AN1074">
        <v>481.83</v>
      </c>
      <c r="AO1074">
        <v>483.36</v>
      </c>
      <c r="AP1074">
        <v>484.9</v>
      </c>
      <c r="AQ1074">
        <v>486.43</v>
      </c>
      <c r="AR1074">
        <v>487.97</v>
      </c>
      <c r="AS1074">
        <v>489.51</v>
      </c>
      <c r="AT1074">
        <v>492.14</v>
      </c>
      <c r="AU1074">
        <v>496.73</v>
      </c>
      <c r="AV1074">
        <v>501.15</v>
      </c>
      <c r="AW1074">
        <v>505.57</v>
      </c>
      <c r="AX1074">
        <v>509.99</v>
      </c>
      <c r="AY1074">
        <v>514.41999999999996</v>
      </c>
      <c r="AZ1074">
        <v>518.84</v>
      </c>
      <c r="BA1074">
        <v>473.93</v>
      </c>
      <c r="BB1074">
        <v>473.93</v>
      </c>
      <c r="BC1074">
        <v>473.93</v>
      </c>
      <c r="BD1074">
        <v>473.93</v>
      </c>
      <c r="BE1074">
        <v>473.93</v>
      </c>
      <c r="BF1074">
        <v>473.93</v>
      </c>
      <c r="BG1074">
        <v>473.93</v>
      </c>
      <c r="BH1074">
        <v>473.93</v>
      </c>
      <c r="BI1074">
        <v>476.12</v>
      </c>
      <c r="BJ1074">
        <v>479.66</v>
      </c>
      <c r="BK1074">
        <v>482.41</v>
      </c>
      <c r="BL1074">
        <v>485.16</v>
      </c>
      <c r="BM1074">
        <v>487.91</v>
      </c>
      <c r="BN1074">
        <v>490.66</v>
      </c>
      <c r="BO1074">
        <v>493.41</v>
      </c>
      <c r="BP1074">
        <v>496.16</v>
      </c>
      <c r="BQ1074">
        <v>498.91</v>
      </c>
      <c r="BR1074">
        <v>501.66</v>
      </c>
      <c r="BS1074">
        <v>504.41</v>
      </c>
      <c r="BT1074">
        <v>507.16</v>
      </c>
      <c r="BU1074">
        <v>509.91</v>
      </c>
      <c r="BV1074">
        <v>512.66</v>
      </c>
      <c r="BW1074">
        <v>515.4</v>
      </c>
      <c r="BX1074">
        <v>516.78</v>
      </c>
      <c r="BY1074">
        <v>446.6</v>
      </c>
      <c r="BZ1074">
        <v>447.74</v>
      </c>
      <c r="CA1074">
        <v>448.87</v>
      </c>
      <c r="CB1074">
        <v>450</v>
      </c>
      <c r="CC1074">
        <v>451.14</v>
      </c>
      <c r="CD1074">
        <v>452.27</v>
      </c>
      <c r="CE1074">
        <v>385.57</v>
      </c>
      <c r="CF1074">
        <v>364.69</v>
      </c>
      <c r="CG1074">
        <v>364.69</v>
      </c>
      <c r="CH1074">
        <v>364.69</v>
      </c>
      <c r="CI1074">
        <v>364.69</v>
      </c>
      <c r="CJ1074">
        <v>364.69</v>
      </c>
      <c r="CK1074">
        <v>364.69</v>
      </c>
      <c r="CL1074">
        <v>364.69</v>
      </c>
      <c r="CM1074">
        <v>276.02</v>
      </c>
      <c r="CN1074">
        <v>222.94</v>
      </c>
      <c r="CO1074">
        <v>222.94</v>
      </c>
      <c r="CP1074">
        <v>222.94</v>
      </c>
      <c r="CQ1074">
        <v>222.94</v>
      </c>
      <c r="CR1074">
        <v>222.94</v>
      </c>
      <c r="CS1074">
        <v>222.94</v>
      </c>
      <c r="CT1074">
        <v>212.72</v>
      </c>
      <c r="CU1074">
        <v>212.72</v>
      </c>
      <c r="CV1074">
        <v>212.72</v>
      </c>
      <c r="CW1074">
        <v>212.72</v>
      </c>
      <c r="CX1074">
        <v>212.72</v>
      </c>
      <c r="CY1074">
        <v>212.72</v>
      </c>
      <c r="CZ1074">
        <v>212.72</v>
      </c>
      <c r="DA1074">
        <v>194.55</v>
      </c>
      <c r="DB1074">
        <v>172.01</v>
      </c>
      <c r="DC1074">
        <v>172.53</v>
      </c>
      <c r="DD1074">
        <v>173.06</v>
      </c>
      <c r="DE1074">
        <v>173.58</v>
      </c>
      <c r="DF1074">
        <v>174.1</v>
      </c>
      <c r="DG1074">
        <v>174.63</v>
      </c>
      <c r="DH1074">
        <v>175.15</v>
      </c>
      <c r="DI1074">
        <v>176.01</v>
      </c>
      <c r="DJ1074">
        <v>176.87</v>
      </c>
      <c r="DK1074">
        <v>177.72</v>
      </c>
      <c r="DL1074">
        <v>178.58</v>
      </c>
      <c r="DM1074">
        <v>179.44</v>
      </c>
      <c r="DN1074">
        <v>180.3</v>
      </c>
      <c r="DO1074">
        <v>181.16</v>
      </c>
      <c r="DP1074">
        <v>181.72</v>
      </c>
      <c r="DQ1074">
        <v>150.91999999999999</v>
      </c>
      <c r="DR1074">
        <v>150.91999999999999</v>
      </c>
      <c r="DS1074">
        <v>150.91999999999999</v>
      </c>
      <c r="DT1074">
        <v>150.91999999999999</v>
      </c>
      <c r="DU1074">
        <v>150.91999999999999</v>
      </c>
      <c r="DV1074">
        <v>150.91999999999999</v>
      </c>
      <c r="DW1074">
        <v>150.91999999999999</v>
      </c>
      <c r="DX1074">
        <v>150.91999999999999</v>
      </c>
      <c r="DY1074">
        <v>150.91999999999999</v>
      </c>
      <c r="DZ1074">
        <v>150.91999999999999</v>
      </c>
      <c r="EA1074">
        <v>152.13999999999999</v>
      </c>
      <c r="EB1074">
        <v>153.36000000000001</v>
      </c>
      <c r="EC1074">
        <v>154.85</v>
      </c>
      <c r="ED1074">
        <v>156.34</v>
      </c>
      <c r="EE1074">
        <v>157.83000000000001</v>
      </c>
      <c r="EF1074">
        <v>161.03</v>
      </c>
      <c r="EG1074">
        <v>163.51</v>
      </c>
      <c r="EH1074">
        <v>161.49</v>
      </c>
      <c r="EI1074">
        <v>161.49</v>
      </c>
      <c r="EJ1074">
        <v>161.49</v>
      </c>
      <c r="EK1074">
        <v>161.49</v>
      </c>
      <c r="EL1074">
        <v>161.49</v>
      </c>
      <c r="EM1074">
        <v>161.49</v>
      </c>
      <c r="EN1074">
        <v>161.49</v>
      </c>
      <c r="EO1074">
        <v>161.49</v>
      </c>
      <c r="EP1074">
        <v>161.49</v>
      </c>
      <c r="EQ1074">
        <v>161.49</v>
      </c>
      <c r="ER1074">
        <v>162.41</v>
      </c>
      <c r="ES1074">
        <v>163.33000000000001</v>
      </c>
      <c r="ET1074">
        <v>164.25</v>
      </c>
      <c r="EU1074">
        <v>165.62</v>
      </c>
      <c r="EV1074">
        <v>167.68</v>
      </c>
      <c r="EW1074">
        <v>169.73</v>
      </c>
      <c r="EX1074">
        <v>171.79</v>
      </c>
      <c r="EY1074">
        <v>173.84</v>
      </c>
      <c r="EZ1074">
        <v>175.9</v>
      </c>
      <c r="FA1074">
        <v>177.96</v>
      </c>
      <c r="FB1074">
        <v>180.01</v>
      </c>
      <c r="FC1074">
        <v>182.07</v>
      </c>
      <c r="FD1074">
        <v>184.42</v>
      </c>
      <c r="FE1074">
        <v>186.77</v>
      </c>
      <c r="FF1074">
        <v>189.12</v>
      </c>
      <c r="FG1074">
        <v>191.48</v>
      </c>
      <c r="FH1074">
        <v>194.88</v>
      </c>
      <c r="FI1074">
        <v>198.28</v>
      </c>
      <c r="FJ1074">
        <v>201.68</v>
      </c>
      <c r="FK1074">
        <v>207.76</v>
      </c>
      <c r="FL1074">
        <v>213.97</v>
      </c>
      <c r="FM1074">
        <v>220.18</v>
      </c>
      <c r="FN1074">
        <v>226.4</v>
      </c>
      <c r="FO1074">
        <v>229.05</v>
      </c>
      <c r="FP1074">
        <v>231.69</v>
      </c>
      <c r="FQ1074">
        <v>234.34</v>
      </c>
      <c r="FR1074">
        <v>236.99</v>
      </c>
      <c r="FS1074">
        <v>239.64</v>
      </c>
      <c r="FT1074">
        <v>242.29</v>
      </c>
      <c r="FU1074">
        <v>244.93</v>
      </c>
      <c r="FV1074">
        <v>247.58</v>
      </c>
      <c r="FW1074">
        <v>250.23</v>
      </c>
      <c r="FX1074">
        <v>252.88</v>
      </c>
      <c r="FY1074">
        <v>259.16000000000003</v>
      </c>
      <c r="FZ1074">
        <v>263.95</v>
      </c>
      <c r="GA1074">
        <v>268.74</v>
      </c>
      <c r="GB1074">
        <v>273.52</v>
      </c>
      <c r="GC1074">
        <v>278.31</v>
      </c>
      <c r="GD1074">
        <v>283.10000000000002</v>
      </c>
      <c r="GE1074">
        <v>287.88</v>
      </c>
      <c r="GF1074">
        <v>292.67</v>
      </c>
      <c r="GG1074">
        <v>297.45</v>
      </c>
      <c r="GH1074">
        <v>302.24</v>
      </c>
      <c r="GI1074">
        <v>307.02999999999997</v>
      </c>
      <c r="GJ1074">
        <v>311.81</v>
      </c>
      <c r="GK1074">
        <v>316.60000000000002</v>
      </c>
      <c r="GL1074">
        <v>321.38</v>
      </c>
      <c r="GM1074">
        <v>324.56</v>
      </c>
      <c r="GN1074">
        <v>326.92</v>
      </c>
      <c r="GO1074">
        <v>330.9</v>
      </c>
      <c r="GP1074">
        <v>334.88</v>
      </c>
      <c r="GQ1074">
        <v>338.85</v>
      </c>
      <c r="GR1074">
        <v>342.83</v>
      </c>
      <c r="GS1074">
        <v>345.44</v>
      </c>
      <c r="GT1074">
        <v>346.31</v>
      </c>
      <c r="GU1074">
        <v>347.17</v>
      </c>
      <c r="GV1074">
        <v>348.04</v>
      </c>
      <c r="GW1074">
        <v>348.9</v>
      </c>
      <c r="GX1074">
        <v>349.77</v>
      </c>
      <c r="GY1074">
        <v>351.81</v>
      </c>
      <c r="GZ1074">
        <v>353.85</v>
      </c>
      <c r="HA1074">
        <v>355.88</v>
      </c>
      <c r="HB1074">
        <v>356.81</v>
      </c>
      <c r="HC1074">
        <v>358.08</v>
      </c>
      <c r="HD1074">
        <v>359.35</v>
      </c>
      <c r="HE1074">
        <v>360.62</v>
      </c>
      <c r="HF1074">
        <v>361.89</v>
      </c>
      <c r="HG1074">
        <v>363.16</v>
      </c>
      <c r="HH1074">
        <v>364.43</v>
      </c>
      <c r="HI1074">
        <v>365.7</v>
      </c>
      <c r="HJ1074">
        <v>368.14</v>
      </c>
      <c r="HK1074">
        <v>370.57</v>
      </c>
      <c r="HL1074">
        <v>373.01</v>
      </c>
      <c r="HM1074">
        <v>375.44</v>
      </c>
      <c r="HN1074">
        <v>377.88</v>
      </c>
      <c r="HO1074">
        <v>380.31</v>
      </c>
      <c r="HP1074">
        <v>382.75</v>
      </c>
      <c r="HQ1074">
        <v>386.7</v>
      </c>
      <c r="HR1074">
        <v>391.36</v>
      </c>
      <c r="HS1074">
        <v>396.03</v>
      </c>
      <c r="HT1074">
        <v>400.98</v>
      </c>
      <c r="HU1074">
        <v>406.59</v>
      </c>
      <c r="HV1074">
        <v>412.21</v>
      </c>
      <c r="HW1074">
        <v>417.83</v>
      </c>
    </row>
    <row r="1075" spans="1:231" x14ac:dyDescent="0.25">
      <c r="A1075">
        <v>886.55</v>
      </c>
      <c r="B1075">
        <v>780.68</v>
      </c>
      <c r="C1075">
        <v>780.68</v>
      </c>
      <c r="D1075">
        <v>781.79</v>
      </c>
      <c r="E1075">
        <v>782.9</v>
      </c>
      <c r="F1075">
        <v>784.01</v>
      </c>
      <c r="G1075">
        <v>785.11</v>
      </c>
      <c r="H1075">
        <v>786.22</v>
      </c>
      <c r="I1075">
        <v>787.33</v>
      </c>
      <c r="J1075">
        <v>685.49</v>
      </c>
      <c r="K1075">
        <v>685.49</v>
      </c>
      <c r="L1075">
        <v>685.49</v>
      </c>
      <c r="M1075">
        <v>685.49</v>
      </c>
      <c r="N1075">
        <v>544.49</v>
      </c>
      <c r="O1075">
        <v>544.49</v>
      </c>
      <c r="P1075">
        <v>544.49</v>
      </c>
      <c r="Q1075">
        <v>516.57000000000005</v>
      </c>
      <c r="R1075">
        <v>492.67</v>
      </c>
      <c r="S1075">
        <v>492.67</v>
      </c>
      <c r="T1075">
        <v>482.83</v>
      </c>
      <c r="U1075">
        <v>482.83</v>
      </c>
      <c r="V1075">
        <v>482.83</v>
      </c>
      <c r="W1075">
        <v>482.83</v>
      </c>
      <c r="X1075">
        <v>471.62</v>
      </c>
      <c r="Y1075">
        <v>471.62</v>
      </c>
      <c r="Z1075">
        <v>471.62</v>
      </c>
      <c r="AA1075">
        <v>471.62</v>
      </c>
      <c r="AB1075">
        <v>471.62</v>
      </c>
      <c r="AC1075">
        <v>471.62</v>
      </c>
      <c r="AD1075">
        <v>471.62</v>
      </c>
      <c r="AE1075">
        <v>472.98</v>
      </c>
      <c r="AF1075">
        <v>474.82</v>
      </c>
      <c r="AG1075">
        <v>476.65</v>
      </c>
      <c r="AH1075">
        <v>477.27</v>
      </c>
      <c r="AI1075">
        <v>477.73</v>
      </c>
      <c r="AJ1075">
        <v>478.2</v>
      </c>
      <c r="AK1075">
        <v>478.67</v>
      </c>
      <c r="AL1075">
        <v>480.21</v>
      </c>
      <c r="AM1075">
        <v>481.74</v>
      </c>
      <c r="AN1075">
        <v>483.28</v>
      </c>
      <c r="AO1075">
        <v>484.82</v>
      </c>
      <c r="AP1075">
        <v>486.35</v>
      </c>
      <c r="AQ1075">
        <v>487.89</v>
      </c>
      <c r="AR1075">
        <v>489.42</v>
      </c>
      <c r="AS1075">
        <v>490.96</v>
      </c>
      <c r="AT1075">
        <v>493.6</v>
      </c>
      <c r="AU1075">
        <v>498.49</v>
      </c>
      <c r="AV1075">
        <v>503.08</v>
      </c>
      <c r="AW1075">
        <v>507.5</v>
      </c>
      <c r="AX1075">
        <v>511.92</v>
      </c>
      <c r="AY1075">
        <v>516.34</v>
      </c>
      <c r="AZ1075">
        <v>520.76</v>
      </c>
      <c r="BA1075">
        <v>476.73</v>
      </c>
      <c r="BB1075">
        <v>476.73</v>
      </c>
      <c r="BC1075">
        <v>476.73</v>
      </c>
      <c r="BD1075">
        <v>476.73</v>
      </c>
      <c r="BE1075">
        <v>476.73</v>
      </c>
      <c r="BF1075">
        <v>476.73</v>
      </c>
      <c r="BG1075">
        <v>476.73</v>
      </c>
      <c r="BH1075">
        <v>476.73</v>
      </c>
      <c r="BI1075">
        <v>478.92</v>
      </c>
      <c r="BJ1075">
        <v>482.46</v>
      </c>
      <c r="BK1075">
        <v>485.21</v>
      </c>
      <c r="BL1075">
        <v>487.96</v>
      </c>
      <c r="BM1075">
        <v>490.71</v>
      </c>
      <c r="BN1075">
        <v>493.46</v>
      </c>
      <c r="BO1075">
        <v>496.21</v>
      </c>
      <c r="BP1075">
        <v>498.96</v>
      </c>
      <c r="BQ1075">
        <v>501.71</v>
      </c>
      <c r="BR1075">
        <v>504.46</v>
      </c>
      <c r="BS1075">
        <v>507.21</v>
      </c>
      <c r="BT1075">
        <v>509.96</v>
      </c>
      <c r="BU1075">
        <v>512.70000000000005</v>
      </c>
      <c r="BV1075">
        <v>515.45000000000005</v>
      </c>
      <c r="BW1075">
        <v>518.20000000000005</v>
      </c>
      <c r="BX1075">
        <v>519.58000000000004</v>
      </c>
      <c r="BY1075">
        <v>448.91</v>
      </c>
      <c r="BZ1075">
        <v>450.05</v>
      </c>
      <c r="CA1075">
        <v>451.18</v>
      </c>
      <c r="CB1075">
        <v>452.31</v>
      </c>
      <c r="CC1075">
        <v>453.45</v>
      </c>
      <c r="CD1075">
        <v>454.58</v>
      </c>
      <c r="CE1075">
        <v>386.93</v>
      </c>
      <c r="CF1075">
        <v>365.69</v>
      </c>
      <c r="CG1075">
        <v>365.69</v>
      </c>
      <c r="CH1075">
        <v>365.69</v>
      </c>
      <c r="CI1075">
        <v>365.69</v>
      </c>
      <c r="CJ1075">
        <v>365.69</v>
      </c>
      <c r="CK1075">
        <v>365.69</v>
      </c>
      <c r="CL1075">
        <v>365.69</v>
      </c>
      <c r="CM1075">
        <v>277.02</v>
      </c>
      <c r="CN1075">
        <v>225.52</v>
      </c>
      <c r="CO1075">
        <v>225.52</v>
      </c>
      <c r="CP1075">
        <v>225.52</v>
      </c>
      <c r="CQ1075">
        <v>225.52</v>
      </c>
      <c r="CR1075">
        <v>225.52</v>
      </c>
      <c r="CS1075">
        <v>225.52</v>
      </c>
      <c r="CT1075">
        <v>219.38</v>
      </c>
      <c r="CU1075">
        <v>219.38</v>
      </c>
      <c r="CV1075">
        <v>219.38</v>
      </c>
      <c r="CW1075">
        <v>219.38</v>
      </c>
      <c r="CX1075">
        <v>219.38</v>
      </c>
      <c r="CY1075">
        <v>219.38</v>
      </c>
      <c r="CZ1075">
        <v>219.38</v>
      </c>
      <c r="DA1075">
        <v>200.51</v>
      </c>
      <c r="DB1075">
        <v>177.07</v>
      </c>
      <c r="DC1075">
        <v>177.6</v>
      </c>
      <c r="DD1075">
        <v>178.12</v>
      </c>
      <c r="DE1075">
        <v>178.64</v>
      </c>
      <c r="DF1075">
        <v>179.17</v>
      </c>
      <c r="DG1075">
        <v>179.69</v>
      </c>
      <c r="DH1075">
        <v>180.21</v>
      </c>
      <c r="DI1075">
        <v>181.07</v>
      </c>
      <c r="DJ1075">
        <v>181.93</v>
      </c>
      <c r="DK1075">
        <v>182.79</v>
      </c>
      <c r="DL1075">
        <v>183.64</v>
      </c>
      <c r="DM1075">
        <v>184.5</v>
      </c>
      <c r="DN1075">
        <v>185.36</v>
      </c>
      <c r="DO1075">
        <v>186.22</v>
      </c>
      <c r="DP1075">
        <v>186.78</v>
      </c>
      <c r="DQ1075">
        <v>152.97999999999999</v>
      </c>
      <c r="DR1075">
        <v>152.97999999999999</v>
      </c>
      <c r="DS1075">
        <v>152.97999999999999</v>
      </c>
      <c r="DT1075">
        <v>152.97999999999999</v>
      </c>
      <c r="DU1075">
        <v>152.97999999999999</v>
      </c>
      <c r="DV1075">
        <v>152.97999999999999</v>
      </c>
      <c r="DW1075">
        <v>152.97999999999999</v>
      </c>
      <c r="DX1075">
        <v>152.97999999999999</v>
      </c>
      <c r="DY1075">
        <v>152.97999999999999</v>
      </c>
      <c r="DZ1075">
        <v>152.97999999999999</v>
      </c>
      <c r="EA1075">
        <v>152.97999999999999</v>
      </c>
      <c r="EB1075">
        <v>154.19999999999999</v>
      </c>
      <c r="EC1075">
        <v>155.69</v>
      </c>
      <c r="ED1075">
        <v>157.18</v>
      </c>
      <c r="EE1075">
        <v>158.66999999999999</v>
      </c>
      <c r="EF1075">
        <v>161.87</v>
      </c>
      <c r="EG1075">
        <v>164.35</v>
      </c>
      <c r="EH1075">
        <v>162.71</v>
      </c>
      <c r="EI1075">
        <v>162.71</v>
      </c>
      <c r="EJ1075">
        <v>162.71</v>
      </c>
      <c r="EK1075">
        <v>162.71</v>
      </c>
      <c r="EL1075">
        <v>162.71</v>
      </c>
      <c r="EM1075">
        <v>162.71</v>
      </c>
      <c r="EN1075">
        <v>162.71</v>
      </c>
      <c r="EO1075">
        <v>162.71</v>
      </c>
      <c r="EP1075">
        <v>162.71</v>
      </c>
      <c r="EQ1075">
        <v>162.71</v>
      </c>
      <c r="ER1075">
        <v>162.71</v>
      </c>
      <c r="ES1075">
        <v>163.63</v>
      </c>
      <c r="ET1075">
        <v>164.55</v>
      </c>
      <c r="EU1075">
        <v>165.92</v>
      </c>
      <c r="EV1075">
        <v>167.97</v>
      </c>
      <c r="EW1075">
        <v>170.03</v>
      </c>
      <c r="EX1075">
        <v>172.09</v>
      </c>
      <c r="EY1075">
        <v>174.14</v>
      </c>
      <c r="EZ1075">
        <v>176.2</v>
      </c>
      <c r="FA1075">
        <v>178.25</v>
      </c>
      <c r="FB1075">
        <v>180.31</v>
      </c>
      <c r="FC1075">
        <v>182.36</v>
      </c>
      <c r="FD1075">
        <v>184.42</v>
      </c>
      <c r="FE1075">
        <v>186.77</v>
      </c>
      <c r="FF1075">
        <v>189.12</v>
      </c>
      <c r="FG1075">
        <v>191.48</v>
      </c>
      <c r="FH1075">
        <v>194.88</v>
      </c>
      <c r="FI1075">
        <v>198.28</v>
      </c>
      <c r="FJ1075">
        <v>201.68</v>
      </c>
      <c r="FK1075">
        <v>207.76</v>
      </c>
      <c r="FL1075">
        <v>213.97</v>
      </c>
      <c r="FM1075">
        <v>220.18</v>
      </c>
      <c r="FN1075">
        <v>226.4</v>
      </c>
      <c r="FO1075">
        <v>229.05</v>
      </c>
      <c r="FP1075">
        <v>231.69</v>
      </c>
      <c r="FQ1075">
        <v>234.34</v>
      </c>
      <c r="FR1075">
        <v>236.99</v>
      </c>
      <c r="FS1075">
        <v>239.64</v>
      </c>
      <c r="FT1075">
        <v>242.29</v>
      </c>
      <c r="FU1075">
        <v>244.93</v>
      </c>
      <c r="FV1075">
        <v>247.58</v>
      </c>
      <c r="FW1075">
        <v>250.23</v>
      </c>
      <c r="FX1075">
        <v>252.88</v>
      </c>
      <c r="FY1075">
        <v>259.16000000000003</v>
      </c>
      <c r="FZ1075">
        <v>263.95</v>
      </c>
      <c r="GA1075">
        <v>268.74</v>
      </c>
      <c r="GB1075">
        <v>273.52</v>
      </c>
      <c r="GC1075">
        <v>278.31</v>
      </c>
      <c r="GD1075">
        <v>283.10000000000002</v>
      </c>
      <c r="GE1075">
        <v>287.88</v>
      </c>
      <c r="GF1075">
        <v>292.67</v>
      </c>
      <c r="GG1075">
        <v>297.45</v>
      </c>
      <c r="GH1075">
        <v>302.24</v>
      </c>
      <c r="GI1075">
        <v>307.02999999999997</v>
      </c>
      <c r="GJ1075">
        <v>311.81</v>
      </c>
      <c r="GK1075">
        <v>316.60000000000002</v>
      </c>
      <c r="GL1075">
        <v>321.38</v>
      </c>
      <c r="GM1075">
        <v>324.56</v>
      </c>
      <c r="GN1075">
        <v>326.92</v>
      </c>
      <c r="GO1075">
        <v>330.9</v>
      </c>
      <c r="GP1075">
        <v>334.88</v>
      </c>
      <c r="GQ1075">
        <v>338.85</v>
      </c>
      <c r="GR1075">
        <v>342.83</v>
      </c>
      <c r="GS1075">
        <v>345.44</v>
      </c>
      <c r="GT1075">
        <v>346.31</v>
      </c>
      <c r="GU1075">
        <v>347.17</v>
      </c>
      <c r="GV1075">
        <v>348.04</v>
      </c>
      <c r="GW1075">
        <v>348.9</v>
      </c>
      <c r="GX1075">
        <v>349.77</v>
      </c>
      <c r="GY1075">
        <v>351.81</v>
      </c>
      <c r="GZ1075">
        <v>353.85</v>
      </c>
      <c r="HA1075">
        <v>355.88</v>
      </c>
      <c r="HB1075">
        <v>356.81</v>
      </c>
      <c r="HC1075">
        <v>358.08</v>
      </c>
      <c r="HD1075">
        <v>359.35</v>
      </c>
      <c r="HE1075">
        <v>360.62</v>
      </c>
      <c r="HF1075">
        <v>361.89</v>
      </c>
      <c r="HG1075">
        <v>363.16</v>
      </c>
      <c r="HH1075">
        <v>364.43</v>
      </c>
      <c r="HI1075">
        <v>365.7</v>
      </c>
      <c r="HJ1075">
        <v>368.14</v>
      </c>
      <c r="HK1075">
        <v>370.57</v>
      </c>
      <c r="HL1075">
        <v>373.01</v>
      </c>
      <c r="HM1075">
        <v>375.44</v>
      </c>
      <c r="HN1075">
        <v>377.88</v>
      </c>
      <c r="HO1075">
        <v>380.31</v>
      </c>
      <c r="HP1075">
        <v>382.75</v>
      </c>
      <c r="HQ1075">
        <v>386.7</v>
      </c>
      <c r="HR1075">
        <v>391.36</v>
      </c>
      <c r="HS1075">
        <v>396.03</v>
      </c>
      <c r="HT1075">
        <v>400.98</v>
      </c>
      <c r="HU1075">
        <v>406.59</v>
      </c>
      <c r="HV1075">
        <v>412.21</v>
      </c>
      <c r="HW1075">
        <v>417.83</v>
      </c>
    </row>
    <row r="1076" spans="1:231" x14ac:dyDescent="0.25">
      <c r="A1076">
        <v>893.04</v>
      </c>
      <c r="B1076">
        <v>786.35</v>
      </c>
      <c r="C1076">
        <v>786.35</v>
      </c>
      <c r="D1076">
        <v>787.45</v>
      </c>
      <c r="E1076">
        <v>788.56</v>
      </c>
      <c r="F1076">
        <v>789.67</v>
      </c>
      <c r="G1076">
        <v>790.78</v>
      </c>
      <c r="H1076">
        <v>791.89</v>
      </c>
      <c r="I1076">
        <v>792.99</v>
      </c>
      <c r="J1076">
        <v>690.15</v>
      </c>
      <c r="K1076">
        <v>690.15</v>
      </c>
      <c r="L1076">
        <v>690.15</v>
      </c>
      <c r="M1076">
        <v>690.15</v>
      </c>
      <c r="N1076">
        <v>546.79</v>
      </c>
      <c r="O1076">
        <v>546.79</v>
      </c>
      <c r="P1076">
        <v>546.79</v>
      </c>
      <c r="Q1076">
        <v>519.91</v>
      </c>
      <c r="R1076">
        <v>493.83</v>
      </c>
      <c r="S1076">
        <v>493.83</v>
      </c>
      <c r="T1076">
        <v>483.29</v>
      </c>
      <c r="U1076">
        <v>483.29</v>
      </c>
      <c r="V1076">
        <v>483.29</v>
      </c>
      <c r="W1076">
        <v>483.29</v>
      </c>
      <c r="X1076">
        <v>471.71</v>
      </c>
      <c r="Y1076">
        <v>471.71</v>
      </c>
      <c r="Z1076">
        <v>471.71</v>
      </c>
      <c r="AA1076">
        <v>471.71</v>
      </c>
      <c r="AB1076">
        <v>471.71</v>
      </c>
      <c r="AC1076">
        <v>471.71</v>
      </c>
      <c r="AD1076">
        <v>471.71</v>
      </c>
      <c r="AE1076">
        <v>473.07</v>
      </c>
      <c r="AF1076">
        <v>474.91</v>
      </c>
      <c r="AG1076">
        <v>476.74</v>
      </c>
      <c r="AH1076">
        <v>478.57</v>
      </c>
      <c r="AI1076">
        <v>479.19</v>
      </c>
      <c r="AJ1076">
        <v>479.66</v>
      </c>
      <c r="AK1076">
        <v>480.13</v>
      </c>
      <c r="AL1076">
        <v>481.66</v>
      </c>
      <c r="AM1076">
        <v>483.2</v>
      </c>
      <c r="AN1076">
        <v>484.73</v>
      </c>
      <c r="AO1076">
        <v>486.27</v>
      </c>
      <c r="AP1076">
        <v>487.81</v>
      </c>
      <c r="AQ1076">
        <v>489.34</v>
      </c>
      <c r="AR1076">
        <v>490.88</v>
      </c>
      <c r="AS1076">
        <v>492.41</v>
      </c>
      <c r="AT1076">
        <v>495.05</v>
      </c>
      <c r="AU1076">
        <v>499.94</v>
      </c>
      <c r="AV1076">
        <v>504.83</v>
      </c>
      <c r="AW1076">
        <v>509.42</v>
      </c>
      <c r="AX1076">
        <v>513.84</v>
      </c>
      <c r="AY1076">
        <v>518.26</v>
      </c>
      <c r="AZ1076">
        <v>522.67999999999995</v>
      </c>
      <c r="BA1076">
        <v>479.53</v>
      </c>
      <c r="BB1076">
        <v>479.53</v>
      </c>
      <c r="BC1076">
        <v>479.53</v>
      </c>
      <c r="BD1076">
        <v>479.53</v>
      </c>
      <c r="BE1076">
        <v>479.53</v>
      </c>
      <c r="BF1076">
        <v>479.53</v>
      </c>
      <c r="BG1076">
        <v>479.53</v>
      </c>
      <c r="BH1076">
        <v>479.53</v>
      </c>
      <c r="BI1076">
        <v>481.72</v>
      </c>
      <c r="BJ1076">
        <v>485.26</v>
      </c>
      <c r="BK1076">
        <v>488.01</v>
      </c>
      <c r="BL1076">
        <v>490.76</v>
      </c>
      <c r="BM1076">
        <v>493.51</v>
      </c>
      <c r="BN1076">
        <v>496.26</v>
      </c>
      <c r="BO1076">
        <v>499.01</v>
      </c>
      <c r="BP1076">
        <v>501.76</v>
      </c>
      <c r="BQ1076">
        <v>504.51</v>
      </c>
      <c r="BR1076">
        <v>507.26</v>
      </c>
      <c r="BS1076">
        <v>510.01</v>
      </c>
      <c r="BT1076">
        <v>512.75</v>
      </c>
      <c r="BU1076">
        <v>515.5</v>
      </c>
      <c r="BV1076">
        <v>518.25</v>
      </c>
      <c r="BW1076">
        <v>521</v>
      </c>
      <c r="BX1076">
        <v>522.38</v>
      </c>
      <c r="BY1076">
        <v>451.22</v>
      </c>
      <c r="BZ1076">
        <v>452.36</v>
      </c>
      <c r="CA1076">
        <v>453.49</v>
      </c>
      <c r="CB1076">
        <v>454.62</v>
      </c>
      <c r="CC1076">
        <v>455.76</v>
      </c>
      <c r="CD1076">
        <v>456.89</v>
      </c>
      <c r="CE1076">
        <v>388.29</v>
      </c>
      <c r="CF1076">
        <v>366.68</v>
      </c>
      <c r="CG1076">
        <v>366.68</v>
      </c>
      <c r="CH1076">
        <v>366.68</v>
      </c>
      <c r="CI1076">
        <v>366.68</v>
      </c>
      <c r="CJ1076">
        <v>366.68</v>
      </c>
      <c r="CK1076">
        <v>366.68</v>
      </c>
      <c r="CL1076">
        <v>366.68</v>
      </c>
      <c r="CM1076">
        <v>278.02</v>
      </c>
      <c r="CN1076">
        <v>228.09</v>
      </c>
      <c r="CO1076">
        <v>228.09</v>
      </c>
      <c r="CP1076">
        <v>228.09</v>
      </c>
      <c r="CQ1076">
        <v>228.09</v>
      </c>
      <c r="CR1076">
        <v>228.09</v>
      </c>
      <c r="CS1076">
        <v>228.09</v>
      </c>
      <c r="CT1076">
        <v>226.05</v>
      </c>
      <c r="CU1076">
        <v>226.05</v>
      </c>
      <c r="CV1076">
        <v>226.05</v>
      </c>
      <c r="CW1076">
        <v>226.05</v>
      </c>
      <c r="CX1076">
        <v>226.05</v>
      </c>
      <c r="CY1076">
        <v>226.05</v>
      </c>
      <c r="CZ1076">
        <v>226.05</v>
      </c>
      <c r="DA1076">
        <v>206.48</v>
      </c>
      <c r="DB1076">
        <v>182.13</v>
      </c>
      <c r="DC1076">
        <v>182.66</v>
      </c>
      <c r="DD1076">
        <v>183.18</v>
      </c>
      <c r="DE1076">
        <v>183.7</v>
      </c>
      <c r="DF1076">
        <v>184.23</v>
      </c>
      <c r="DG1076">
        <v>184.75</v>
      </c>
      <c r="DH1076">
        <v>185.27</v>
      </c>
      <c r="DI1076">
        <v>186.13</v>
      </c>
      <c r="DJ1076">
        <v>186.99</v>
      </c>
      <c r="DK1076">
        <v>187.85</v>
      </c>
      <c r="DL1076">
        <v>188.71</v>
      </c>
      <c r="DM1076">
        <v>189.56</v>
      </c>
      <c r="DN1076">
        <v>190.42</v>
      </c>
      <c r="DO1076">
        <v>191.28</v>
      </c>
      <c r="DP1076">
        <v>191.84</v>
      </c>
      <c r="DQ1076">
        <v>155.04</v>
      </c>
      <c r="DR1076">
        <v>155.04</v>
      </c>
      <c r="DS1076">
        <v>155.04</v>
      </c>
      <c r="DT1076">
        <v>155.04</v>
      </c>
      <c r="DU1076">
        <v>155.04</v>
      </c>
      <c r="DV1076">
        <v>155.04</v>
      </c>
      <c r="DW1076">
        <v>155.04</v>
      </c>
      <c r="DX1076">
        <v>155.04</v>
      </c>
      <c r="DY1076">
        <v>155.04</v>
      </c>
      <c r="DZ1076">
        <v>155.04</v>
      </c>
      <c r="EA1076">
        <v>155.04</v>
      </c>
      <c r="EB1076">
        <v>155.04</v>
      </c>
      <c r="EC1076">
        <v>156.53</v>
      </c>
      <c r="ED1076">
        <v>158.02000000000001</v>
      </c>
      <c r="EE1076">
        <v>159.51</v>
      </c>
      <c r="EF1076">
        <v>162.71</v>
      </c>
      <c r="EG1076">
        <v>165.19</v>
      </c>
      <c r="EH1076">
        <v>163.93</v>
      </c>
      <c r="EI1076">
        <v>163.93</v>
      </c>
      <c r="EJ1076">
        <v>163.93</v>
      </c>
      <c r="EK1076">
        <v>163.93</v>
      </c>
      <c r="EL1076">
        <v>163.93</v>
      </c>
      <c r="EM1076">
        <v>163.93</v>
      </c>
      <c r="EN1076">
        <v>163.93</v>
      </c>
      <c r="EO1076">
        <v>163.93</v>
      </c>
      <c r="EP1076">
        <v>163.93</v>
      </c>
      <c r="EQ1076">
        <v>163.93</v>
      </c>
      <c r="ER1076">
        <v>163.93</v>
      </c>
      <c r="ES1076">
        <v>163.93</v>
      </c>
      <c r="ET1076">
        <v>164.85</v>
      </c>
      <c r="EU1076">
        <v>166.22</v>
      </c>
      <c r="EV1076">
        <v>168.27</v>
      </c>
      <c r="EW1076">
        <v>170.33</v>
      </c>
      <c r="EX1076">
        <v>172.38</v>
      </c>
      <c r="EY1076">
        <v>174.44</v>
      </c>
      <c r="EZ1076">
        <v>176.49</v>
      </c>
      <c r="FA1076">
        <v>178.55</v>
      </c>
      <c r="FB1076">
        <v>180.61</v>
      </c>
      <c r="FC1076">
        <v>182.66</v>
      </c>
      <c r="FD1076">
        <v>184.72</v>
      </c>
      <c r="FE1076">
        <v>186.77</v>
      </c>
      <c r="FF1076">
        <v>189.12</v>
      </c>
      <c r="FG1076">
        <v>191.48</v>
      </c>
      <c r="FH1076">
        <v>194.88</v>
      </c>
      <c r="FI1076">
        <v>198.28</v>
      </c>
      <c r="FJ1076">
        <v>201.68</v>
      </c>
      <c r="FK1076">
        <v>207.76</v>
      </c>
      <c r="FL1076">
        <v>213.97</v>
      </c>
      <c r="FM1076">
        <v>220.18</v>
      </c>
      <c r="FN1076">
        <v>226.4</v>
      </c>
      <c r="FO1076">
        <v>229.05</v>
      </c>
      <c r="FP1076">
        <v>231.69</v>
      </c>
      <c r="FQ1076">
        <v>234.34</v>
      </c>
      <c r="FR1076">
        <v>236.99</v>
      </c>
      <c r="FS1076">
        <v>239.64</v>
      </c>
      <c r="FT1076">
        <v>242.29</v>
      </c>
      <c r="FU1076">
        <v>244.93</v>
      </c>
      <c r="FV1076">
        <v>247.58</v>
      </c>
      <c r="FW1076">
        <v>250.23</v>
      </c>
      <c r="FX1076">
        <v>252.88</v>
      </c>
      <c r="FY1076">
        <v>259.16000000000003</v>
      </c>
      <c r="FZ1076">
        <v>263.95</v>
      </c>
      <c r="GA1076">
        <v>268.74</v>
      </c>
      <c r="GB1076">
        <v>273.52</v>
      </c>
      <c r="GC1076">
        <v>278.31</v>
      </c>
      <c r="GD1076">
        <v>283.10000000000002</v>
      </c>
      <c r="GE1076">
        <v>287.88</v>
      </c>
      <c r="GF1076">
        <v>292.67</v>
      </c>
      <c r="GG1076">
        <v>297.45</v>
      </c>
      <c r="GH1076">
        <v>302.24</v>
      </c>
      <c r="GI1076">
        <v>307.02999999999997</v>
      </c>
      <c r="GJ1076">
        <v>311.81</v>
      </c>
      <c r="GK1076">
        <v>316.60000000000002</v>
      </c>
      <c r="GL1076">
        <v>321.38</v>
      </c>
      <c r="GM1076">
        <v>324.56</v>
      </c>
      <c r="GN1076">
        <v>326.92</v>
      </c>
      <c r="GO1076">
        <v>330.9</v>
      </c>
      <c r="GP1076">
        <v>334.88</v>
      </c>
      <c r="GQ1076">
        <v>338.85</v>
      </c>
      <c r="GR1076">
        <v>342.83</v>
      </c>
      <c r="GS1076">
        <v>345.44</v>
      </c>
      <c r="GT1076">
        <v>346.31</v>
      </c>
      <c r="GU1076">
        <v>347.17</v>
      </c>
      <c r="GV1076">
        <v>348.04</v>
      </c>
      <c r="GW1076">
        <v>348.9</v>
      </c>
      <c r="GX1076">
        <v>349.77</v>
      </c>
      <c r="GY1076">
        <v>351.81</v>
      </c>
      <c r="GZ1076">
        <v>353.85</v>
      </c>
      <c r="HA1076">
        <v>355.88</v>
      </c>
      <c r="HB1076">
        <v>356.81</v>
      </c>
      <c r="HC1076">
        <v>358.08</v>
      </c>
      <c r="HD1076">
        <v>359.35</v>
      </c>
      <c r="HE1076">
        <v>360.62</v>
      </c>
      <c r="HF1076">
        <v>361.89</v>
      </c>
      <c r="HG1076">
        <v>363.16</v>
      </c>
      <c r="HH1076">
        <v>364.43</v>
      </c>
      <c r="HI1076">
        <v>365.7</v>
      </c>
      <c r="HJ1076">
        <v>368.14</v>
      </c>
      <c r="HK1076">
        <v>370.57</v>
      </c>
      <c r="HL1076">
        <v>373.01</v>
      </c>
      <c r="HM1076">
        <v>375.44</v>
      </c>
      <c r="HN1076">
        <v>377.88</v>
      </c>
      <c r="HO1076">
        <v>380.31</v>
      </c>
      <c r="HP1076">
        <v>382.75</v>
      </c>
      <c r="HQ1076">
        <v>386.7</v>
      </c>
      <c r="HR1076">
        <v>391.36</v>
      </c>
      <c r="HS1076">
        <v>396.03</v>
      </c>
      <c r="HT1076">
        <v>400.98</v>
      </c>
      <c r="HU1076">
        <v>406.59</v>
      </c>
      <c r="HV1076">
        <v>412.21</v>
      </c>
      <c r="HW1076">
        <v>417.83</v>
      </c>
    </row>
    <row r="1077" spans="1:231" x14ac:dyDescent="0.25">
      <c r="A1077">
        <v>898.22</v>
      </c>
      <c r="B1077">
        <v>790.7</v>
      </c>
      <c r="C1077">
        <v>790.7</v>
      </c>
      <c r="D1077">
        <v>791.81</v>
      </c>
      <c r="E1077">
        <v>792.92</v>
      </c>
      <c r="F1077">
        <v>794.03</v>
      </c>
      <c r="G1077">
        <v>795.14</v>
      </c>
      <c r="H1077">
        <v>796.24</v>
      </c>
      <c r="I1077">
        <v>797.35</v>
      </c>
      <c r="J1077">
        <v>693.52</v>
      </c>
      <c r="K1077">
        <v>693.52</v>
      </c>
      <c r="L1077">
        <v>693.52</v>
      </c>
      <c r="M1077">
        <v>693.52</v>
      </c>
      <c r="N1077">
        <v>547.79</v>
      </c>
      <c r="O1077">
        <v>547.79</v>
      </c>
      <c r="P1077">
        <v>547.79</v>
      </c>
      <c r="Q1077">
        <v>521.94000000000005</v>
      </c>
      <c r="R1077">
        <v>493.97</v>
      </c>
      <c r="S1077">
        <v>493.97</v>
      </c>
      <c r="T1077">
        <v>484.13</v>
      </c>
      <c r="U1077">
        <v>484.13</v>
      </c>
      <c r="V1077">
        <v>484.13</v>
      </c>
      <c r="W1077">
        <v>484.13</v>
      </c>
      <c r="X1077">
        <v>473.11</v>
      </c>
      <c r="Y1077">
        <v>473.11</v>
      </c>
      <c r="Z1077">
        <v>473.11</v>
      </c>
      <c r="AA1077">
        <v>473.11</v>
      </c>
      <c r="AB1077">
        <v>473.11</v>
      </c>
      <c r="AC1077">
        <v>473.11</v>
      </c>
      <c r="AD1077">
        <v>473.11</v>
      </c>
      <c r="AE1077">
        <v>474.47</v>
      </c>
      <c r="AF1077">
        <v>476.3</v>
      </c>
      <c r="AG1077">
        <v>478.13</v>
      </c>
      <c r="AH1077">
        <v>479.97</v>
      </c>
      <c r="AI1077">
        <v>481.8</v>
      </c>
      <c r="AJ1077">
        <v>482.42</v>
      </c>
      <c r="AK1077">
        <v>482.89</v>
      </c>
      <c r="AL1077">
        <v>484.42</v>
      </c>
      <c r="AM1077">
        <v>485.96</v>
      </c>
      <c r="AN1077">
        <v>487.49</v>
      </c>
      <c r="AO1077">
        <v>489.03</v>
      </c>
      <c r="AP1077">
        <v>490.57</v>
      </c>
      <c r="AQ1077">
        <v>492.1</v>
      </c>
      <c r="AR1077">
        <v>493.64</v>
      </c>
      <c r="AS1077">
        <v>495.17</v>
      </c>
      <c r="AT1077">
        <v>497.81</v>
      </c>
      <c r="AU1077">
        <v>502.7</v>
      </c>
      <c r="AV1077">
        <v>507.59</v>
      </c>
      <c r="AW1077">
        <v>512.48</v>
      </c>
      <c r="AX1077">
        <v>517.07000000000005</v>
      </c>
      <c r="AY1077">
        <v>521.49</v>
      </c>
      <c r="AZ1077">
        <v>525.91</v>
      </c>
      <c r="BA1077">
        <v>483.64</v>
      </c>
      <c r="BB1077">
        <v>483.64</v>
      </c>
      <c r="BC1077">
        <v>483.64</v>
      </c>
      <c r="BD1077">
        <v>483.64</v>
      </c>
      <c r="BE1077">
        <v>483.64</v>
      </c>
      <c r="BF1077">
        <v>483.64</v>
      </c>
      <c r="BG1077">
        <v>483.64</v>
      </c>
      <c r="BH1077">
        <v>483.64</v>
      </c>
      <c r="BI1077">
        <v>485.82</v>
      </c>
      <c r="BJ1077">
        <v>489.37</v>
      </c>
      <c r="BK1077">
        <v>492.12</v>
      </c>
      <c r="BL1077">
        <v>494.87</v>
      </c>
      <c r="BM1077">
        <v>497.61</v>
      </c>
      <c r="BN1077">
        <v>500.36</v>
      </c>
      <c r="BO1077">
        <v>503.11</v>
      </c>
      <c r="BP1077">
        <v>505.86</v>
      </c>
      <c r="BQ1077">
        <v>508.61</v>
      </c>
      <c r="BR1077">
        <v>511.36</v>
      </c>
      <c r="BS1077">
        <v>514.11</v>
      </c>
      <c r="BT1077">
        <v>516.86</v>
      </c>
      <c r="BU1077">
        <v>519.61</v>
      </c>
      <c r="BV1077">
        <v>522.36</v>
      </c>
      <c r="BW1077">
        <v>525.11</v>
      </c>
      <c r="BX1077">
        <v>526.49</v>
      </c>
      <c r="BY1077">
        <v>454.84</v>
      </c>
      <c r="BZ1077">
        <v>455.97</v>
      </c>
      <c r="CA1077">
        <v>457.11</v>
      </c>
      <c r="CB1077">
        <v>458.24</v>
      </c>
      <c r="CC1077">
        <v>459.37</v>
      </c>
      <c r="CD1077">
        <v>460.51</v>
      </c>
      <c r="CE1077">
        <v>390.96</v>
      </c>
      <c r="CF1077">
        <v>368.97</v>
      </c>
      <c r="CG1077">
        <v>368.97</v>
      </c>
      <c r="CH1077">
        <v>368.97</v>
      </c>
      <c r="CI1077">
        <v>368.97</v>
      </c>
      <c r="CJ1077">
        <v>368.97</v>
      </c>
      <c r="CK1077">
        <v>368.97</v>
      </c>
      <c r="CL1077">
        <v>368.97</v>
      </c>
      <c r="CM1077">
        <v>278.32</v>
      </c>
      <c r="CN1077">
        <v>229.37</v>
      </c>
      <c r="CO1077">
        <v>229.37</v>
      </c>
      <c r="CP1077">
        <v>229.37</v>
      </c>
      <c r="CQ1077">
        <v>229.37</v>
      </c>
      <c r="CR1077">
        <v>229.37</v>
      </c>
      <c r="CS1077">
        <v>229.37</v>
      </c>
      <c r="CT1077">
        <v>231.4</v>
      </c>
      <c r="CU1077">
        <v>231.4</v>
      </c>
      <c r="CV1077">
        <v>231.4</v>
      </c>
      <c r="CW1077">
        <v>231.4</v>
      </c>
      <c r="CX1077">
        <v>231.4</v>
      </c>
      <c r="CY1077">
        <v>231.4</v>
      </c>
      <c r="CZ1077">
        <v>231.4</v>
      </c>
      <c r="DA1077">
        <v>211.14</v>
      </c>
      <c r="DB1077">
        <v>185.89</v>
      </c>
      <c r="DC1077">
        <v>186.41</v>
      </c>
      <c r="DD1077">
        <v>186.94</v>
      </c>
      <c r="DE1077">
        <v>187.46</v>
      </c>
      <c r="DF1077">
        <v>187.98</v>
      </c>
      <c r="DG1077">
        <v>188.51</v>
      </c>
      <c r="DH1077">
        <v>189.03</v>
      </c>
      <c r="DI1077">
        <v>189.89</v>
      </c>
      <c r="DJ1077">
        <v>190.75</v>
      </c>
      <c r="DK1077">
        <v>191.6</v>
      </c>
      <c r="DL1077">
        <v>192.46</v>
      </c>
      <c r="DM1077">
        <v>193.32</v>
      </c>
      <c r="DN1077">
        <v>194.18</v>
      </c>
      <c r="DO1077">
        <v>195.04</v>
      </c>
      <c r="DP1077">
        <v>195.6</v>
      </c>
      <c r="DQ1077">
        <v>155.79</v>
      </c>
      <c r="DR1077">
        <v>155.79</v>
      </c>
      <c r="DS1077">
        <v>155.79</v>
      </c>
      <c r="DT1077">
        <v>155.79</v>
      </c>
      <c r="DU1077">
        <v>155.79</v>
      </c>
      <c r="DV1077">
        <v>155.79</v>
      </c>
      <c r="DW1077">
        <v>155.79</v>
      </c>
      <c r="DX1077">
        <v>155.79</v>
      </c>
      <c r="DY1077">
        <v>155.79</v>
      </c>
      <c r="DZ1077">
        <v>155.79</v>
      </c>
      <c r="EA1077">
        <v>155.79</v>
      </c>
      <c r="EB1077">
        <v>155.79</v>
      </c>
      <c r="EC1077">
        <v>156.07</v>
      </c>
      <c r="ED1077">
        <v>157.09</v>
      </c>
      <c r="EE1077">
        <v>158.11000000000001</v>
      </c>
      <c r="EF1077">
        <v>160.85</v>
      </c>
      <c r="EG1077">
        <v>162.87</v>
      </c>
      <c r="EH1077">
        <v>162.96</v>
      </c>
      <c r="EI1077">
        <v>163.05000000000001</v>
      </c>
      <c r="EJ1077">
        <v>163.13999999999999</v>
      </c>
      <c r="EK1077">
        <v>163.22</v>
      </c>
      <c r="EL1077">
        <v>163.31</v>
      </c>
      <c r="EM1077">
        <v>163.4</v>
      </c>
      <c r="EN1077">
        <v>163.49</v>
      </c>
      <c r="EO1077">
        <v>163.58000000000001</v>
      </c>
      <c r="EP1077">
        <v>163.66999999999999</v>
      </c>
      <c r="EQ1077">
        <v>163.76</v>
      </c>
      <c r="ER1077">
        <v>163.85</v>
      </c>
      <c r="ES1077">
        <v>163.94</v>
      </c>
      <c r="ET1077">
        <v>164.02</v>
      </c>
      <c r="EU1077">
        <v>166.99</v>
      </c>
      <c r="EV1077">
        <v>169.87</v>
      </c>
      <c r="EW1077">
        <v>171.93</v>
      </c>
      <c r="EX1077">
        <v>173.98</v>
      </c>
      <c r="EY1077">
        <v>176.04</v>
      </c>
      <c r="EZ1077">
        <v>178.1</v>
      </c>
      <c r="FA1077">
        <v>180.15</v>
      </c>
      <c r="FB1077">
        <v>182.21</v>
      </c>
      <c r="FC1077">
        <v>184.26</v>
      </c>
      <c r="FD1077">
        <v>186.32</v>
      </c>
      <c r="FE1077">
        <v>188.37</v>
      </c>
      <c r="FF1077">
        <v>190.43</v>
      </c>
      <c r="FG1077">
        <v>192.78</v>
      </c>
      <c r="FH1077">
        <v>196.19</v>
      </c>
      <c r="FI1077">
        <v>199.59</v>
      </c>
      <c r="FJ1077">
        <v>202.99</v>
      </c>
      <c r="FK1077">
        <v>209.06</v>
      </c>
      <c r="FL1077">
        <v>215.28</v>
      </c>
      <c r="FM1077">
        <v>221.49</v>
      </c>
      <c r="FN1077">
        <v>227.7</v>
      </c>
      <c r="FO1077">
        <v>230.35</v>
      </c>
      <c r="FP1077">
        <v>233</v>
      </c>
      <c r="FQ1077">
        <v>235.65</v>
      </c>
      <c r="FR1077">
        <v>238.3</v>
      </c>
      <c r="FS1077">
        <v>240.94</v>
      </c>
      <c r="FT1077">
        <v>243.59</v>
      </c>
      <c r="FU1077">
        <v>246.24</v>
      </c>
      <c r="FV1077">
        <v>248.89</v>
      </c>
      <c r="FW1077">
        <v>251.54</v>
      </c>
      <c r="FX1077">
        <v>254.18</v>
      </c>
      <c r="FY1077">
        <v>260.47000000000003</v>
      </c>
      <c r="FZ1077">
        <v>265.26</v>
      </c>
      <c r="GA1077">
        <v>270.04000000000002</v>
      </c>
      <c r="GB1077">
        <v>274.83</v>
      </c>
      <c r="GC1077">
        <v>279.61</v>
      </c>
      <c r="GD1077">
        <v>284.39999999999998</v>
      </c>
      <c r="GE1077">
        <v>289.19</v>
      </c>
      <c r="GF1077">
        <v>293.97000000000003</v>
      </c>
      <c r="GG1077">
        <v>298.76</v>
      </c>
      <c r="GH1077">
        <v>303.55</v>
      </c>
      <c r="GI1077">
        <v>308.33</v>
      </c>
      <c r="GJ1077">
        <v>313.12</v>
      </c>
      <c r="GK1077">
        <v>317.89999999999998</v>
      </c>
      <c r="GL1077">
        <v>322.69</v>
      </c>
      <c r="GM1077">
        <v>325.87</v>
      </c>
      <c r="GN1077">
        <v>328.22</v>
      </c>
      <c r="GO1077">
        <v>332.2</v>
      </c>
      <c r="GP1077">
        <v>336.18</v>
      </c>
      <c r="GQ1077">
        <v>340.16</v>
      </c>
      <c r="GR1077">
        <v>344.14</v>
      </c>
      <c r="GS1077">
        <v>346.75</v>
      </c>
      <c r="GT1077">
        <v>347.61</v>
      </c>
      <c r="GU1077">
        <v>348.48</v>
      </c>
      <c r="GV1077">
        <v>349.34</v>
      </c>
      <c r="GW1077">
        <v>350.21</v>
      </c>
      <c r="GX1077">
        <v>351.07</v>
      </c>
      <c r="GY1077">
        <v>353.11</v>
      </c>
      <c r="GZ1077">
        <v>355.15</v>
      </c>
      <c r="HA1077">
        <v>357.19</v>
      </c>
      <c r="HB1077">
        <v>356.26</v>
      </c>
      <c r="HC1077">
        <v>356.3</v>
      </c>
      <c r="HD1077">
        <v>356.33</v>
      </c>
      <c r="HE1077">
        <v>356.37</v>
      </c>
      <c r="HF1077">
        <v>356.41</v>
      </c>
      <c r="HG1077">
        <v>356.44</v>
      </c>
      <c r="HH1077">
        <v>356.48</v>
      </c>
      <c r="HI1077">
        <v>356.52</v>
      </c>
      <c r="HJ1077">
        <v>357.65</v>
      </c>
      <c r="HK1077">
        <v>358.78</v>
      </c>
      <c r="HL1077">
        <v>359.91</v>
      </c>
      <c r="HM1077">
        <v>361.03</v>
      </c>
      <c r="HN1077">
        <v>362.16</v>
      </c>
      <c r="HO1077">
        <v>363.29</v>
      </c>
      <c r="HP1077">
        <v>364.42</v>
      </c>
      <c r="HQ1077">
        <v>367.07</v>
      </c>
      <c r="HR1077">
        <v>370.43</v>
      </c>
      <c r="HS1077">
        <v>373.79</v>
      </c>
      <c r="HT1077">
        <v>377.43</v>
      </c>
      <c r="HU1077">
        <v>381.74</v>
      </c>
      <c r="HV1077">
        <v>386.05</v>
      </c>
      <c r="HW1077">
        <v>390.36</v>
      </c>
    </row>
    <row r="1078" spans="1:231" x14ac:dyDescent="0.25">
      <c r="A1078">
        <v>903.4</v>
      </c>
      <c r="B1078">
        <v>795.06</v>
      </c>
      <c r="C1078">
        <v>795.06</v>
      </c>
      <c r="D1078">
        <v>796.17</v>
      </c>
      <c r="E1078">
        <v>797.28</v>
      </c>
      <c r="F1078">
        <v>798.39</v>
      </c>
      <c r="G1078">
        <v>799.5</v>
      </c>
      <c r="H1078">
        <v>800.6</v>
      </c>
      <c r="I1078">
        <v>801.71</v>
      </c>
      <c r="J1078">
        <v>696.88</v>
      </c>
      <c r="K1078">
        <v>696.88</v>
      </c>
      <c r="L1078">
        <v>696.88</v>
      </c>
      <c r="M1078">
        <v>696.88</v>
      </c>
      <c r="N1078">
        <v>548.78</v>
      </c>
      <c r="O1078">
        <v>548.78</v>
      </c>
      <c r="P1078">
        <v>548.78</v>
      </c>
      <c r="Q1078">
        <v>523.97</v>
      </c>
      <c r="R1078">
        <v>494.12</v>
      </c>
      <c r="S1078">
        <v>494.12</v>
      </c>
      <c r="T1078">
        <v>484.98</v>
      </c>
      <c r="U1078">
        <v>484.98</v>
      </c>
      <c r="V1078">
        <v>484.98</v>
      </c>
      <c r="W1078">
        <v>484.98</v>
      </c>
      <c r="X1078">
        <v>474.5</v>
      </c>
      <c r="Y1078">
        <v>474.5</v>
      </c>
      <c r="Z1078">
        <v>474.5</v>
      </c>
      <c r="AA1078">
        <v>474.5</v>
      </c>
      <c r="AB1078">
        <v>474.5</v>
      </c>
      <c r="AC1078">
        <v>474.5</v>
      </c>
      <c r="AD1078">
        <v>474.5</v>
      </c>
      <c r="AE1078">
        <v>475.87</v>
      </c>
      <c r="AF1078">
        <v>477.7</v>
      </c>
      <c r="AG1078">
        <v>479.53</v>
      </c>
      <c r="AH1078">
        <v>481.36</v>
      </c>
      <c r="AI1078">
        <v>483.2</v>
      </c>
      <c r="AJ1078">
        <v>485.03</v>
      </c>
      <c r="AK1078">
        <v>485.65</v>
      </c>
      <c r="AL1078">
        <v>487.18</v>
      </c>
      <c r="AM1078">
        <v>488.72</v>
      </c>
      <c r="AN1078">
        <v>490.25</v>
      </c>
      <c r="AO1078">
        <v>491.79</v>
      </c>
      <c r="AP1078">
        <v>493.33</v>
      </c>
      <c r="AQ1078">
        <v>494.86</v>
      </c>
      <c r="AR1078">
        <v>496.4</v>
      </c>
      <c r="AS1078">
        <v>497.93</v>
      </c>
      <c r="AT1078">
        <v>500.57</v>
      </c>
      <c r="AU1078">
        <v>505.46</v>
      </c>
      <c r="AV1078">
        <v>510.35</v>
      </c>
      <c r="AW1078">
        <v>515.24</v>
      </c>
      <c r="AX1078">
        <v>520.13</v>
      </c>
      <c r="AY1078">
        <v>524.72</v>
      </c>
      <c r="AZ1078">
        <v>529.14</v>
      </c>
      <c r="BA1078">
        <v>487.74</v>
      </c>
      <c r="BB1078">
        <v>487.74</v>
      </c>
      <c r="BC1078">
        <v>487.74</v>
      </c>
      <c r="BD1078">
        <v>487.74</v>
      </c>
      <c r="BE1078">
        <v>487.74</v>
      </c>
      <c r="BF1078">
        <v>487.74</v>
      </c>
      <c r="BG1078">
        <v>487.74</v>
      </c>
      <c r="BH1078">
        <v>487.74</v>
      </c>
      <c r="BI1078">
        <v>489.93</v>
      </c>
      <c r="BJ1078">
        <v>493.47</v>
      </c>
      <c r="BK1078">
        <v>496.22</v>
      </c>
      <c r="BL1078">
        <v>498.97</v>
      </c>
      <c r="BM1078">
        <v>501.72</v>
      </c>
      <c r="BN1078">
        <v>504.47</v>
      </c>
      <c r="BO1078">
        <v>507.22</v>
      </c>
      <c r="BP1078">
        <v>509.97</v>
      </c>
      <c r="BQ1078">
        <v>512.72</v>
      </c>
      <c r="BR1078">
        <v>515.47</v>
      </c>
      <c r="BS1078">
        <v>518.21</v>
      </c>
      <c r="BT1078">
        <v>520.96</v>
      </c>
      <c r="BU1078">
        <v>523.71</v>
      </c>
      <c r="BV1078">
        <v>526.46</v>
      </c>
      <c r="BW1078">
        <v>529.21</v>
      </c>
      <c r="BX1078">
        <v>530.59</v>
      </c>
      <c r="BY1078">
        <v>458.45</v>
      </c>
      <c r="BZ1078">
        <v>459.59</v>
      </c>
      <c r="CA1078">
        <v>460.72</v>
      </c>
      <c r="CB1078">
        <v>461.86</v>
      </c>
      <c r="CC1078">
        <v>462.99</v>
      </c>
      <c r="CD1078">
        <v>464.12</v>
      </c>
      <c r="CE1078">
        <v>393.63</v>
      </c>
      <c r="CF1078">
        <v>371.27</v>
      </c>
      <c r="CG1078">
        <v>371.27</v>
      </c>
      <c r="CH1078">
        <v>371.27</v>
      </c>
      <c r="CI1078">
        <v>371.27</v>
      </c>
      <c r="CJ1078">
        <v>371.27</v>
      </c>
      <c r="CK1078">
        <v>371.27</v>
      </c>
      <c r="CL1078">
        <v>371.27</v>
      </c>
      <c r="CM1078">
        <v>278.63</v>
      </c>
      <c r="CN1078">
        <v>230.64</v>
      </c>
      <c r="CO1078">
        <v>230.64</v>
      </c>
      <c r="CP1078">
        <v>230.64</v>
      </c>
      <c r="CQ1078">
        <v>230.64</v>
      </c>
      <c r="CR1078">
        <v>230.64</v>
      </c>
      <c r="CS1078">
        <v>230.64</v>
      </c>
      <c r="CT1078">
        <v>234.72</v>
      </c>
      <c r="CU1078">
        <v>236.76</v>
      </c>
      <c r="CV1078">
        <v>236.76</v>
      </c>
      <c r="CW1078">
        <v>236.76</v>
      </c>
      <c r="CX1078">
        <v>236.76</v>
      </c>
      <c r="CY1078">
        <v>236.76</v>
      </c>
      <c r="CZ1078">
        <v>236.76</v>
      </c>
      <c r="DA1078">
        <v>215.79</v>
      </c>
      <c r="DB1078">
        <v>189.65</v>
      </c>
      <c r="DC1078">
        <v>190.17</v>
      </c>
      <c r="DD1078">
        <v>190.69</v>
      </c>
      <c r="DE1078">
        <v>191.22</v>
      </c>
      <c r="DF1078">
        <v>191.74</v>
      </c>
      <c r="DG1078">
        <v>192.26</v>
      </c>
      <c r="DH1078">
        <v>192.79</v>
      </c>
      <c r="DI1078">
        <v>193.65</v>
      </c>
      <c r="DJ1078">
        <v>194.5</v>
      </c>
      <c r="DK1078">
        <v>195.36</v>
      </c>
      <c r="DL1078">
        <v>196.22</v>
      </c>
      <c r="DM1078">
        <v>197.08</v>
      </c>
      <c r="DN1078">
        <v>197.93</v>
      </c>
      <c r="DO1078">
        <v>198.79</v>
      </c>
      <c r="DP1078">
        <v>199.36</v>
      </c>
      <c r="DQ1078">
        <v>156.55000000000001</v>
      </c>
      <c r="DR1078">
        <v>156.55000000000001</v>
      </c>
      <c r="DS1078">
        <v>156.55000000000001</v>
      </c>
      <c r="DT1078">
        <v>156.55000000000001</v>
      </c>
      <c r="DU1078">
        <v>156.55000000000001</v>
      </c>
      <c r="DV1078">
        <v>156.55000000000001</v>
      </c>
      <c r="DW1078">
        <v>156.55000000000001</v>
      </c>
      <c r="DX1078">
        <v>156.55000000000001</v>
      </c>
      <c r="DY1078">
        <v>156.55000000000001</v>
      </c>
      <c r="DZ1078">
        <v>156.55000000000001</v>
      </c>
      <c r="EA1078">
        <v>156.55000000000001</v>
      </c>
      <c r="EB1078">
        <v>156.55000000000001</v>
      </c>
      <c r="EC1078">
        <v>156.82</v>
      </c>
      <c r="ED1078">
        <v>157.09</v>
      </c>
      <c r="EE1078">
        <v>158.11000000000001</v>
      </c>
      <c r="EF1078">
        <v>160.85</v>
      </c>
      <c r="EG1078">
        <v>162.87</v>
      </c>
      <c r="EH1078">
        <v>162.96</v>
      </c>
      <c r="EI1078">
        <v>163.05000000000001</v>
      </c>
      <c r="EJ1078">
        <v>163.13999999999999</v>
      </c>
      <c r="EK1078">
        <v>163.22</v>
      </c>
      <c r="EL1078">
        <v>163.31</v>
      </c>
      <c r="EM1078">
        <v>163.4</v>
      </c>
      <c r="EN1078">
        <v>163.49</v>
      </c>
      <c r="EO1078">
        <v>163.58000000000001</v>
      </c>
      <c r="EP1078">
        <v>163.66999999999999</v>
      </c>
      <c r="EQ1078">
        <v>163.76</v>
      </c>
      <c r="ER1078">
        <v>163.85</v>
      </c>
      <c r="ES1078">
        <v>163.94</v>
      </c>
      <c r="ET1078">
        <v>164.03</v>
      </c>
      <c r="EU1078">
        <v>166.99</v>
      </c>
      <c r="EV1078">
        <v>170.65</v>
      </c>
      <c r="EW1078">
        <v>173.53</v>
      </c>
      <c r="EX1078">
        <v>175.59</v>
      </c>
      <c r="EY1078">
        <v>177.64</v>
      </c>
      <c r="EZ1078">
        <v>179.7</v>
      </c>
      <c r="FA1078">
        <v>181.75</v>
      </c>
      <c r="FB1078">
        <v>183.81</v>
      </c>
      <c r="FC1078">
        <v>185.87</v>
      </c>
      <c r="FD1078">
        <v>187.92</v>
      </c>
      <c r="FE1078">
        <v>189.98</v>
      </c>
      <c r="FF1078">
        <v>192.03</v>
      </c>
      <c r="FG1078">
        <v>194.09</v>
      </c>
      <c r="FH1078">
        <v>197.49</v>
      </c>
      <c r="FI1078">
        <v>200.89</v>
      </c>
      <c r="FJ1078">
        <v>204.29</v>
      </c>
      <c r="FK1078">
        <v>210.37</v>
      </c>
      <c r="FL1078">
        <v>216.58</v>
      </c>
      <c r="FM1078">
        <v>222.8</v>
      </c>
      <c r="FN1078">
        <v>229.01</v>
      </c>
      <c r="FO1078">
        <v>231.66</v>
      </c>
      <c r="FP1078">
        <v>234.31</v>
      </c>
      <c r="FQ1078">
        <v>236.95</v>
      </c>
      <c r="FR1078">
        <v>239.6</v>
      </c>
      <c r="FS1078">
        <v>242.25</v>
      </c>
      <c r="FT1078">
        <v>244.9</v>
      </c>
      <c r="FU1078">
        <v>247.55</v>
      </c>
      <c r="FV1078">
        <v>250.19</v>
      </c>
      <c r="FW1078">
        <v>252.84</v>
      </c>
      <c r="FX1078">
        <v>255.49</v>
      </c>
      <c r="FY1078">
        <v>261.77999999999997</v>
      </c>
      <c r="FZ1078">
        <v>266.56</v>
      </c>
      <c r="GA1078">
        <v>271.35000000000002</v>
      </c>
      <c r="GB1078">
        <v>276.13</v>
      </c>
      <c r="GC1078">
        <v>280.92</v>
      </c>
      <c r="GD1078">
        <v>285.70999999999998</v>
      </c>
      <c r="GE1078">
        <v>290.49</v>
      </c>
      <c r="GF1078">
        <v>295.27999999999997</v>
      </c>
      <c r="GG1078">
        <v>300.07</v>
      </c>
      <c r="GH1078">
        <v>304.85000000000002</v>
      </c>
      <c r="GI1078">
        <v>309.64</v>
      </c>
      <c r="GJ1078">
        <v>314.42</v>
      </c>
      <c r="GK1078">
        <v>319.20999999999998</v>
      </c>
      <c r="GL1078">
        <v>324</v>
      </c>
      <c r="GM1078">
        <v>327.18</v>
      </c>
      <c r="GN1078">
        <v>329.53</v>
      </c>
      <c r="GO1078">
        <v>333.51</v>
      </c>
      <c r="GP1078">
        <v>337.49</v>
      </c>
      <c r="GQ1078">
        <v>341.47</v>
      </c>
      <c r="GR1078">
        <v>345.44</v>
      </c>
      <c r="GS1078">
        <v>348.06</v>
      </c>
      <c r="GT1078">
        <v>348.92</v>
      </c>
      <c r="GU1078">
        <v>349.79</v>
      </c>
      <c r="GV1078">
        <v>350.65</v>
      </c>
      <c r="GW1078">
        <v>351.52</v>
      </c>
      <c r="GX1078">
        <v>352.38</v>
      </c>
      <c r="GY1078">
        <v>354.42</v>
      </c>
      <c r="GZ1078">
        <v>356.46</v>
      </c>
      <c r="HA1078">
        <v>358.5</v>
      </c>
      <c r="HB1078">
        <v>356.64</v>
      </c>
      <c r="HC1078">
        <v>356.3</v>
      </c>
      <c r="HD1078">
        <v>356.33</v>
      </c>
      <c r="HE1078">
        <v>356.37</v>
      </c>
      <c r="HF1078">
        <v>356.41</v>
      </c>
      <c r="HG1078">
        <v>356.44</v>
      </c>
      <c r="HH1078">
        <v>356.48</v>
      </c>
      <c r="HI1078">
        <v>356.52</v>
      </c>
      <c r="HJ1078">
        <v>357.65</v>
      </c>
      <c r="HK1078">
        <v>358.78</v>
      </c>
      <c r="HL1078">
        <v>359.91</v>
      </c>
      <c r="HM1078">
        <v>361.03</v>
      </c>
      <c r="HN1078">
        <v>362.16</v>
      </c>
      <c r="HO1078">
        <v>363.29</v>
      </c>
      <c r="HP1078">
        <v>364.42</v>
      </c>
      <c r="HQ1078">
        <v>367.07</v>
      </c>
      <c r="HR1078">
        <v>370.43</v>
      </c>
      <c r="HS1078">
        <v>373.79</v>
      </c>
      <c r="HT1078">
        <v>377.43</v>
      </c>
      <c r="HU1078">
        <v>381.74</v>
      </c>
      <c r="HV1078">
        <v>386.05</v>
      </c>
      <c r="HW1078">
        <v>390.36</v>
      </c>
    </row>
    <row r="1079" spans="1:231" x14ac:dyDescent="0.25">
      <c r="A1079">
        <v>911.75</v>
      </c>
      <c r="B1079">
        <v>802.58</v>
      </c>
      <c r="C1079">
        <v>802.58</v>
      </c>
      <c r="D1079">
        <v>803.69</v>
      </c>
      <c r="E1079">
        <v>804.79</v>
      </c>
      <c r="F1079">
        <v>805.9</v>
      </c>
      <c r="G1079">
        <v>807.01</v>
      </c>
      <c r="H1079">
        <v>808.12</v>
      </c>
      <c r="I1079">
        <v>809.23</v>
      </c>
      <c r="J1079">
        <v>703.39</v>
      </c>
      <c r="K1079">
        <v>703.39</v>
      </c>
      <c r="L1079">
        <v>703.39</v>
      </c>
      <c r="M1079">
        <v>703.39</v>
      </c>
      <c r="N1079">
        <v>552.92999999999995</v>
      </c>
      <c r="O1079">
        <v>552.92999999999995</v>
      </c>
      <c r="P1079">
        <v>552.92999999999995</v>
      </c>
      <c r="Q1079">
        <v>529.15</v>
      </c>
      <c r="R1079">
        <v>497.13</v>
      </c>
      <c r="S1079">
        <v>497.13</v>
      </c>
      <c r="T1079">
        <v>487.29</v>
      </c>
      <c r="U1079">
        <v>487.29</v>
      </c>
      <c r="V1079">
        <v>487.29</v>
      </c>
      <c r="W1079">
        <v>487.29</v>
      </c>
      <c r="X1079">
        <v>476.26</v>
      </c>
      <c r="Y1079">
        <v>476.26</v>
      </c>
      <c r="Z1079">
        <v>476.26</v>
      </c>
      <c r="AA1079">
        <v>476.26</v>
      </c>
      <c r="AB1079">
        <v>476.26</v>
      </c>
      <c r="AC1079">
        <v>476.26</v>
      </c>
      <c r="AD1079">
        <v>476.26</v>
      </c>
      <c r="AE1079">
        <v>474.9</v>
      </c>
      <c r="AF1079">
        <v>474.97</v>
      </c>
      <c r="AG1079">
        <v>475.04</v>
      </c>
      <c r="AH1079">
        <v>475.12</v>
      </c>
      <c r="AI1079">
        <v>475.19</v>
      </c>
      <c r="AJ1079">
        <v>475.26</v>
      </c>
      <c r="AK1079">
        <v>475.33</v>
      </c>
      <c r="AL1079">
        <v>476.47</v>
      </c>
      <c r="AM1079">
        <v>477.61</v>
      </c>
      <c r="AN1079">
        <v>478.75</v>
      </c>
      <c r="AO1079">
        <v>479.89</v>
      </c>
      <c r="AP1079">
        <v>481.03</v>
      </c>
      <c r="AQ1079">
        <v>482.17</v>
      </c>
      <c r="AR1079">
        <v>483.31</v>
      </c>
      <c r="AS1079">
        <v>484.45</v>
      </c>
      <c r="AT1079">
        <v>486.69</v>
      </c>
      <c r="AU1079">
        <v>491.19</v>
      </c>
      <c r="AV1079">
        <v>495.68</v>
      </c>
      <c r="AW1079">
        <v>500.17</v>
      </c>
      <c r="AX1079">
        <v>504.66</v>
      </c>
      <c r="AY1079">
        <v>509.16</v>
      </c>
      <c r="AZ1079">
        <v>513.65</v>
      </c>
      <c r="BA1079">
        <v>488.69</v>
      </c>
      <c r="BB1079">
        <v>488.69</v>
      </c>
      <c r="BC1079">
        <v>488.69</v>
      </c>
      <c r="BD1079">
        <v>488.69</v>
      </c>
      <c r="BE1079">
        <v>488.69</v>
      </c>
      <c r="BF1079">
        <v>488.69</v>
      </c>
      <c r="BG1079">
        <v>488.69</v>
      </c>
      <c r="BH1079">
        <v>488.69</v>
      </c>
      <c r="BI1079">
        <v>490.88</v>
      </c>
      <c r="BJ1079">
        <v>494.42</v>
      </c>
      <c r="BK1079">
        <v>497.17</v>
      </c>
      <c r="BL1079">
        <v>499.92</v>
      </c>
      <c r="BM1079">
        <v>502.67</v>
      </c>
      <c r="BN1079">
        <v>505.42</v>
      </c>
      <c r="BO1079">
        <v>508.17</v>
      </c>
      <c r="BP1079">
        <v>510.92</v>
      </c>
      <c r="BQ1079">
        <v>513.66</v>
      </c>
      <c r="BR1079">
        <v>516.41</v>
      </c>
      <c r="BS1079">
        <v>519.16</v>
      </c>
      <c r="BT1079">
        <v>521.91</v>
      </c>
      <c r="BU1079">
        <v>524.66</v>
      </c>
      <c r="BV1079">
        <v>527.41</v>
      </c>
      <c r="BW1079">
        <v>530.16</v>
      </c>
      <c r="BX1079">
        <v>531.54</v>
      </c>
      <c r="BY1079">
        <v>458.91</v>
      </c>
      <c r="BZ1079">
        <v>460.05</v>
      </c>
      <c r="CA1079">
        <v>461.18</v>
      </c>
      <c r="CB1079">
        <v>462.32</v>
      </c>
      <c r="CC1079">
        <v>463.45</v>
      </c>
      <c r="CD1079">
        <v>464.58</v>
      </c>
      <c r="CE1079">
        <v>394.12</v>
      </c>
      <c r="CF1079">
        <v>372.13</v>
      </c>
      <c r="CG1079">
        <v>372.13</v>
      </c>
      <c r="CH1079">
        <v>372.13</v>
      </c>
      <c r="CI1079">
        <v>372.13</v>
      </c>
      <c r="CJ1079">
        <v>372.13</v>
      </c>
      <c r="CK1079">
        <v>372.13</v>
      </c>
      <c r="CL1079">
        <v>372.13</v>
      </c>
      <c r="CM1079">
        <v>281.48</v>
      </c>
      <c r="CN1079">
        <v>235.07</v>
      </c>
      <c r="CO1079">
        <v>235.07</v>
      </c>
      <c r="CP1079">
        <v>235.07</v>
      </c>
      <c r="CQ1079">
        <v>235.07</v>
      </c>
      <c r="CR1079">
        <v>235.07</v>
      </c>
      <c r="CS1079">
        <v>235.07</v>
      </c>
      <c r="CT1079">
        <v>239.15</v>
      </c>
      <c r="CU1079">
        <v>243.24</v>
      </c>
      <c r="CV1079">
        <v>245.27</v>
      </c>
      <c r="CW1079">
        <v>245.27</v>
      </c>
      <c r="CX1079">
        <v>245.27</v>
      </c>
      <c r="CY1079">
        <v>245.27</v>
      </c>
      <c r="CZ1079">
        <v>245.27</v>
      </c>
      <c r="DA1079">
        <v>223.61</v>
      </c>
      <c r="DB1079">
        <v>196.56</v>
      </c>
      <c r="DC1079">
        <v>197.08</v>
      </c>
      <c r="DD1079">
        <v>197.61</v>
      </c>
      <c r="DE1079">
        <v>198.13</v>
      </c>
      <c r="DF1079">
        <v>198.65</v>
      </c>
      <c r="DG1079">
        <v>199.18</v>
      </c>
      <c r="DH1079">
        <v>199.7</v>
      </c>
      <c r="DI1079">
        <v>200.56</v>
      </c>
      <c r="DJ1079">
        <v>201.42</v>
      </c>
      <c r="DK1079">
        <v>202.27</v>
      </c>
      <c r="DL1079">
        <v>203.13</v>
      </c>
      <c r="DM1079">
        <v>203.99</v>
      </c>
      <c r="DN1079">
        <v>204.85</v>
      </c>
      <c r="DO1079">
        <v>205.71</v>
      </c>
      <c r="DP1079">
        <v>206.27</v>
      </c>
      <c r="DQ1079">
        <v>160.46</v>
      </c>
      <c r="DR1079">
        <v>160.46</v>
      </c>
      <c r="DS1079">
        <v>160.46</v>
      </c>
      <c r="DT1079">
        <v>160.46</v>
      </c>
      <c r="DU1079">
        <v>160.46</v>
      </c>
      <c r="DV1079">
        <v>160.46</v>
      </c>
      <c r="DW1079">
        <v>160.46</v>
      </c>
      <c r="DX1079">
        <v>160.46</v>
      </c>
      <c r="DY1079">
        <v>160.46</v>
      </c>
      <c r="DZ1079">
        <v>160.46</v>
      </c>
      <c r="EA1079">
        <v>160.46</v>
      </c>
      <c r="EB1079">
        <v>160.46</v>
      </c>
      <c r="EC1079">
        <v>160.72999999999999</v>
      </c>
      <c r="ED1079">
        <v>161</v>
      </c>
      <c r="EE1079">
        <v>161.27000000000001</v>
      </c>
      <c r="EF1079">
        <v>164.01</v>
      </c>
      <c r="EG1079">
        <v>166.02</v>
      </c>
      <c r="EH1079">
        <v>165.93</v>
      </c>
      <c r="EI1079">
        <v>166.02</v>
      </c>
      <c r="EJ1079">
        <v>166.11</v>
      </c>
      <c r="EK1079">
        <v>166.2</v>
      </c>
      <c r="EL1079">
        <v>166.29</v>
      </c>
      <c r="EM1079">
        <v>166.38</v>
      </c>
      <c r="EN1079">
        <v>166.47</v>
      </c>
      <c r="EO1079">
        <v>166.56</v>
      </c>
      <c r="EP1079">
        <v>166.65</v>
      </c>
      <c r="EQ1079">
        <v>166.74</v>
      </c>
      <c r="ER1079">
        <v>166.83</v>
      </c>
      <c r="ES1079">
        <v>166.92</v>
      </c>
      <c r="ET1079">
        <v>167.01</v>
      </c>
      <c r="EU1079">
        <v>164.21</v>
      </c>
      <c r="EV1079">
        <v>164.72</v>
      </c>
      <c r="EW1079">
        <v>165.22</v>
      </c>
      <c r="EX1079">
        <v>165.72</v>
      </c>
      <c r="EY1079">
        <v>166.22</v>
      </c>
      <c r="EZ1079">
        <v>166.72</v>
      </c>
      <c r="FA1079">
        <v>167.22</v>
      </c>
      <c r="FB1079">
        <v>167.73</v>
      </c>
      <c r="FC1079">
        <v>168.23</v>
      </c>
      <c r="FD1079">
        <v>168.73</v>
      </c>
      <c r="FE1079">
        <v>169.23</v>
      </c>
      <c r="FF1079">
        <v>169.73</v>
      </c>
      <c r="FG1079">
        <v>170.23</v>
      </c>
      <c r="FH1079">
        <v>171.79</v>
      </c>
      <c r="FI1079">
        <v>173.34</v>
      </c>
      <c r="FJ1079">
        <v>174.89</v>
      </c>
      <c r="FK1079">
        <v>179.11</v>
      </c>
      <c r="FL1079">
        <v>183.47</v>
      </c>
      <c r="FM1079">
        <v>187.84</v>
      </c>
      <c r="FN1079">
        <v>192.2</v>
      </c>
      <c r="FO1079">
        <v>193</v>
      </c>
      <c r="FP1079">
        <v>193.8</v>
      </c>
      <c r="FQ1079">
        <v>194.59</v>
      </c>
      <c r="FR1079">
        <v>195.39</v>
      </c>
      <c r="FS1079">
        <v>196.19</v>
      </c>
      <c r="FT1079">
        <v>196.98</v>
      </c>
      <c r="FU1079">
        <v>197.78</v>
      </c>
      <c r="FV1079">
        <v>198.58</v>
      </c>
      <c r="FW1079">
        <v>199.37</v>
      </c>
      <c r="FX1079">
        <v>200.17</v>
      </c>
      <c r="FY1079">
        <v>204.61</v>
      </c>
      <c r="FZ1079">
        <v>207.54</v>
      </c>
      <c r="GA1079">
        <v>210.48</v>
      </c>
      <c r="GB1079">
        <v>213.41</v>
      </c>
      <c r="GC1079">
        <v>216.35</v>
      </c>
      <c r="GD1079">
        <v>219.29</v>
      </c>
      <c r="GE1079">
        <v>222.22</v>
      </c>
      <c r="GF1079">
        <v>225.16</v>
      </c>
      <c r="GG1079">
        <v>228.09</v>
      </c>
      <c r="GH1079">
        <v>231.03</v>
      </c>
      <c r="GI1079">
        <v>233.96</v>
      </c>
      <c r="GJ1079">
        <v>236.9</v>
      </c>
      <c r="GK1079">
        <v>239.83</v>
      </c>
      <c r="GL1079">
        <v>242.77</v>
      </c>
      <c r="GM1079">
        <v>244.1</v>
      </c>
      <c r="GN1079">
        <v>244.6</v>
      </c>
      <c r="GO1079">
        <v>246.73</v>
      </c>
      <c r="GP1079">
        <v>248.86</v>
      </c>
      <c r="GQ1079">
        <v>250.98</v>
      </c>
      <c r="GR1079">
        <v>253.11</v>
      </c>
      <c r="GS1079">
        <v>253.87</v>
      </c>
      <c r="GT1079">
        <v>254.86</v>
      </c>
      <c r="GU1079">
        <v>255.84</v>
      </c>
      <c r="GV1079">
        <v>256.83</v>
      </c>
      <c r="GW1079">
        <v>257.82</v>
      </c>
      <c r="GX1079">
        <v>258.8</v>
      </c>
      <c r="GY1079">
        <v>258.99</v>
      </c>
      <c r="GZ1079">
        <v>259.18</v>
      </c>
      <c r="HA1079">
        <v>259.37</v>
      </c>
      <c r="HB1079">
        <v>262.14999999999998</v>
      </c>
      <c r="HC1079">
        <v>265.27</v>
      </c>
      <c r="HD1079">
        <v>268.39</v>
      </c>
      <c r="HE1079">
        <v>271.51</v>
      </c>
      <c r="HF1079">
        <v>274.63</v>
      </c>
      <c r="HG1079">
        <v>277.75</v>
      </c>
      <c r="HH1079">
        <v>280.87</v>
      </c>
      <c r="HI1079">
        <v>283.99</v>
      </c>
      <c r="HJ1079">
        <v>288.27</v>
      </c>
      <c r="HK1079">
        <v>292.56</v>
      </c>
      <c r="HL1079">
        <v>296.85000000000002</v>
      </c>
      <c r="HM1079">
        <v>301.13</v>
      </c>
      <c r="HN1079">
        <v>305.42</v>
      </c>
      <c r="HO1079">
        <v>309.7</v>
      </c>
      <c r="HP1079">
        <v>313.99</v>
      </c>
      <c r="HQ1079">
        <v>319.79000000000002</v>
      </c>
      <c r="HR1079">
        <v>326.31</v>
      </c>
      <c r="HS1079">
        <v>332.83</v>
      </c>
      <c r="HT1079">
        <v>339.62</v>
      </c>
      <c r="HU1079">
        <v>347.09</v>
      </c>
      <c r="HV1079">
        <v>354.56</v>
      </c>
      <c r="HW1079">
        <v>362.02</v>
      </c>
    </row>
    <row r="1080" spans="1:231" x14ac:dyDescent="0.25">
      <c r="A1080">
        <v>924.58</v>
      </c>
      <c r="B1080">
        <v>814.59</v>
      </c>
      <c r="C1080">
        <v>814.59</v>
      </c>
      <c r="D1080">
        <v>815.69</v>
      </c>
      <c r="E1080">
        <v>816.8</v>
      </c>
      <c r="F1080">
        <v>817.91</v>
      </c>
      <c r="G1080">
        <v>819.02</v>
      </c>
      <c r="H1080">
        <v>820.13</v>
      </c>
      <c r="I1080">
        <v>821.23</v>
      </c>
      <c r="J1080">
        <v>714.4</v>
      </c>
      <c r="K1080">
        <v>714.4</v>
      </c>
      <c r="L1080">
        <v>714.4</v>
      </c>
      <c r="M1080">
        <v>714.4</v>
      </c>
      <c r="N1080">
        <v>561.58000000000004</v>
      </c>
      <c r="O1080">
        <v>561.58000000000004</v>
      </c>
      <c r="P1080">
        <v>561.58000000000004</v>
      </c>
      <c r="Q1080">
        <v>538.83000000000004</v>
      </c>
      <c r="R1080">
        <v>504.63</v>
      </c>
      <c r="S1080">
        <v>504.63</v>
      </c>
      <c r="T1080">
        <v>494.09</v>
      </c>
      <c r="U1080">
        <v>494.09</v>
      </c>
      <c r="V1080">
        <v>494.09</v>
      </c>
      <c r="W1080">
        <v>494.09</v>
      </c>
      <c r="X1080">
        <v>482.52</v>
      </c>
      <c r="Y1080">
        <v>482.52</v>
      </c>
      <c r="Z1080">
        <v>482.52</v>
      </c>
      <c r="AA1080">
        <v>482.52</v>
      </c>
      <c r="AB1080">
        <v>482.52</v>
      </c>
      <c r="AC1080">
        <v>482.52</v>
      </c>
      <c r="AD1080">
        <v>482.52</v>
      </c>
      <c r="AE1080">
        <v>479.79</v>
      </c>
      <c r="AF1080">
        <v>479.32</v>
      </c>
      <c r="AG1080">
        <v>479.39</v>
      </c>
      <c r="AH1080">
        <v>479.46</v>
      </c>
      <c r="AI1080">
        <v>479.54</v>
      </c>
      <c r="AJ1080">
        <v>479.61</v>
      </c>
      <c r="AK1080">
        <v>479.68</v>
      </c>
      <c r="AL1080">
        <v>478.69</v>
      </c>
      <c r="AM1080">
        <v>479.83</v>
      </c>
      <c r="AN1080">
        <v>480.97</v>
      </c>
      <c r="AO1080">
        <v>482.1</v>
      </c>
      <c r="AP1080">
        <v>483.24</v>
      </c>
      <c r="AQ1080">
        <v>484.38</v>
      </c>
      <c r="AR1080">
        <v>485.52</v>
      </c>
      <c r="AS1080">
        <v>486.66</v>
      </c>
      <c r="AT1080">
        <v>486.7</v>
      </c>
      <c r="AU1080">
        <v>486.69</v>
      </c>
      <c r="AV1080">
        <v>486.69</v>
      </c>
      <c r="AW1080">
        <v>486.69</v>
      </c>
      <c r="AX1080">
        <v>486.69</v>
      </c>
      <c r="AY1080">
        <v>486.69</v>
      </c>
      <c r="AZ1080">
        <v>486.69</v>
      </c>
      <c r="BA1080">
        <v>490.24</v>
      </c>
      <c r="BB1080">
        <v>492.23</v>
      </c>
      <c r="BC1080">
        <v>492.23</v>
      </c>
      <c r="BD1080">
        <v>492.23</v>
      </c>
      <c r="BE1080">
        <v>492.23</v>
      </c>
      <c r="BF1080">
        <v>492.23</v>
      </c>
      <c r="BG1080">
        <v>492.23</v>
      </c>
      <c r="BH1080">
        <v>492.23</v>
      </c>
      <c r="BI1080">
        <v>490.05</v>
      </c>
      <c r="BJ1080">
        <v>490.05</v>
      </c>
      <c r="BK1080">
        <v>490.84</v>
      </c>
      <c r="BL1080">
        <v>491.64</v>
      </c>
      <c r="BM1080">
        <v>492.43</v>
      </c>
      <c r="BN1080">
        <v>493.23</v>
      </c>
      <c r="BO1080">
        <v>494.02</v>
      </c>
      <c r="BP1080">
        <v>494.82</v>
      </c>
      <c r="BQ1080">
        <v>495.62</v>
      </c>
      <c r="BR1080">
        <v>496.41</v>
      </c>
      <c r="BS1080">
        <v>497.21</v>
      </c>
      <c r="BT1080">
        <v>498</v>
      </c>
      <c r="BU1080">
        <v>498.8</v>
      </c>
      <c r="BV1080">
        <v>499.59</v>
      </c>
      <c r="BW1080">
        <v>500.39</v>
      </c>
      <c r="BX1080">
        <v>502.55</v>
      </c>
      <c r="BY1080">
        <v>462.95</v>
      </c>
      <c r="BZ1080">
        <v>461.81</v>
      </c>
      <c r="CA1080">
        <v>462.95</v>
      </c>
      <c r="CB1080">
        <v>464.08</v>
      </c>
      <c r="CC1080">
        <v>465.21</v>
      </c>
      <c r="CD1080">
        <v>466.35</v>
      </c>
      <c r="CE1080">
        <v>399.1</v>
      </c>
      <c r="CF1080">
        <v>377.48</v>
      </c>
      <c r="CG1080">
        <v>377.48</v>
      </c>
      <c r="CH1080">
        <v>377.48</v>
      </c>
      <c r="CI1080">
        <v>377.48</v>
      </c>
      <c r="CJ1080">
        <v>377.48</v>
      </c>
      <c r="CK1080">
        <v>377.48</v>
      </c>
      <c r="CL1080">
        <v>377.48</v>
      </c>
      <c r="CM1080">
        <v>288.82</v>
      </c>
      <c r="CN1080">
        <v>243.99</v>
      </c>
      <c r="CO1080">
        <v>243.99</v>
      </c>
      <c r="CP1080">
        <v>243.99</v>
      </c>
      <c r="CQ1080">
        <v>243.99</v>
      </c>
      <c r="CR1080">
        <v>243.99</v>
      </c>
      <c r="CS1080">
        <v>243.99</v>
      </c>
      <c r="CT1080">
        <v>248.07</v>
      </c>
      <c r="CU1080">
        <v>252.16</v>
      </c>
      <c r="CV1080">
        <v>256.24</v>
      </c>
      <c r="CW1080">
        <v>258.27999999999997</v>
      </c>
      <c r="CX1080">
        <v>258.27999999999997</v>
      </c>
      <c r="CY1080">
        <v>258.27999999999997</v>
      </c>
      <c r="CZ1080">
        <v>258.27999999999997</v>
      </c>
      <c r="DA1080">
        <v>235.92</v>
      </c>
      <c r="DB1080">
        <v>207.96</v>
      </c>
      <c r="DC1080">
        <v>208.49</v>
      </c>
      <c r="DD1080">
        <v>209.01</v>
      </c>
      <c r="DE1080">
        <v>209.53</v>
      </c>
      <c r="DF1080">
        <v>210.06</v>
      </c>
      <c r="DG1080">
        <v>210.58</v>
      </c>
      <c r="DH1080">
        <v>211.11</v>
      </c>
      <c r="DI1080">
        <v>211.96</v>
      </c>
      <c r="DJ1080">
        <v>212.82</v>
      </c>
      <c r="DK1080">
        <v>213.68</v>
      </c>
      <c r="DL1080">
        <v>214.54</v>
      </c>
      <c r="DM1080">
        <v>215.39</v>
      </c>
      <c r="DN1080">
        <v>216.25</v>
      </c>
      <c r="DO1080">
        <v>217.11</v>
      </c>
      <c r="DP1080">
        <v>217.68</v>
      </c>
      <c r="DQ1080">
        <v>168.86</v>
      </c>
      <c r="DR1080">
        <v>168.86</v>
      </c>
      <c r="DS1080">
        <v>168.86</v>
      </c>
      <c r="DT1080">
        <v>168.86</v>
      </c>
      <c r="DU1080">
        <v>168.86</v>
      </c>
      <c r="DV1080">
        <v>168.86</v>
      </c>
      <c r="DW1080">
        <v>168.86</v>
      </c>
      <c r="DX1080">
        <v>168.86</v>
      </c>
      <c r="DY1080">
        <v>168.86</v>
      </c>
      <c r="DZ1080">
        <v>168.86</v>
      </c>
      <c r="EA1080">
        <v>168.86</v>
      </c>
      <c r="EB1080">
        <v>168.86</v>
      </c>
      <c r="EC1080">
        <v>169.13</v>
      </c>
      <c r="ED1080">
        <v>169.4</v>
      </c>
      <c r="EE1080">
        <v>169.67</v>
      </c>
      <c r="EF1080">
        <v>171.66</v>
      </c>
      <c r="EG1080">
        <v>173.67</v>
      </c>
      <c r="EH1080">
        <v>173.49</v>
      </c>
      <c r="EI1080">
        <v>173.49</v>
      </c>
      <c r="EJ1080">
        <v>173.58</v>
      </c>
      <c r="EK1080">
        <v>173.67</v>
      </c>
      <c r="EL1080">
        <v>173.76</v>
      </c>
      <c r="EM1080">
        <v>173.85</v>
      </c>
      <c r="EN1080">
        <v>173.94</v>
      </c>
      <c r="EO1080">
        <v>174.03</v>
      </c>
      <c r="EP1080">
        <v>174.12</v>
      </c>
      <c r="EQ1080">
        <v>174.21</v>
      </c>
      <c r="ER1080">
        <v>174.3</v>
      </c>
      <c r="ES1080">
        <v>174.39</v>
      </c>
      <c r="ET1080">
        <v>174.48</v>
      </c>
      <c r="EU1080">
        <v>168.89</v>
      </c>
      <c r="EV1080">
        <v>168.2</v>
      </c>
      <c r="EW1080">
        <v>168.71</v>
      </c>
      <c r="EX1080">
        <v>169.21</v>
      </c>
      <c r="EY1080">
        <v>169.71</v>
      </c>
      <c r="EZ1080">
        <v>170.21</v>
      </c>
      <c r="FA1080">
        <v>170.71</v>
      </c>
      <c r="FB1080">
        <v>171.21</v>
      </c>
      <c r="FC1080">
        <v>171.72</v>
      </c>
      <c r="FD1080">
        <v>172.22</v>
      </c>
      <c r="FE1080">
        <v>172.72</v>
      </c>
      <c r="FF1080">
        <v>173.22</v>
      </c>
      <c r="FG1080">
        <v>173.72</v>
      </c>
      <c r="FH1080">
        <v>173.18</v>
      </c>
      <c r="FI1080">
        <v>174.73</v>
      </c>
      <c r="FJ1080">
        <v>176.28</v>
      </c>
      <c r="FK1080">
        <v>175.16</v>
      </c>
      <c r="FL1080">
        <v>175.29</v>
      </c>
      <c r="FM1080">
        <v>175.42</v>
      </c>
      <c r="FN1080">
        <v>175.55</v>
      </c>
      <c r="FO1080">
        <v>179.24</v>
      </c>
      <c r="FP1080">
        <v>182.94</v>
      </c>
      <c r="FQ1080">
        <v>186.63</v>
      </c>
      <c r="FR1080">
        <v>190.33</v>
      </c>
      <c r="FS1080">
        <v>194.02</v>
      </c>
      <c r="FT1080">
        <v>197.72</v>
      </c>
      <c r="FU1080">
        <v>200.68</v>
      </c>
      <c r="FV1080">
        <v>201.48</v>
      </c>
      <c r="FW1080">
        <v>202.27</v>
      </c>
      <c r="FX1080">
        <v>203.07</v>
      </c>
      <c r="FY1080">
        <v>200.23</v>
      </c>
      <c r="FZ1080">
        <v>201.78</v>
      </c>
      <c r="GA1080">
        <v>203.34</v>
      </c>
      <c r="GB1080">
        <v>204.9</v>
      </c>
      <c r="GC1080">
        <v>206.46</v>
      </c>
      <c r="GD1080">
        <v>208.01</v>
      </c>
      <c r="GE1080">
        <v>209.57</v>
      </c>
      <c r="GF1080">
        <v>211.13</v>
      </c>
      <c r="GG1080">
        <v>212.69</v>
      </c>
      <c r="GH1080">
        <v>214.24</v>
      </c>
      <c r="GI1080">
        <v>215.8</v>
      </c>
      <c r="GJ1080">
        <v>217.36</v>
      </c>
      <c r="GK1080">
        <v>218.91</v>
      </c>
      <c r="GL1080">
        <v>220.47</v>
      </c>
      <c r="GM1080">
        <v>223.63</v>
      </c>
      <c r="GN1080">
        <v>227.63</v>
      </c>
      <c r="GO1080">
        <v>229.99</v>
      </c>
      <c r="GP1080">
        <v>232.35</v>
      </c>
      <c r="GQ1080">
        <v>234.72</v>
      </c>
      <c r="GR1080">
        <v>237.08</v>
      </c>
      <c r="GS1080">
        <v>240.82</v>
      </c>
      <c r="GT1080">
        <v>246.29</v>
      </c>
      <c r="GU1080">
        <v>251.77</v>
      </c>
      <c r="GV1080">
        <v>257.25</v>
      </c>
      <c r="GW1080">
        <v>262.31</v>
      </c>
      <c r="GX1080">
        <v>263.29000000000002</v>
      </c>
      <c r="GY1080">
        <v>263.11</v>
      </c>
      <c r="GZ1080">
        <v>263.29000000000002</v>
      </c>
      <c r="HA1080">
        <v>263.48</v>
      </c>
      <c r="HB1080">
        <v>266.64</v>
      </c>
      <c r="HC1080">
        <v>269.76</v>
      </c>
      <c r="HD1080">
        <v>272.88</v>
      </c>
      <c r="HE1080">
        <v>276</v>
      </c>
      <c r="HF1080">
        <v>279.12</v>
      </c>
      <c r="HG1080">
        <v>282.24</v>
      </c>
      <c r="HH1080">
        <v>285.36</v>
      </c>
      <c r="HI1080">
        <v>288.48</v>
      </c>
      <c r="HJ1080">
        <v>292.77</v>
      </c>
      <c r="HK1080">
        <v>297.05</v>
      </c>
      <c r="HL1080">
        <v>301.33999999999997</v>
      </c>
      <c r="HM1080">
        <v>305.62</v>
      </c>
      <c r="HN1080">
        <v>309.91000000000003</v>
      </c>
      <c r="HO1080">
        <v>314.2</v>
      </c>
      <c r="HP1080">
        <v>318.48</v>
      </c>
      <c r="HQ1080">
        <v>324.27999999999997</v>
      </c>
      <c r="HR1080">
        <v>330.8</v>
      </c>
      <c r="HS1080">
        <v>337.32</v>
      </c>
      <c r="HT1080">
        <v>344.12</v>
      </c>
      <c r="HU1080">
        <v>351.58</v>
      </c>
      <c r="HV1080">
        <v>359.05</v>
      </c>
      <c r="HW1080">
        <v>366.52</v>
      </c>
    </row>
    <row r="1081" spans="1:231" x14ac:dyDescent="0.25">
      <c r="A1081">
        <v>937.41</v>
      </c>
      <c r="B1081">
        <v>826.59</v>
      </c>
      <c r="C1081">
        <v>826.59</v>
      </c>
      <c r="D1081">
        <v>827.7</v>
      </c>
      <c r="E1081">
        <v>828.81</v>
      </c>
      <c r="F1081">
        <v>829.92</v>
      </c>
      <c r="G1081">
        <v>831.03</v>
      </c>
      <c r="H1081">
        <v>832.13</v>
      </c>
      <c r="I1081">
        <v>833.24</v>
      </c>
      <c r="J1081">
        <v>725.42</v>
      </c>
      <c r="K1081">
        <v>725.42</v>
      </c>
      <c r="L1081">
        <v>725.42</v>
      </c>
      <c r="M1081">
        <v>725.42</v>
      </c>
      <c r="N1081">
        <v>570.22</v>
      </c>
      <c r="O1081">
        <v>570.22</v>
      </c>
      <c r="P1081">
        <v>570.22</v>
      </c>
      <c r="Q1081">
        <v>548.51</v>
      </c>
      <c r="R1081">
        <v>512.14</v>
      </c>
      <c r="S1081">
        <v>512.14</v>
      </c>
      <c r="T1081">
        <v>500.9</v>
      </c>
      <c r="U1081">
        <v>500.9</v>
      </c>
      <c r="V1081">
        <v>500.9</v>
      </c>
      <c r="W1081">
        <v>500.9</v>
      </c>
      <c r="X1081">
        <v>488.77</v>
      </c>
      <c r="Y1081">
        <v>488.77</v>
      </c>
      <c r="Z1081">
        <v>488.77</v>
      </c>
      <c r="AA1081">
        <v>488.77</v>
      </c>
      <c r="AB1081">
        <v>488.77</v>
      </c>
      <c r="AC1081">
        <v>488.77</v>
      </c>
      <c r="AD1081">
        <v>488.77</v>
      </c>
      <c r="AE1081">
        <v>484.68</v>
      </c>
      <c r="AF1081">
        <v>483.74</v>
      </c>
      <c r="AG1081">
        <v>483.74</v>
      </c>
      <c r="AH1081">
        <v>483.81</v>
      </c>
      <c r="AI1081">
        <v>483.89</v>
      </c>
      <c r="AJ1081">
        <v>483.96</v>
      </c>
      <c r="AK1081">
        <v>484.03</v>
      </c>
      <c r="AL1081">
        <v>482.04</v>
      </c>
      <c r="AM1081">
        <v>482.04</v>
      </c>
      <c r="AN1081">
        <v>483.18</v>
      </c>
      <c r="AO1081">
        <v>484.32</v>
      </c>
      <c r="AP1081">
        <v>485.46</v>
      </c>
      <c r="AQ1081">
        <v>486.6</v>
      </c>
      <c r="AR1081">
        <v>487.74</v>
      </c>
      <c r="AS1081">
        <v>488.88</v>
      </c>
      <c r="AT1081">
        <v>488.91</v>
      </c>
      <c r="AU1081">
        <v>486.69</v>
      </c>
      <c r="AV1081">
        <v>486.69</v>
      </c>
      <c r="AW1081">
        <v>486.69</v>
      </c>
      <c r="AX1081">
        <v>486.69</v>
      </c>
      <c r="AY1081">
        <v>486.69</v>
      </c>
      <c r="AZ1081">
        <v>486.69</v>
      </c>
      <c r="BA1081">
        <v>490.24</v>
      </c>
      <c r="BB1081">
        <v>493.78</v>
      </c>
      <c r="BC1081">
        <v>495.78</v>
      </c>
      <c r="BD1081">
        <v>495.78</v>
      </c>
      <c r="BE1081">
        <v>495.78</v>
      </c>
      <c r="BF1081">
        <v>495.78</v>
      </c>
      <c r="BG1081">
        <v>495.78</v>
      </c>
      <c r="BH1081">
        <v>495.78</v>
      </c>
      <c r="BI1081">
        <v>491.41</v>
      </c>
      <c r="BJ1081">
        <v>490.05</v>
      </c>
      <c r="BK1081">
        <v>490.84</v>
      </c>
      <c r="BL1081">
        <v>491.64</v>
      </c>
      <c r="BM1081">
        <v>492.43</v>
      </c>
      <c r="BN1081">
        <v>493.23</v>
      </c>
      <c r="BO1081">
        <v>494.02</v>
      </c>
      <c r="BP1081">
        <v>494.82</v>
      </c>
      <c r="BQ1081">
        <v>495.62</v>
      </c>
      <c r="BR1081">
        <v>496.41</v>
      </c>
      <c r="BS1081">
        <v>497.21</v>
      </c>
      <c r="BT1081">
        <v>498</v>
      </c>
      <c r="BU1081">
        <v>498.8</v>
      </c>
      <c r="BV1081">
        <v>499.59</v>
      </c>
      <c r="BW1081">
        <v>500.39</v>
      </c>
      <c r="BX1081">
        <v>502.55</v>
      </c>
      <c r="BY1081">
        <v>466.98</v>
      </c>
      <c r="BZ1081">
        <v>464.71</v>
      </c>
      <c r="CA1081">
        <v>464.71</v>
      </c>
      <c r="CB1081">
        <v>465.84</v>
      </c>
      <c r="CC1081">
        <v>466.98</v>
      </c>
      <c r="CD1081">
        <v>468.11</v>
      </c>
      <c r="CE1081">
        <v>404.08</v>
      </c>
      <c r="CF1081">
        <v>382.83</v>
      </c>
      <c r="CG1081">
        <v>382.83</v>
      </c>
      <c r="CH1081">
        <v>382.83</v>
      </c>
      <c r="CI1081">
        <v>382.83</v>
      </c>
      <c r="CJ1081">
        <v>382.83</v>
      </c>
      <c r="CK1081">
        <v>382.83</v>
      </c>
      <c r="CL1081">
        <v>382.83</v>
      </c>
      <c r="CM1081">
        <v>296.17</v>
      </c>
      <c r="CN1081">
        <v>252.91</v>
      </c>
      <c r="CO1081">
        <v>252.91</v>
      </c>
      <c r="CP1081">
        <v>252.91</v>
      </c>
      <c r="CQ1081">
        <v>252.91</v>
      </c>
      <c r="CR1081">
        <v>252.91</v>
      </c>
      <c r="CS1081">
        <v>252.91</v>
      </c>
      <c r="CT1081">
        <v>256.99</v>
      </c>
      <c r="CU1081">
        <v>261.08</v>
      </c>
      <c r="CV1081">
        <v>265.16000000000003</v>
      </c>
      <c r="CW1081">
        <v>269.25</v>
      </c>
      <c r="CX1081">
        <v>271.29000000000002</v>
      </c>
      <c r="CY1081">
        <v>271.29000000000002</v>
      </c>
      <c r="CZ1081">
        <v>271.29000000000002</v>
      </c>
      <c r="DA1081">
        <v>248.22</v>
      </c>
      <c r="DB1081">
        <v>219.37</v>
      </c>
      <c r="DC1081">
        <v>219.89</v>
      </c>
      <c r="DD1081">
        <v>220.42</v>
      </c>
      <c r="DE1081">
        <v>220.94</v>
      </c>
      <c r="DF1081">
        <v>221.46</v>
      </c>
      <c r="DG1081">
        <v>221.99</v>
      </c>
      <c r="DH1081">
        <v>222.51</v>
      </c>
      <c r="DI1081">
        <v>223.37</v>
      </c>
      <c r="DJ1081">
        <v>224.23</v>
      </c>
      <c r="DK1081">
        <v>225.08</v>
      </c>
      <c r="DL1081">
        <v>225.94</v>
      </c>
      <c r="DM1081">
        <v>226.8</v>
      </c>
      <c r="DN1081">
        <v>227.66</v>
      </c>
      <c r="DO1081">
        <v>228.52</v>
      </c>
      <c r="DP1081">
        <v>229.08</v>
      </c>
      <c r="DQ1081">
        <v>177.26</v>
      </c>
      <c r="DR1081">
        <v>177.26</v>
      </c>
      <c r="DS1081">
        <v>177.26</v>
      </c>
      <c r="DT1081">
        <v>177.26</v>
      </c>
      <c r="DU1081">
        <v>177.26</v>
      </c>
      <c r="DV1081">
        <v>177.26</v>
      </c>
      <c r="DW1081">
        <v>177.26</v>
      </c>
      <c r="DX1081">
        <v>177.26</v>
      </c>
      <c r="DY1081">
        <v>177.26</v>
      </c>
      <c r="DZ1081">
        <v>177.26</v>
      </c>
      <c r="EA1081">
        <v>177.26</v>
      </c>
      <c r="EB1081">
        <v>177.26</v>
      </c>
      <c r="EC1081">
        <v>177.53</v>
      </c>
      <c r="ED1081">
        <v>177.8</v>
      </c>
      <c r="EE1081">
        <v>178.08</v>
      </c>
      <c r="EF1081">
        <v>180.06</v>
      </c>
      <c r="EG1081">
        <v>181.32</v>
      </c>
      <c r="EH1081">
        <v>181.05</v>
      </c>
      <c r="EI1081">
        <v>181.05</v>
      </c>
      <c r="EJ1081">
        <v>181.05</v>
      </c>
      <c r="EK1081">
        <v>181.14</v>
      </c>
      <c r="EL1081">
        <v>181.23</v>
      </c>
      <c r="EM1081">
        <v>181.32</v>
      </c>
      <c r="EN1081">
        <v>181.41</v>
      </c>
      <c r="EO1081">
        <v>181.5</v>
      </c>
      <c r="EP1081">
        <v>181.59</v>
      </c>
      <c r="EQ1081">
        <v>181.68</v>
      </c>
      <c r="ER1081">
        <v>181.77</v>
      </c>
      <c r="ES1081">
        <v>181.86</v>
      </c>
      <c r="ET1081">
        <v>181.95</v>
      </c>
      <c r="EU1081">
        <v>173.57</v>
      </c>
      <c r="EV1081">
        <v>172.2</v>
      </c>
      <c r="EW1081">
        <v>172.2</v>
      </c>
      <c r="EX1081">
        <v>172.7</v>
      </c>
      <c r="EY1081">
        <v>173.2</v>
      </c>
      <c r="EZ1081">
        <v>173.7</v>
      </c>
      <c r="FA1081">
        <v>174.2</v>
      </c>
      <c r="FB1081">
        <v>174.7</v>
      </c>
      <c r="FC1081">
        <v>175.21</v>
      </c>
      <c r="FD1081">
        <v>175.71</v>
      </c>
      <c r="FE1081">
        <v>176.21</v>
      </c>
      <c r="FF1081">
        <v>176.71</v>
      </c>
      <c r="FG1081">
        <v>177.21</v>
      </c>
      <c r="FH1081">
        <v>176.12</v>
      </c>
      <c r="FI1081">
        <v>176.12</v>
      </c>
      <c r="FJ1081">
        <v>177.67</v>
      </c>
      <c r="FK1081">
        <v>175.43</v>
      </c>
      <c r="FL1081">
        <v>175.29</v>
      </c>
      <c r="FM1081">
        <v>175.42</v>
      </c>
      <c r="FN1081">
        <v>175.55</v>
      </c>
      <c r="FO1081">
        <v>179.24</v>
      </c>
      <c r="FP1081">
        <v>182.94</v>
      </c>
      <c r="FQ1081">
        <v>186.63</v>
      </c>
      <c r="FR1081">
        <v>190.33</v>
      </c>
      <c r="FS1081">
        <v>194.02</v>
      </c>
      <c r="FT1081">
        <v>197.72</v>
      </c>
      <c r="FU1081">
        <v>201.41</v>
      </c>
      <c r="FV1081">
        <v>204.37</v>
      </c>
      <c r="FW1081">
        <v>205.17</v>
      </c>
      <c r="FX1081">
        <v>205.97</v>
      </c>
      <c r="FY1081">
        <v>200.28</v>
      </c>
      <c r="FZ1081">
        <v>201.78</v>
      </c>
      <c r="GA1081">
        <v>203.34</v>
      </c>
      <c r="GB1081">
        <v>204.9</v>
      </c>
      <c r="GC1081">
        <v>206.46</v>
      </c>
      <c r="GD1081">
        <v>208.01</v>
      </c>
      <c r="GE1081">
        <v>209.57</v>
      </c>
      <c r="GF1081">
        <v>211.13</v>
      </c>
      <c r="GG1081">
        <v>212.69</v>
      </c>
      <c r="GH1081">
        <v>214.24</v>
      </c>
      <c r="GI1081">
        <v>215.8</v>
      </c>
      <c r="GJ1081">
        <v>217.36</v>
      </c>
      <c r="GK1081">
        <v>218.91</v>
      </c>
      <c r="GL1081">
        <v>220.47</v>
      </c>
      <c r="GM1081">
        <v>223.63</v>
      </c>
      <c r="GN1081">
        <v>227.63</v>
      </c>
      <c r="GO1081">
        <v>229.99</v>
      </c>
      <c r="GP1081">
        <v>232.35</v>
      </c>
      <c r="GQ1081">
        <v>234.72</v>
      </c>
      <c r="GR1081">
        <v>237.08</v>
      </c>
      <c r="GS1081">
        <v>240.82</v>
      </c>
      <c r="GT1081">
        <v>246.29</v>
      </c>
      <c r="GU1081">
        <v>251.77</v>
      </c>
      <c r="GV1081">
        <v>257.25</v>
      </c>
      <c r="GW1081">
        <v>262.73</v>
      </c>
      <c r="GX1081">
        <v>267.79000000000002</v>
      </c>
      <c r="GY1081">
        <v>267.41000000000003</v>
      </c>
      <c r="GZ1081">
        <v>267.41000000000003</v>
      </c>
      <c r="HA1081">
        <v>267.60000000000002</v>
      </c>
      <c r="HB1081">
        <v>270.76</v>
      </c>
      <c r="HC1081">
        <v>274.25</v>
      </c>
      <c r="HD1081">
        <v>277.37</v>
      </c>
      <c r="HE1081">
        <v>280.49</v>
      </c>
      <c r="HF1081">
        <v>283.61</v>
      </c>
      <c r="HG1081">
        <v>286.73</v>
      </c>
      <c r="HH1081">
        <v>289.85000000000002</v>
      </c>
      <c r="HI1081">
        <v>292.97000000000003</v>
      </c>
      <c r="HJ1081">
        <v>297.26</v>
      </c>
      <c r="HK1081">
        <v>301.54000000000002</v>
      </c>
      <c r="HL1081">
        <v>305.83</v>
      </c>
      <c r="HM1081">
        <v>310.12</v>
      </c>
      <c r="HN1081">
        <v>314.39999999999998</v>
      </c>
      <c r="HO1081">
        <v>318.69</v>
      </c>
      <c r="HP1081">
        <v>322.98</v>
      </c>
      <c r="HQ1081">
        <v>328.78</v>
      </c>
      <c r="HR1081">
        <v>335.29</v>
      </c>
      <c r="HS1081">
        <v>341.81</v>
      </c>
      <c r="HT1081">
        <v>348.61</v>
      </c>
      <c r="HU1081">
        <v>356.08</v>
      </c>
      <c r="HV1081">
        <v>363.54</v>
      </c>
      <c r="HW1081">
        <v>371.01</v>
      </c>
    </row>
    <row r="1082" spans="1:231" x14ac:dyDescent="0.25">
      <c r="A1082">
        <v>950.24</v>
      </c>
      <c r="B1082">
        <v>838.6</v>
      </c>
      <c r="C1082">
        <v>838.6</v>
      </c>
      <c r="D1082">
        <v>839.71</v>
      </c>
      <c r="E1082">
        <v>840.82</v>
      </c>
      <c r="F1082">
        <v>841.93</v>
      </c>
      <c r="G1082">
        <v>843.03</v>
      </c>
      <c r="H1082">
        <v>844.14</v>
      </c>
      <c r="I1082">
        <v>845.25</v>
      </c>
      <c r="J1082">
        <v>736.43</v>
      </c>
      <c r="K1082">
        <v>736.43</v>
      </c>
      <c r="L1082">
        <v>736.43</v>
      </c>
      <c r="M1082">
        <v>736.43</v>
      </c>
      <c r="N1082">
        <v>578.87</v>
      </c>
      <c r="O1082">
        <v>578.87</v>
      </c>
      <c r="P1082">
        <v>578.87</v>
      </c>
      <c r="Q1082">
        <v>558.19000000000005</v>
      </c>
      <c r="R1082">
        <v>519.64</v>
      </c>
      <c r="S1082">
        <v>519.64</v>
      </c>
      <c r="T1082">
        <v>507.7</v>
      </c>
      <c r="U1082">
        <v>507.7</v>
      </c>
      <c r="V1082">
        <v>507.7</v>
      </c>
      <c r="W1082">
        <v>507.7</v>
      </c>
      <c r="X1082">
        <v>495.02</v>
      </c>
      <c r="Y1082">
        <v>495.02</v>
      </c>
      <c r="Z1082">
        <v>495.02</v>
      </c>
      <c r="AA1082">
        <v>495.02</v>
      </c>
      <c r="AB1082">
        <v>495.02</v>
      </c>
      <c r="AC1082">
        <v>495.02</v>
      </c>
      <c r="AD1082">
        <v>495.02</v>
      </c>
      <c r="AE1082">
        <v>489.57</v>
      </c>
      <c r="AF1082">
        <v>488.16</v>
      </c>
      <c r="AG1082">
        <v>488.16</v>
      </c>
      <c r="AH1082">
        <v>488.16</v>
      </c>
      <c r="AI1082">
        <v>488.23</v>
      </c>
      <c r="AJ1082">
        <v>488.31</v>
      </c>
      <c r="AK1082">
        <v>488.38</v>
      </c>
      <c r="AL1082">
        <v>485.39</v>
      </c>
      <c r="AM1082">
        <v>485.39</v>
      </c>
      <c r="AN1082">
        <v>485.39</v>
      </c>
      <c r="AO1082">
        <v>486.53</v>
      </c>
      <c r="AP1082">
        <v>487.67</v>
      </c>
      <c r="AQ1082">
        <v>488.81</v>
      </c>
      <c r="AR1082">
        <v>489.95</v>
      </c>
      <c r="AS1082">
        <v>491.09</v>
      </c>
      <c r="AT1082">
        <v>491.13</v>
      </c>
      <c r="AU1082">
        <v>486.69</v>
      </c>
      <c r="AV1082">
        <v>486.69</v>
      </c>
      <c r="AW1082">
        <v>486.69</v>
      </c>
      <c r="AX1082">
        <v>486.69</v>
      </c>
      <c r="AY1082">
        <v>486.69</v>
      </c>
      <c r="AZ1082">
        <v>486.69</v>
      </c>
      <c r="BA1082">
        <v>490.24</v>
      </c>
      <c r="BB1082">
        <v>493.78</v>
      </c>
      <c r="BC1082">
        <v>497.33</v>
      </c>
      <c r="BD1082">
        <v>499.32</v>
      </c>
      <c r="BE1082">
        <v>499.32</v>
      </c>
      <c r="BF1082">
        <v>499.32</v>
      </c>
      <c r="BG1082">
        <v>499.32</v>
      </c>
      <c r="BH1082">
        <v>499.32</v>
      </c>
      <c r="BI1082">
        <v>492.77</v>
      </c>
      <c r="BJ1082">
        <v>490.05</v>
      </c>
      <c r="BK1082">
        <v>490.84</v>
      </c>
      <c r="BL1082">
        <v>491.64</v>
      </c>
      <c r="BM1082">
        <v>492.43</v>
      </c>
      <c r="BN1082">
        <v>493.23</v>
      </c>
      <c r="BO1082">
        <v>494.02</v>
      </c>
      <c r="BP1082">
        <v>494.82</v>
      </c>
      <c r="BQ1082">
        <v>495.62</v>
      </c>
      <c r="BR1082">
        <v>496.41</v>
      </c>
      <c r="BS1082">
        <v>497.21</v>
      </c>
      <c r="BT1082">
        <v>498</v>
      </c>
      <c r="BU1082">
        <v>498.8</v>
      </c>
      <c r="BV1082">
        <v>499.59</v>
      </c>
      <c r="BW1082">
        <v>500.39</v>
      </c>
      <c r="BX1082">
        <v>502.55</v>
      </c>
      <c r="BY1082">
        <v>471.01</v>
      </c>
      <c r="BZ1082">
        <v>467.61</v>
      </c>
      <c r="CA1082">
        <v>467.61</v>
      </c>
      <c r="CB1082">
        <v>467.61</v>
      </c>
      <c r="CC1082">
        <v>468.74</v>
      </c>
      <c r="CD1082">
        <v>469.88</v>
      </c>
      <c r="CE1082">
        <v>409.06</v>
      </c>
      <c r="CF1082">
        <v>388.19</v>
      </c>
      <c r="CG1082">
        <v>388.19</v>
      </c>
      <c r="CH1082">
        <v>388.19</v>
      </c>
      <c r="CI1082">
        <v>388.19</v>
      </c>
      <c r="CJ1082">
        <v>388.19</v>
      </c>
      <c r="CK1082">
        <v>388.19</v>
      </c>
      <c r="CL1082">
        <v>388.19</v>
      </c>
      <c r="CM1082">
        <v>303.51</v>
      </c>
      <c r="CN1082">
        <v>261.83</v>
      </c>
      <c r="CO1082">
        <v>261.83</v>
      </c>
      <c r="CP1082">
        <v>261.83</v>
      </c>
      <c r="CQ1082">
        <v>261.83</v>
      </c>
      <c r="CR1082">
        <v>261.83</v>
      </c>
      <c r="CS1082">
        <v>261.83</v>
      </c>
      <c r="CT1082">
        <v>265.91000000000003</v>
      </c>
      <c r="CU1082">
        <v>270</v>
      </c>
      <c r="CV1082">
        <v>274.08</v>
      </c>
      <c r="CW1082">
        <v>278.17</v>
      </c>
      <c r="CX1082">
        <v>282.25</v>
      </c>
      <c r="CY1082">
        <v>284.29000000000002</v>
      </c>
      <c r="CZ1082">
        <v>284.29000000000002</v>
      </c>
      <c r="DA1082">
        <v>260.52999999999997</v>
      </c>
      <c r="DB1082">
        <v>230.78</v>
      </c>
      <c r="DC1082">
        <v>231.3</v>
      </c>
      <c r="DD1082">
        <v>231.82</v>
      </c>
      <c r="DE1082">
        <v>232.35</v>
      </c>
      <c r="DF1082">
        <v>232.87</v>
      </c>
      <c r="DG1082">
        <v>233.39</v>
      </c>
      <c r="DH1082">
        <v>233.92</v>
      </c>
      <c r="DI1082">
        <v>234.77</v>
      </c>
      <c r="DJ1082">
        <v>235.63</v>
      </c>
      <c r="DK1082">
        <v>236.49</v>
      </c>
      <c r="DL1082">
        <v>237.35</v>
      </c>
      <c r="DM1082">
        <v>238.21</v>
      </c>
      <c r="DN1082">
        <v>239.06</v>
      </c>
      <c r="DO1082">
        <v>239.92</v>
      </c>
      <c r="DP1082">
        <v>240.49</v>
      </c>
      <c r="DQ1082">
        <v>185.67</v>
      </c>
      <c r="DR1082">
        <v>185.67</v>
      </c>
      <c r="DS1082">
        <v>185.67</v>
      </c>
      <c r="DT1082">
        <v>185.67</v>
      </c>
      <c r="DU1082">
        <v>185.67</v>
      </c>
      <c r="DV1082">
        <v>185.67</v>
      </c>
      <c r="DW1082">
        <v>185.67</v>
      </c>
      <c r="DX1082">
        <v>185.67</v>
      </c>
      <c r="DY1082">
        <v>185.67</v>
      </c>
      <c r="DZ1082">
        <v>185.67</v>
      </c>
      <c r="EA1082">
        <v>185.67</v>
      </c>
      <c r="EB1082">
        <v>185.67</v>
      </c>
      <c r="EC1082">
        <v>185.94</v>
      </c>
      <c r="ED1082">
        <v>186.21</v>
      </c>
      <c r="EE1082">
        <v>186.48</v>
      </c>
      <c r="EF1082">
        <v>188.46</v>
      </c>
      <c r="EG1082">
        <v>189.72</v>
      </c>
      <c r="EH1082">
        <v>188.61</v>
      </c>
      <c r="EI1082">
        <v>188.61</v>
      </c>
      <c r="EJ1082">
        <v>188.61</v>
      </c>
      <c r="EK1082">
        <v>188.61</v>
      </c>
      <c r="EL1082">
        <v>188.7</v>
      </c>
      <c r="EM1082">
        <v>188.79</v>
      </c>
      <c r="EN1082">
        <v>188.88</v>
      </c>
      <c r="EO1082">
        <v>188.97</v>
      </c>
      <c r="EP1082">
        <v>189.06</v>
      </c>
      <c r="EQ1082">
        <v>189.15</v>
      </c>
      <c r="ER1082">
        <v>189.24</v>
      </c>
      <c r="ES1082">
        <v>189.33</v>
      </c>
      <c r="ET1082">
        <v>189.42</v>
      </c>
      <c r="EU1082">
        <v>178.24</v>
      </c>
      <c r="EV1082">
        <v>176.19</v>
      </c>
      <c r="EW1082">
        <v>176.19</v>
      </c>
      <c r="EX1082">
        <v>176.19</v>
      </c>
      <c r="EY1082">
        <v>176.69</v>
      </c>
      <c r="EZ1082">
        <v>177.19</v>
      </c>
      <c r="FA1082">
        <v>177.69</v>
      </c>
      <c r="FB1082">
        <v>178.19</v>
      </c>
      <c r="FC1082">
        <v>178.69</v>
      </c>
      <c r="FD1082">
        <v>179.2</v>
      </c>
      <c r="FE1082">
        <v>179.7</v>
      </c>
      <c r="FF1082">
        <v>180.2</v>
      </c>
      <c r="FG1082">
        <v>180.7</v>
      </c>
      <c r="FH1082">
        <v>179.06</v>
      </c>
      <c r="FI1082">
        <v>179.06</v>
      </c>
      <c r="FJ1082">
        <v>179.06</v>
      </c>
      <c r="FK1082">
        <v>175.7</v>
      </c>
      <c r="FL1082">
        <v>175.42</v>
      </c>
      <c r="FM1082">
        <v>175.42</v>
      </c>
      <c r="FN1082">
        <v>175.55</v>
      </c>
      <c r="FO1082">
        <v>179.24</v>
      </c>
      <c r="FP1082">
        <v>182.94</v>
      </c>
      <c r="FQ1082">
        <v>186.63</v>
      </c>
      <c r="FR1082">
        <v>190.33</v>
      </c>
      <c r="FS1082">
        <v>194.02</v>
      </c>
      <c r="FT1082">
        <v>197.72</v>
      </c>
      <c r="FU1082">
        <v>201.41</v>
      </c>
      <c r="FV1082">
        <v>205.11</v>
      </c>
      <c r="FW1082">
        <v>208.07</v>
      </c>
      <c r="FX1082">
        <v>208.87</v>
      </c>
      <c r="FY1082">
        <v>200.34</v>
      </c>
      <c r="FZ1082">
        <v>201.84</v>
      </c>
      <c r="GA1082">
        <v>203.34</v>
      </c>
      <c r="GB1082">
        <v>204.9</v>
      </c>
      <c r="GC1082">
        <v>206.46</v>
      </c>
      <c r="GD1082">
        <v>208.01</v>
      </c>
      <c r="GE1082">
        <v>209.57</v>
      </c>
      <c r="GF1082">
        <v>211.13</v>
      </c>
      <c r="GG1082">
        <v>212.69</v>
      </c>
      <c r="GH1082">
        <v>214.24</v>
      </c>
      <c r="GI1082">
        <v>215.8</v>
      </c>
      <c r="GJ1082">
        <v>217.36</v>
      </c>
      <c r="GK1082">
        <v>218.91</v>
      </c>
      <c r="GL1082">
        <v>220.47</v>
      </c>
      <c r="GM1082">
        <v>223.63</v>
      </c>
      <c r="GN1082">
        <v>227.63</v>
      </c>
      <c r="GO1082">
        <v>229.99</v>
      </c>
      <c r="GP1082">
        <v>232.35</v>
      </c>
      <c r="GQ1082">
        <v>234.72</v>
      </c>
      <c r="GR1082">
        <v>237.08</v>
      </c>
      <c r="GS1082">
        <v>240.82</v>
      </c>
      <c r="GT1082">
        <v>246.29</v>
      </c>
      <c r="GU1082">
        <v>251.77</v>
      </c>
      <c r="GV1082">
        <v>257.25</v>
      </c>
      <c r="GW1082">
        <v>262.73</v>
      </c>
      <c r="GX1082">
        <v>268.20999999999998</v>
      </c>
      <c r="GY1082">
        <v>271.72000000000003</v>
      </c>
      <c r="GZ1082">
        <v>271.72000000000003</v>
      </c>
      <c r="HA1082">
        <v>271.72000000000003</v>
      </c>
      <c r="HB1082">
        <v>274.87</v>
      </c>
      <c r="HC1082">
        <v>278.37</v>
      </c>
      <c r="HD1082">
        <v>281.86</v>
      </c>
      <c r="HE1082">
        <v>284.98</v>
      </c>
      <c r="HF1082">
        <v>288.11</v>
      </c>
      <c r="HG1082">
        <v>291.23</v>
      </c>
      <c r="HH1082">
        <v>294.35000000000002</v>
      </c>
      <c r="HI1082">
        <v>297.47000000000003</v>
      </c>
      <c r="HJ1082">
        <v>301.75</v>
      </c>
      <c r="HK1082">
        <v>306.04000000000002</v>
      </c>
      <c r="HL1082">
        <v>310.32</v>
      </c>
      <c r="HM1082">
        <v>314.61</v>
      </c>
      <c r="HN1082">
        <v>318.89999999999998</v>
      </c>
      <c r="HO1082">
        <v>323.18</v>
      </c>
      <c r="HP1082">
        <v>327.47000000000003</v>
      </c>
      <c r="HQ1082">
        <v>333.27</v>
      </c>
      <c r="HR1082">
        <v>339.79</v>
      </c>
      <c r="HS1082">
        <v>346.3</v>
      </c>
      <c r="HT1082">
        <v>353.1</v>
      </c>
      <c r="HU1082">
        <v>360.57</v>
      </c>
      <c r="HV1082">
        <v>368.04</v>
      </c>
      <c r="HW1082">
        <v>375.5</v>
      </c>
    </row>
    <row r="1083" spans="1:231" x14ac:dyDescent="0.25">
      <c r="A1083">
        <v>963.08</v>
      </c>
      <c r="B1083">
        <v>850.61</v>
      </c>
      <c r="C1083">
        <v>850.61</v>
      </c>
      <c r="D1083">
        <v>851.72</v>
      </c>
      <c r="E1083">
        <v>852.83</v>
      </c>
      <c r="F1083">
        <v>853.93</v>
      </c>
      <c r="G1083">
        <v>855.04</v>
      </c>
      <c r="H1083">
        <v>856.15</v>
      </c>
      <c r="I1083">
        <v>857.26</v>
      </c>
      <c r="J1083">
        <v>747.44</v>
      </c>
      <c r="K1083">
        <v>747.44</v>
      </c>
      <c r="L1083">
        <v>747.44</v>
      </c>
      <c r="M1083">
        <v>747.44</v>
      </c>
      <c r="N1083">
        <v>587.51</v>
      </c>
      <c r="O1083">
        <v>587.51</v>
      </c>
      <c r="P1083">
        <v>587.51</v>
      </c>
      <c r="Q1083">
        <v>567.86</v>
      </c>
      <c r="R1083">
        <v>527.15</v>
      </c>
      <c r="S1083">
        <v>527.15</v>
      </c>
      <c r="T1083">
        <v>514.51</v>
      </c>
      <c r="U1083">
        <v>514.51</v>
      </c>
      <c r="V1083">
        <v>514.51</v>
      </c>
      <c r="W1083">
        <v>514.51</v>
      </c>
      <c r="X1083">
        <v>501.27</v>
      </c>
      <c r="Y1083">
        <v>501.27</v>
      </c>
      <c r="Z1083">
        <v>501.27</v>
      </c>
      <c r="AA1083">
        <v>501.27</v>
      </c>
      <c r="AB1083">
        <v>501.27</v>
      </c>
      <c r="AC1083">
        <v>501.27</v>
      </c>
      <c r="AD1083">
        <v>501.27</v>
      </c>
      <c r="AE1083">
        <v>494.46</v>
      </c>
      <c r="AF1083">
        <v>492.58</v>
      </c>
      <c r="AG1083">
        <v>492.58</v>
      </c>
      <c r="AH1083">
        <v>492.58</v>
      </c>
      <c r="AI1083">
        <v>492.58</v>
      </c>
      <c r="AJ1083">
        <v>492.65</v>
      </c>
      <c r="AK1083">
        <v>492.73</v>
      </c>
      <c r="AL1083">
        <v>488.74</v>
      </c>
      <c r="AM1083">
        <v>488.74</v>
      </c>
      <c r="AN1083">
        <v>488.74</v>
      </c>
      <c r="AO1083">
        <v>488.74</v>
      </c>
      <c r="AP1083">
        <v>489.88</v>
      </c>
      <c r="AQ1083">
        <v>491.02</v>
      </c>
      <c r="AR1083">
        <v>492.16</v>
      </c>
      <c r="AS1083">
        <v>493.3</v>
      </c>
      <c r="AT1083">
        <v>493.34</v>
      </c>
      <c r="AU1083">
        <v>486.69</v>
      </c>
      <c r="AV1083">
        <v>486.69</v>
      </c>
      <c r="AW1083">
        <v>486.69</v>
      </c>
      <c r="AX1083">
        <v>486.69</v>
      </c>
      <c r="AY1083">
        <v>486.69</v>
      </c>
      <c r="AZ1083">
        <v>486.69</v>
      </c>
      <c r="BA1083">
        <v>490.24</v>
      </c>
      <c r="BB1083">
        <v>493.78</v>
      </c>
      <c r="BC1083">
        <v>497.33</v>
      </c>
      <c r="BD1083">
        <v>500.87</v>
      </c>
      <c r="BE1083">
        <v>502.87</v>
      </c>
      <c r="BF1083">
        <v>502.87</v>
      </c>
      <c r="BG1083">
        <v>502.87</v>
      </c>
      <c r="BH1083">
        <v>502.87</v>
      </c>
      <c r="BI1083">
        <v>494.12</v>
      </c>
      <c r="BJ1083">
        <v>490.05</v>
      </c>
      <c r="BK1083">
        <v>490.84</v>
      </c>
      <c r="BL1083">
        <v>491.64</v>
      </c>
      <c r="BM1083">
        <v>492.43</v>
      </c>
      <c r="BN1083">
        <v>493.23</v>
      </c>
      <c r="BO1083">
        <v>494.02</v>
      </c>
      <c r="BP1083">
        <v>494.82</v>
      </c>
      <c r="BQ1083">
        <v>495.62</v>
      </c>
      <c r="BR1083">
        <v>496.41</v>
      </c>
      <c r="BS1083">
        <v>497.21</v>
      </c>
      <c r="BT1083">
        <v>498</v>
      </c>
      <c r="BU1083">
        <v>498.8</v>
      </c>
      <c r="BV1083">
        <v>499.59</v>
      </c>
      <c r="BW1083">
        <v>500.39</v>
      </c>
      <c r="BX1083">
        <v>502.55</v>
      </c>
      <c r="BY1083">
        <v>475.05</v>
      </c>
      <c r="BZ1083">
        <v>470.51</v>
      </c>
      <c r="CA1083">
        <v>470.51</v>
      </c>
      <c r="CB1083">
        <v>470.51</v>
      </c>
      <c r="CC1083">
        <v>470.51</v>
      </c>
      <c r="CD1083">
        <v>471.64</v>
      </c>
      <c r="CE1083">
        <v>414.04</v>
      </c>
      <c r="CF1083">
        <v>393.54</v>
      </c>
      <c r="CG1083">
        <v>393.54</v>
      </c>
      <c r="CH1083">
        <v>393.54</v>
      </c>
      <c r="CI1083">
        <v>393.54</v>
      </c>
      <c r="CJ1083">
        <v>393.54</v>
      </c>
      <c r="CK1083">
        <v>393.54</v>
      </c>
      <c r="CL1083">
        <v>393.54</v>
      </c>
      <c r="CM1083">
        <v>310.86</v>
      </c>
      <c r="CN1083">
        <v>270.75</v>
      </c>
      <c r="CO1083">
        <v>270.75</v>
      </c>
      <c r="CP1083">
        <v>270.75</v>
      </c>
      <c r="CQ1083">
        <v>270.75</v>
      </c>
      <c r="CR1083">
        <v>270.75</v>
      </c>
      <c r="CS1083">
        <v>270.75</v>
      </c>
      <c r="CT1083">
        <v>274.83</v>
      </c>
      <c r="CU1083">
        <v>278.92</v>
      </c>
      <c r="CV1083">
        <v>283</v>
      </c>
      <c r="CW1083">
        <v>287.08999999999997</v>
      </c>
      <c r="CX1083">
        <v>291.17</v>
      </c>
      <c r="CY1083">
        <v>295.26</v>
      </c>
      <c r="CZ1083">
        <v>297.3</v>
      </c>
      <c r="DA1083">
        <v>272.83999999999997</v>
      </c>
      <c r="DB1083">
        <v>242.18</v>
      </c>
      <c r="DC1083">
        <v>242.7</v>
      </c>
      <c r="DD1083">
        <v>243.23</v>
      </c>
      <c r="DE1083">
        <v>243.75</v>
      </c>
      <c r="DF1083">
        <v>244.27</v>
      </c>
      <c r="DG1083">
        <v>244.8</v>
      </c>
      <c r="DH1083">
        <v>245.32</v>
      </c>
      <c r="DI1083">
        <v>246.18</v>
      </c>
      <c r="DJ1083">
        <v>247.04</v>
      </c>
      <c r="DK1083">
        <v>247.9</v>
      </c>
      <c r="DL1083">
        <v>248.75</v>
      </c>
      <c r="DM1083">
        <v>249.61</v>
      </c>
      <c r="DN1083">
        <v>250.47</v>
      </c>
      <c r="DO1083">
        <v>251.33</v>
      </c>
      <c r="DP1083">
        <v>251.89</v>
      </c>
      <c r="DQ1083">
        <v>194.07</v>
      </c>
      <c r="DR1083">
        <v>194.07</v>
      </c>
      <c r="DS1083">
        <v>194.07</v>
      </c>
      <c r="DT1083">
        <v>194.07</v>
      </c>
      <c r="DU1083">
        <v>194.07</v>
      </c>
      <c r="DV1083">
        <v>194.07</v>
      </c>
      <c r="DW1083">
        <v>194.07</v>
      </c>
      <c r="DX1083">
        <v>194.07</v>
      </c>
      <c r="DY1083">
        <v>194.07</v>
      </c>
      <c r="DZ1083">
        <v>194.07</v>
      </c>
      <c r="EA1083">
        <v>194.07</v>
      </c>
      <c r="EB1083">
        <v>194.07</v>
      </c>
      <c r="EC1083">
        <v>194.34</v>
      </c>
      <c r="ED1083">
        <v>194.61</v>
      </c>
      <c r="EE1083">
        <v>194.88</v>
      </c>
      <c r="EF1083">
        <v>196.87</v>
      </c>
      <c r="EG1083">
        <v>198.13</v>
      </c>
      <c r="EH1083">
        <v>196.17</v>
      </c>
      <c r="EI1083">
        <v>196.17</v>
      </c>
      <c r="EJ1083">
        <v>196.17</v>
      </c>
      <c r="EK1083">
        <v>196.17</v>
      </c>
      <c r="EL1083">
        <v>196.17</v>
      </c>
      <c r="EM1083">
        <v>196.26</v>
      </c>
      <c r="EN1083">
        <v>196.35</v>
      </c>
      <c r="EO1083">
        <v>196.44</v>
      </c>
      <c r="EP1083">
        <v>196.53</v>
      </c>
      <c r="EQ1083">
        <v>196.62</v>
      </c>
      <c r="ER1083">
        <v>196.71</v>
      </c>
      <c r="ES1083">
        <v>196.8</v>
      </c>
      <c r="ET1083">
        <v>196.89</v>
      </c>
      <c r="EU1083">
        <v>182.92</v>
      </c>
      <c r="EV1083">
        <v>180.18</v>
      </c>
      <c r="EW1083">
        <v>180.18</v>
      </c>
      <c r="EX1083">
        <v>180.18</v>
      </c>
      <c r="EY1083">
        <v>180.18</v>
      </c>
      <c r="EZ1083">
        <v>180.68</v>
      </c>
      <c r="FA1083">
        <v>181.18</v>
      </c>
      <c r="FB1083">
        <v>181.68</v>
      </c>
      <c r="FC1083">
        <v>182.18</v>
      </c>
      <c r="FD1083">
        <v>182.69</v>
      </c>
      <c r="FE1083">
        <v>183.19</v>
      </c>
      <c r="FF1083">
        <v>183.69</v>
      </c>
      <c r="FG1083">
        <v>184.19</v>
      </c>
      <c r="FH1083">
        <v>182</v>
      </c>
      <c r="FI1083">
        <v>182</v>
      </c>
      <c r="FJ1083">
        <v>182</v>
      </c>
      <c r="FK1083">
        <v>175.97</v>
      </c>
      <c r="FL1083">
        <v>175.55</v>
      </c>
      <c r="FM1083">
        <v>175.55</v>
      </c>
      <c r="FN1083">
        <v>175.55</v>
      </c>
      <c r="FO1083">
        <v>179.24</v>
      </c>
      <c r="FP1083">
        <v>182.94</v>
      </c>
      <c r="FQ1083">
        <v>186.63</v>
      </c>
      <c r="FR1083">
        <v>190.33</v>
      </c>
      <c r="FS1083">
        <v>194.02</v>
      </c>
      <c r="FT1083">
        <v>197.72</v>
      </c>
      <c r="FU1083">
        <v>201.41</v>
      </c>
      <c r="FV1083">
        <v>205.11</v>
      </c>
      <c r="FW1083">
        <v>208.81</v>
      </c>
      <c r="FX1083">
        <v>211.77</v>
      </c>
      <c r="FY1083">
        <v>200.4</v>
      </c>
      <c r="FZ1083">
        <v>201.9</v>
      </c>
      <c r="GA1083">
        <v>203.4</v>
      </c>
      <c r="GB1083">
        <v>204.9</v>
      </c>
      <c r="GC1083">
        <v>206.46</v>
      </c>
      <c r="GD1083">
        <v>208.01</v>
      </c>
      <c r="GE1083">
        <v>209.57</v>
      </c>
      <c r="GF1083">
        <v>211.13</v>
      </c>
      <c r="GG1083">
        <v>212.69</v>
      </c>
      <c r="GH1083">
        <v>214.24</v>
      </c>
      <c r="GI1083">
        <v>215.8</v>
      </c>
      <c r="GJ1083">
        <v>217.36</v>
      </c>
      <c r="GK1083">
        <v>218.91</v>
      </c>
      <c r="GL1083">
        <v>220.47</v>
      </c>
      <c r="GM1083">
        <v>223.63</v>
      </c>
      <c r="GN1083">
        <v>227.63</v>
      </c>
      <c r="GO1083">
        <v>229.99</v>
      </c>
      <c r="GP1083">
        <v>232.35</v>
      </c>
      <c r="GQ1083">
        <v>234.72</v>
      </c>
      <c r="GR1083">
        <v>237.08</v>
      </c>
      <c r="GS1083">
        <v>240.82</v>
      </c>
      <c r="GT1083">
        <v>246.29</v>
      </c>
      <c r="GU1083">
        <v>251.77</v>
      </c>
      <c r="GV1083">
        <v>257.25</v>
      </c>
      <c r="GW1083">
        <v>262.73</v>
      </c>
      <c r="GX1083">
        <v>268.20999999999998</v>
      </c>
      <c r="GY1083">
        <v>272.51</v>
      </c>
      <c r="GZ1083">
        <v>276.02</v>
      </c>
      <c r="HA1083">
        <v>276.02</v>
      </c>
      <c r="HB1083">
        <v>278.99</v>
      </c>
      <c r="HC1083">
        <v>282.49</v>
      </c>
      <c r="HD1083">
        <v>285.98</v>
      </c>
      <c r="HE1083">
        <v>289.48</v>
      </c>
      <c r="HF1083">
        <v>292.60000000000002</v>
      </c>
      <c r="HG1083">
        <v>295.72000000000003</v>
      </c>
      <c r="HH1083">
        <v>298.83999999999997</v>
      </c>
      <c r="HI1083">
        <v>301.95999999999998</v>
      </c>
      <c r="HJ1083">
        <v>306.24</v>
      </c>
      <c r="HK1083">
        <v>310.52999999999997</v>
      </c>
      <c r="HL1083">
        <v>314.82</v>
      </c>
      <c r="HM1083">
        <v>319.10000000000002</v>
      </c>
      <c r="HN1083">
        <v>323.39</v>
      </c>
      <c r="HO1083">
        <v>327.67</v>
      </c>
      <c r="HP1083">
        <v>331.96</v>
      </c>
      <c r="HQ1083">
        <v>337.76</v>
      </c>
      <c r="HR1083">
        <v>344.28</v>
      </c>
      <c r="HS1083">
        <v>350.8</v>
      </c>
      <c r="HT1083">
        <v>357.59</v>
      </c>
      <c r="HU1083">
        <v>365.06</v>
      </c>
      <c r="HV1083">
        <v>372.53</v>
      </c>
      <c r="HW1083">
        <v>379.99</v>
      </c>
    </row>
    <row r="1084" spans="1:231" x14ac:dyDescent="0.25">
      <c r="A1084">
        <v>975.91</v>
      </c>
      <c r="B1084">
        <v>862.62</v>
      </c>
      <c r="C1084">
        <v>862.62</v>
      </c>
      <c r="D1084">
        <v>863.73</v>
      </c>
      <c r="E1084">
        <v>864.83</v>
      </c>
      <c r="F1084">
        <v>865.94</v>
      </c>
      <c r="G1084">
        <v>867.05</v>
      </c>
      <c r="H1084">
        <v>868.16</v>
      </c>
      <c r="I1084">
        <v>869.26</v>
      </c>
      <c r="J1084">
        <v>758.45</v>
      </c>
      <c r="K1084">
        <v>758.45</v>
      </c>
      <c r="L1084">
        <v>758.45</v>
      </c>
      <c r="M1084">
        <v>758.45</v>
      </c>
      <c r="N1084">
        <v>596.15</v>
      </c>
      <c r="O1084">
        <v>596.15</v>
      </c>
      <c r="P1084">
        <v>596.15</v>
      </c>
      <c r="Q1084">
        <v>577.54</v>
      </c>
      <c r="R1084">
        <v>534.65</v>
      </c>
      <c r="S1084">
        <v>534.65</v>
      </c>
      <c r="T1084">
        <v>521.30999999999995</v>
      </c>
      <c r="U1084">
        <v>521.30999999999995</v>
      </c>
      <c r="V1084">
        <v>521.30999999999995</v>
      </c>
      <c r="W1084">
        <v>521.30999999999995</v>
      </c>
      <c r="X1084">
        <v>507.53</v>
      </c>
      <c r="Y1084">
        <v>507.53</v>
      </c>
      <c r="Z1084">
        <v>507.53</v>
      </c>
      <c r="AA1084">
        <v>507.53</v>
      </c>
      <c r="AB1084">
        <v>507.53</v>
      </c>
      <c r="AC1084">
        <v>507.53</v>
      </c>
      <c r="AD1084">
        <v>507.53</v>
      </c>
      <c r="AE1084">
        <v>499.35</v>
      </c>
      <c r="AF1084">
        <v>497</v>
      </c>
      <c r="AG1084">
        <v>497</v>
      </c>
      <c r="AH1084">
        <v>497</v>
      </c>
      <c r="AI1084">
        <v>497</v>
      </c>
      <c r="AJ1084">
        <v>497</v>
      </c>
      <c r="AK1084">
        <v>497.07</v>
      </c>
      <c r="AL1084">
        <v>492.1</v>
      </c>
      <c r="AM1084">
        <v>492.1</v>
      </c>
      <c r="AN1084">
        <v>492.1</v>
      </c>
      <c r="AO1084">
        <v>492.1</v>
      </c>
      <c r="AP1084">
        <v>492.1</v>
      </c>
      <c r="AQ1084">
        <v>493.24</v>
      </c>
      <c r="AR1084">
        <v>494.38</v>
      </c>
      <c r="AS1084">
        <v>495.52</v>
      </c>
      <c r="AT1084">
        <v>495.55</v>
      </c>
      <c r="AU1084">
        <v>486.69</v>
      </c>
      <c r="AV1084">
        <v>486.69</v>
      </c>
      <c r="AW1084">
        <v>486.69</v>
      </c>
      <c r="AX1084">
        <v>486.69</v>
      </c>
      <c r="AY1084">
        <v>486.69</v>
      </c>
      <c r="AZ1084">
        <v>486.69</v>
      </c>
      <c r="BA1084">
        <v>490.24</v>
      </c>
      <c r="BB1084">
        <v>493.78</v>
      </c>
      <c r="BC1084">
        <v>497.33</v>
      </c>
      <c r="BD1084">
        <v>500.87</v>
      </c>
      <c r="BE1084">
        <v>504.42</v>
      </c>
      <c r="BF1084">
        <v>506.41</v>
      </c>
      <c r="BG1084">
        <v>506.41</v>
      </c>
      <c r="BH1084">
        <v>506.41</v>
      </c>
      <c r="BI1084">
        <v>495.48</v>
      </c>
      <c r="BJ1084">
        <v>490.05</v>
      </c>
      <c r="BK1084">
        <v>490.84</v>
      </c>
      <c r="BL1084">
        <v>491.64</v>
      </c>
      <c r="BM1084">
        <v>492.43</v>
      </c>
      <c r="BN1084">
        <v>493.23</v>
      </c>
      <c r="BO1084">
        <v>494.02</v>
      </c>
      <c r="BP1084">
        <v>494.82</v>
      </c>
      <c r="BQ1084">
        <v>495.62</v>
      </c>
      <c r="BR1084">
        <v>496.41</v>
      </c>
      <c r="BS1084">
        <v>497.21</v>
      </c>
      <c r="BT1084">
        <v>498</v>
      </c>
      <c r="BU1084">
        <v>498.8</v>
      </c>
      <c r="BV1084">
        <v>499.59</v>
      </c>
      <c r="BW1084">
        <v>500.39</v>
      </c>
      <c r="BX1084">
        <v>502.55</v>
      </c>
      <c r="BY1084">
        <v>479.08</v>
      </c>
      <c r="BZ1084">
        <v>473.41</v>
      </c>
      <c r="CA1084">
        <v>473.41</v>
      </c>
      <c r="CB1084">
        <v>473.41</v>
      </c>
      <c r="CC1084">
        <v>473.41</v>
      </c>
      <c r="CD1084">
        <v>473.41</v>
      </c>
      <c r="CE1084">
        <v>419.02</v>
      </c>
      <c r="CF1084">
        <v>398.89</v>
      </c>
      <c r="CG1084">
        <v>398.89</v>
      </c>
      <c r="CH1084">
        <v>398.89</v>
      </c>
      <c r="CI1084">
        <v>398.89</v>
      </c>
      <c r="CJ1084">
        <v>398.89</v>
      </c>
      <c r="CK1084">
        <v>398.89</v>
      </c>
      <c r="CL1084">
        <v>398.89</v>
      </c>
      <c r="CM1084">
        <v>318.2</v>
      </c>
      <c r="CN1084">
        <v>279.67</v>
      </c>
      <c r="CO1084">
        <v>279.67</v>
      </c>
      <c r="CP1084">
        <v>279.67</v>
      </c>
      <c r="CQ1084">
        <v>279.67</v>
      </c>
      <c r="CR1084">
        <v>279.67</v>
      </c>
      <c r="CS1084">
        <v>279.67</v>
      </c>
      <c r="CT1084">
        <v>283.76</v>
      </c>
      <c r="CU1084">
        <v>287.83999999999997</v>
      </c>
      <c r="CV1084">
        <v>291.93</v>
      </c>
      <c r="CW1084">
        <v>296.01</v>
      </c>
      <c r="CX1084">
        <v>300.10000000000002</v>
      </c>
      <c r="CY1084">
        <v>304.18</v>
      </c>
      <c r="CZ1084">
        <v>308.27</v>
      </c>
      <c r="DA1084">
        <v>285.14</v>
      </c>
      <c r="DB1084">
        <v>253.59</v>
      </c>
      <c r="DC1084">
        <v>254.11</v>
      </c>
      <c r="DD1084">
        <v>254.63</v>
      </c>
      <c r="DE1084">
        <v>255.16</v>
      </c>
      <c r="DF1084">
        <v>255.68</v>
      </c>
      <c r="DG1084">
        <v>256.2</v>
      </c>
      <c r="DH1084">
        <v>256.73</v>
      </c>
      <c r="DI1084">
        <v>257.58</v>
      </c>
      <c r="DJ1084">
        <v>258.44</v>
      </c>
      <c r="DK1084">
        <v>259.3</v>
      </c>
      <c r="DL1084">
        <v>260.16000000000003</v>
      </c>
      <c r="DM1084">
        <v>261.02</v>
      </c>
      <c r="DN1084">
        <v>261.87</v>
      </c>
      <c r="DO1084">
        <v>262.73</v>
      </c>
      <c r="DP1084">
        <v>263.3</v>
      </c>
      <c r="DQ1084">
        <v>202.47</v>
      </c>
      <c r="DR1084">
        <v>202.47</v>
      </c>
      <c r="DS1084">
        <v>202.47</v>
      </c>
      <c r="DT1084">
        <v>202.47</v>
      </c>
      <c r="DU1084">
        <v>202.47</v>
      </c>
      <c r="DV1084">
        <v>202.47</v>
      </c>
      <c r="DW1084">
        <v>202.47</v>
      </c>
      <c r="DX1084">
        <v>202.47</v>
      </c>
      <c r="DY1084">
        <v>202.47</v>
      </c>
      <c r="DZ1084">
        <v>202.47</v>
      </c>
      <c r="EA1084">
        <v>202.47</v>
      </c>
      <c r="EB1084">
        <v>202.47</v>
      </c>
      <c r="EC1084">
        <v>202.74</v>
      </c>
      <c r="ED1084">
        <v>203.01</v>
      </c>
      <c r="EE1084">
        <v>203.28</v>
      </c>
      <c r="EF1084">
        <v>205.27</v>
      </c>
      <c r="EG1084">
        <v>206.53</v>
      </c>
      <c r="EH1084">
        <v>203.73</v>
      </c>
      <c r="EI1084">
        <v>203.73</v>
      </c>
      <c r="EJ1084">
        <v>203.73</v>
      </c>
      <c r="EK1084">
        <v>203.73</v>
      </c>
      <c r="EL1084">
        <v>203.73</v>
      </c>
      <c r="EM1084">
        <v>203.73</v>
      </c>
      <c r="EN1084">
        <v>203.82</v>
      </c>
      <c r="EO1084">
        <v>203.91</v>
      </c>
      <c r="EP1084">
        <v>204</v>
      </c>
      <c r="EQ1084">
        <v>204.09</v>
      </c>
      <c r="ER1084">
        <v>204.18</v>
      </c>
      <c r="ES1084">
        <v>204.27</v>
      </c>
      <c r="ET1084">
        <v>204.36</v>
      </c>
      <c r="EU1084">
        <v>187.6</v>
      </c>
      <c r="EV1084">
        <v>184.17</v>
      </c>
      <c r="EW1084">
        <v>184.17</v>
      </c>
      <c r="EX1084">
        <v>184.17</v>
      </c>
      <c r="EY1084">
        <v>184.17</v>
      </c>
      <c r="EZ1084">
        <v>184.17</v>
      </c>
      <c r="FA1084">
        <v>184.67</v>
      </c>
      <c r="FB1084">
        <v>185.17</v>
      </c>
      <c r="FC1084">
        <v>185.67</v>
      </c>
      <c r="FD1084">
        <v>186.18</v>
      </c>
      <c r="FE1084">
        <v>186.68</v>
      </c>
      <c r="FF1084">
        <v>187.18</v>
      </c>
      <c r="FG1084">
        <v>187.68</v>
      </c>
      <c r="FH1084">
        <v>184.94</v>
      </c>
      <c r="FI1084">
        <v>184.94</v>
      </c>
      <c r="FJ1084">
        <v>184.94</v>
      </c>
      <c r="FK1084">
        <v>176.25</v>
      </c>
      <c r="FL1084">
        <v>175.67</v>
      </c>
      <c r="FM1084">
        <v>175.67</v>
      </c>
      <c r="FN1084">
        <v>175.67</v>
      </c>
      <c r="FO1084">
        <v>179.24</v>
      </c>
      <c r="FP1084">
        <v>182.94</v>
      </c>
      <c r="FQ1084">
        <v>186.63</v>
      </c>
      <c r="FR1084">
        <v>190.33</v>
      </c>
      <c r="FS1084">
        <v>194.02</v>
      </c>
      <c r="FT1084">
        <v>197.72</v>
      </c>
      <c r="FU1084">
        <v>201.41</v>
      </c>
      <c r="FV1084">
        <v>205.11</v>
      </c>
      <c r="FW1084">
        <v>208.81</v>
      </c>
      <c r="FX1084">
        <v>212.5</v>
      </c>
      <c r="FY1084">
        <v>200.45</v>
      </c>
      <c r="FZ1084">
        <v>201.95</v>
      </c>
      <c r="GA1084">
        <v>203.45</v>
      </c>
      <c r="GB1084">
        <v>204.96</v>
      </c>
      <c r="GC1084">
        <v>206.46</v>
      </c>
      <c r="GD1084">
        <v>208.01</v>
      </c>
      <c r="GE1084">
        <v>209.57</v>
      </c>
      <c r="GF1084">
        <v>211.13</v>
      </c>
      <c r="GG1084">
        <v>212.69</v>
      </c>
      <c r="GH1084">
        <v>214.24</v>
      </c>
      <c r="GI1084">
        <v>215.8</v>
      </c>
      <c r="GJ1084">
        <v>217.36</v>
      </c>
      <c r="GK1084">
        <v>218.91</v>
      </c>
      <c r="GL1084">
        <v>220.47</v>
      </c>
      <c r="GM1084">
        <v>223.63</v>
      </c>
      <c r="GN1084">
        <v>227.63</v>
      </c>
      <c r="GO1084">
        <v>229.99</v>
      </c>
      <c r="GP1084">
        <v>232.35</v>
      </c>
      <c r="GQ1084">
        <v>234.72</v>
      </c>
      <c r="GR1084">
        <v>237.08</v>
      </c>
      <c r="GS1084">
        <v>240.82</v>
      </c>
      <c r="GT1084">
        <v>246.29</v>
      </c>
      <c r="GU1084">
        <v>251.77</v>
      </c>
      <c r="GV1084">
        <v>257.25</v>
      </c>
      <c r="GW1084">
        <v>262.73</v>
      </c>
      <c r="GX1084">
        <v>268.20999999999998</v>
      </c>
      <c r="GY1084">
        <v>272.51</v>
      </c>
      <c r="GZ1084">
        <v>276.82</v>
      </c>
      <c r="HA1084">
        <v>280.33</v>
      </c>
      <c r="HB1084">
        <v>283.29000000000002</v>
      </c>
      <c r="HC1084">
        <v>286.60000000000002</v>
      </c>
      <c r="HD1084">
        <v>290.10000000000002</v>
      </c>
      <c r="HE1084">
        <v>293.58999999999997</v>
      </c>
      <c r="HF1084">
        <v>297.08999999999997</v>
      </c>
      <c r="HG1084">
        <v>300.20999999999998</v>
      </c>
      <c r="HH1084">
        <v>303.33</v>
      </c>
      <c r="HI1084">
        <v>306.45</v>
      </c>
      <c r="HJ1084">
        <v>310.74</v>
      </c>
      <c r="HK1084">
        <v>315.02</v>
      </c>
      <c r="HL1084">
        <v>319.31</v>
      </c>
      <c r="HM1084">
        <v>323.58999999999997</v>
      </c>
      <c r="HN1084">
        <v>327.88</v>
      </c>
      <c r="HO1084">
        <v>332.17</v>
      </c>
      <c r="HP1084">
        <v>336.45</v>
      </c>
      <c r="HQ1084">
        <v>342.25</v>
      </c>
      <c r="HR1084">
        <v>348.77</v>
      </c>
      <c r="HS1084">
        <v>355.29</v>
      </c>
      <c r="HT1084">
        <v>362.09</v>
      </c>
      <c r="HU1084">
        <v>369.55</v>
      </c>
      <c r="HV1084">
        <v>377.02</v>
      </c>
      <c r="HW1084">
        <v>384.49</v>
      </c>
    </row>
    <row r="1085" spans="1:231" x14ac:dyDescent="0.25">
      <c r="A1085">
        <v>988.74</v>
      </c>
      <c r="B1085">
        <v>874.62</v>
      </c>
      <c r="C1085">
        <v>874.62</v>
      </c>
      <c r="D1085">
        <v>875.73</v>
      </c>
      <c r="E1085">
        <v>876.84</v>
      </c>
      <c r="F1085">
        <v>877.95</v>
      </c>
      <c r="G1085">
        <v>879.06</v>
      </c>
      <c r="H1085">
        <v>880.16</v>
      </c>
      <c r="I1085">
        <v>881.27</v>
      </c>
      <c r="J1085">
        <v>769.46</v>
      </c>
      <c r="K1085">
        <v>769.46</v>
      </c>
      <c r="L1085">
        <v>769.46</v>
      </c>
      <c r="M1085">
        <v>769.46</v>
      </c>
      <c r="N1085">
        <v>604.79999999999995</v>
      </c>
      <c r="O1085">
        <v>604.79999999999995</v>
      </c>
      <c r="P1085">
        <v>604.79999999999995</v>
      </c>
      <c r="Q1085">
        <v>587.22</v>
      </c>
      <c r="R1085">
        <v>542.16</v>
      </c>
      <c r="S1085">
        <v>542.16</v>
      </c>
      <c r="T1085">
        <v>528.12</v>
      </c>
      <c r="U1085">
        <v>528.12</v>
      </c>
      <c r="V1085">
        <v>528.12</v>
      </c>
      <c r="W1085">
        <v>528.12</v>
      </c>
      <c r="X1085">
        <v>513.78</v>
      </c>
      <c r="Y1085">
        <v>513.78</v>
      </c>
      <c r="Z1085">
        <v>513.78</v>
      </c>
      <c r="AA1085">
        <v>513.78</v>
      </c>
      <c r="AB1085">
        <v>513.78</v>
      </c>
      <c r="AC1085">
        <v>513.78</v>
      </c>
      <c r="AD1085">
        <v>513.78</v>
      </c>
      <c r="AE1085">
        <v>504.23</v>
      </c>
      <c r="AF1085">
        <v>501.42</v>
      </c>
      <c r="AG1085">
        <v>501.42</v>
      </c>
      <c r="AH1085">
        <v>501.42</v>
      </c>
      <c r="AI1085">
        <v>501.42</v>
      </c>
      <c r="AJ1085">
        <v>501.42</v>
      </c>
      <c r="AK1085">
        <v>501.42</v>
      </c>
      <c r="AL1085">
        <v>495.45</v>
      </c>
      <c r="AM1085">
        <v>495.45</v>
      </c>
      <c r="AN1085">
        <v>495.45</v>
      </c>
      <c r="AO1085">
        <v>495.45</v>
      </c>
      <c r="AP1085">
        <v>495.45</v>
      </c>
      <c r="AQ1085">
        <v>495.45</v>
      </c>
      <c r="AR1085">
        <v>496.59</v>
      </c>
      <c r="AS1085">
        <v>497.73</v>
      </c>
      <c r="AT1085">
        <v>497.77</v>
      </c>
      <c r="AU1085">
        <v>486.69</v>
      </c>
      <c r="AV1085">
        <v>486.69</v>
      </c>
      <c r="AW1085">
        <v>486.69</v>
      </c>
      <c r="AX1085">
        <v>486.69</v>
      </c>
      <c r="AY1085">
        <v>486.69</v>
      </c>
      <c r="AZ1085">
        <v>486.69</v>
      </c>
      <c r="BA1085">
        <v>490.24</v>
      </c>
      <c r="BB1085">
        <v>493.78</v>
      </c>
      <c r="BC1085">
        <v>497.33</v>
      </c>
      <c r="BD1085">
        <v>500.87</v>
      </c>
      <c r="BE1085">
        <v>504.42</v>
      </c>
      <c r="BF1085">
        <v>507.96</v>
      </c>
      <c r="BG1085">
        <v>509.96</v>
      </c>
      <c r="BH1085">
        <v>509.96</v>
      </c>
      <c r="BI1085">
        <v>496.84</v>
      </c>
      <c r="BJ1085">
        <v>490.05</v>
      </c>
      <c r="BK1085">
        <v>490.84</v>
      </c>
      <c r="BL1085">
        <v>491.64</v>
      </c>
      <c r="BM1085">
        <v>492.43</v>
      </c>
      <c r="BN1085">
        <v>493.23</v>
      </c>
      <c r="BO1085">
        <v>494.02</v>
      </c>
      <c r="BP1085">
        <v>494.82</v>
      </c>
      <c r="BQ1085">
        <v>495.62</v>
      </c>
      <c r="BR1085">
        <v>496.41</v>
      </c>
      <c r="BS1085">
        <v>497.21</v>
      </c>
      <c r="BT1085">
        <v>498</v>
      </c>
      <c r="BU1085">
        <v>498.8</v>
      </c>
      <c r="BV1085">
        <v>499.59</v>
      </c>
      <c r="BW1085">
        <v>500.39</v>
      </c>
      <c r="BX1085">
        <v>502.55</v>
      </c>
      <c r="BY1085">
        <v>483.11</v>
      </c>
      <c r="BZ1085">
        <v>476.31</v>
      </c>
      <c r="CA1085">
        <v>476.31</v>
      </c>
      <c r="CB1085">
        <v>476.31</v>
      </c>
      <c r="CC1085">
        <v>476.31</v>
      </c>
      <c r="CD1085">
        <v>476.31</v>
      </c>
      <c r="CE1085">
        <v>424</v>
      </c>
      <c r="CF1085">
        <v>404.25</v>
      </c>
      <c r="CG1085">
        <v>404.25</v>
      </c>
      <c r="CH1085">
        <v>404.25</v>
      </c>
      <c r="CI1085">
        <v>404.25</v>
      </c>
      <c r="CJ1085">
        <v>404.25</v>
      </c>
      <c r="CK1085">
        <v>404.25</v>
      </c>
      <c r="CL1085">
        <v>404.25</v>
      </c>
      <c r="CM1085">
        <v>325.54000000000002</v>
      </c>
      <c r="CN1085">
        <v>288.58999999999997</v>
      </c>
      <c r="CO1085">
        <v>288.58999999999997</v>
      </c>
      <c r="CP1085">
        <v>288.58999999999997</v>
      </c>
      <c r="CQ1085">
        <v>288.58999999999997</v>
      </c>
      <c r="CR1085">
        <v>288.58999999999997</v>
      </c>
      <c r="CS1085">
        <v>288.58999999999997</v>
      </c>
      <c r="CT1085">
        <v>292.68</v>
      </c>
      <c r="CU1085">
        <v>296.76</v>
      </c>
      <c r="CV1085">
        <v>300.85000000000002</v>
      </c>
      <c r="CW1085">
        <v>304.93</v>
      </c>
      <c r="CX1085">
        <v>309.02</v>
      </c>
      <c r="CY1085">
        <v>313.10000000000002</v>
      </c>
      <c r="CZ1085">
        <v>317.19</v>
      </c>
      <c r="DA1085">
        <v>297.45</v>
      </c>
      <c r="DB1085">
        <v>264.99</v>
      </c>
      <c r="DC1085">
        <v>265.52</v>
      </c>
      <c r="DD1085">
        <v>266.04000000000002</v>
      </c>
      <c r="DE1085">
        <v>266.56</v>
      </c>
      <c r="DF1085">
        <v>267.08999999999997</v>
      </c>
      <c r="DG1085">
        <v>267.61</v>
      </c>
      <c r="DH1085">
        <v>268.13</v>
      </c>
      <c r="DI1085">
        <v>268.99</v>
      </c>
      <c r="DJ1085">
        <v>269.85000000000002</v>
      </c>
      <c r="DK1085">
        <v>270.70999999999998</v>
      </c>
      <c r="DL1085">
        <v>271.56</v>
      </c>
      <c r="DM1085">
        <v>272.42</v>
      </c>
      <c r="DN1085">
        <v>273.27999999999997</v>
      </c>
      <c r="DO1085">
        <v>274.14</v>
      </c>
      <c r="DP1085">
        <v>274.7</v>
      </c>
      <c r="DQ1085">
        <v>210.87</v>
      </c>
      <c r="DR1085">
        <v>210.87</v>
      </c>
      <c r="DS1085">
        <v>210.87</v>
      </c>
      <c r="DT1085">
        <v>210.87</v>
      </c>
      <c r="DU1085">
        <v>210.87</v>
      </c>
      <c r="DV1085">
        <v>210.87</v>
      </c>
      <c r="DW1085">
        <v>210.87</v>
      </c>
      <c r="DX1085">
        <v>210.87</v>
      </c>
      <c r="DY1085">
        <v>210.87</v>
      </c>
      <c r="DZ1085">
        <v>210.87</v>
      </c>
      <c r="EA1085">
        <v>210.87</v>
      </c>
      <c r="EB1085">
        <v>210.87</v>
      </c>
      <c r="EC1085">
        <v>211.14</v>
      </c>
      <c r="ED1085">
        <v>211.41</v>
      </c>
      <c r="EE1085">
        <v>211.69</v>
      </c>
      <c r="EF1085">
        <v>213.67</v>
      </c>
      <c r="EG1085">
        <v>214.93</v>
      </c>
      <c r="EH1085">
        <v>211.29</v>
      </c>
      <c r="EI1085">
        <v>211.29</v>
      </c>
      <c r="EJ1085">
        <v>211.29</v>
      </c>
      <c r="EK1085">
        <v>211.29</v>
      </c>
      <c r="EL1085">
        <v>211.29</v>
      </c>
      <c r="EM1085">
        <v>211.29</v>
      </c>
      <c r="EN1085">
        <v>211.29</v>
      </c>
      <c r="EO1085">
        <v>211.38</v>
      </c>
      <c r="EP1085">
        <v>211.47</v>
      </c>
      <c r="EQ1085">
        <v>211.56</v>
      </c>
      <c r="ER1085">
        <v>211.65</v>
      </c>
      <c r="ES1085">
        <v>211.74</v>
      </c>
      <c r="ET1085">
        <v>211.83</v>
      </c>
      <c r="EU1085">
        <v>192.28</v>
      </c>
      <c r="EV1085">
        <v>188.16</v>
      </c>
      <c r="EW1085">
        <v>188.16</v>
      </c>
      <c r="EX1085">
        <v>188.16</v>
      </c>
      <c r="EY1085">
        <v>188.16</v>
      </c>
      <c r="EZ1085">
        <v>188.16</v>
      </c>
      <c r="FA1085">
        <v>188.16</v>
      </c>
      <c r="FB1085">
        <v>188.66</v>
      </c>
      <c r="FC1085">
        <v>189.16</v>
      </c>
      <c r="FD1085">
        <v>189.66</v>
      </c>
      <c r="FE1085">
        <v>190.17</v>
      </c>
      <c r="FF1085">
        <v>190.67</v>
      </c>
      <c r="FG1085">
        <v>191.17</v>
      </c>
      <c r="FH1085">
        <v>187.88</v>
      </c>
      <c r="FI1085">
        <v>187.88</v>
      </c>
      <c r="FJ1085">
        <v>187.88</v>
      </c>
      <c r="FK1085">
        <v>176.52</v>
      </c>
      <c r="FL1085">
        <v>175.8</v>
      </c>
      <c r="FM1085">
        <v>175.8</v>
      </c>
      <c r="FN1085">
        <v>175.8</v>
      </c>
      <c r="FO1085">
        <v>179.37</v>
      </c>
      <c r="FP1085">
        <v>182.94</v>
      </c>
      <c r="FQ1085">
        <v>186.63</v>
      </c>
      <c r="FR1085">
        <v>190.33</v>
      </c>
      <c r="FS1085">
        <v>194.02</v>
      </c>
      <c r="FT1085">
        <v>197.72</v>
      </c>
      <c r="FU1085">
        <v>201.41</v>
      </c>
      <c r="FV1085">
        <v>205.11</v>
      </c>
      <c r="FW1085">
        <v>208.81</v>
      </c>
      <c r="FX1085">
        <v>212.5</v>
      </c>
      <c r="FY1085">
        <v>200.51</v>
      </c>
      <c r="FZ1085">
        <v>202.01</v>
      </c>
      <c r="GA1085">
        <v>203.51</v>
      </c>
      <c r="GB1085">
        <v>205.01</v>
      </c>
      <c r="GC1085">
        <v>206.51</v>
      </c>
      <c r="GD1085">
        <v>208.01</v>
      </c>
      <c r="GE1085">
        <v>209.57</v>
      </c>
      <c r="GF1085">
        <v>211.13</v>
      </c>
      <c r="GG1085">
        <v>212.69</v>
      </c>
      <c r="GH1085">
        <v>214.24</v>
      </c>
      <c r="GI1085">
        <v>215.8</v>
      </c>
      <c r="GJ1085">
        <v>217.36</v>
      </c>
      <c r="GK1085">
        <v>218.91</v>
      </c>
      <c r="GL1085">
        <v>220.47</v>
      </c>
      <c r="GM1085">
        <v>223.63</v>
      </c>
      <c r="GN1085">
        <v>227.63</v>
      </c>
      <c r="GO1085">
        <v>229.99</v>
      </c>
      <c r="GP1085">
        <v>232.35</v>
      </c>
      <c r="GQ1085">
        <v>234.72</v>
      </c>
      <c r="GR1085">
        <v>237.08</v>
      </c>
      <c r="GS1085">
        <v>240.82</v>
      </c>
      <c r="GT1085">
        <v>246.29</v>
      </c>
      <c r="GU1085">
        <v>251.77</v>
      </c>
      <c r="GV1085">
        <v>257.25</v>
      </c>
      <c r="GW1085">
        <v>262.73</v>
      </c>
      <c r="GX1085">
        <v>268.20999999999998</v>
      </c>
      <c r="GY1085">
        <v>272.51</v>
      </c>
      <c r="GZ1085">
        <v>276.82</v>
      </c>
      <c r="HA1085">
        <v>281.12</v>
      </c>
      <c r="HB1085">
        <v>287.60000000000002</v>
      </c>
      <c r="HC1085">
        <v>290.91000000000003</v>
      </c>
      <c r="HD1085">
        <v>294.20999999999998</v>
      </c>
      <c r="HE1085">
        <v>297.70999999999998</v>
      </c>
      <c r="HF1085">
        <v>301.20999999999998</v>
      </c>
      <c r="HG1085">
        <v>304.7</v>
      </c>
      <c r="HH1085">
        <v>307.82</v>
      </c>
      <c r="HI1085">
        <v>310.94</v>
      </c>
      <c r="HJ1085">
        <v>315.23</v>
      </c>
      <c r="HK1085">
        <v>319.52</v>
      </c>
      <c r="HL1085">
        <v>323.8</v>
      </c>
      <c r="HM1085">
        <v>328.09</v>
      </c>
      <c r="HN1085">
        <v>332.37</v>
      </c>
      <c r="HO1085">
        <v>336.66</v>
      </c>
      <c r="HP1085">
        <v>340.95</v>
      </c>
      <c r="HQ1085">
        <v>346.75</v>
      </c>
      <c r="HR1085">
        <v>353.26</v>
      </c>
      <c r="HS1085">
        <v>359.78</v>
      </c>
      <c r="HT1085">
        <v>366.58</v>
      </c>
      <c r="HU1085">
        <v>374.05</v>
      </c>
      <c r="HV1085">
        <v>381.51</v>
      </c>
      <c r="HW1085">
        <v>388.98</v>
      </c>
    </row>
    <row r="1086" spans="1:231" x14ac:dyDescent="0.25">
      <c r="A1086">
        <v>1001.58</v>
      </c>
      <c r="B1086">
        <v>886.63</v>
      </c>
      <c r="C1086">
        <v>886.63</v>
      </c>
      <c r="D1086">
        <v>887.74</v>
      </c>
      <c r="E1086">
        <v>888.85</v>
      </c>
      <c r="F1086">
        <v>889.96</v>
      </c>
      <c r="G1086">
        <v>891.06</v>
      </c>
      <c r="H1086">
        <v>892.17</v>
      </c>
      <c r="I1086">
        <v>893.28</v>
      </c>
      <c r="J1086">
        <v>780.47</v>
      </c>
      <c r="K1086">
        <v>780.47</v>
      </c>
      <c r="L1086">
        <v>780.47</v>
      </c>
      <c r="M1086">
        <v>780.47</v>
      </c>
      <c r="N1086">
        <v>613.44000000000005</v>
      </c>
      <c r="O1086">
        <v>613.44000000000005</v>
      </c>
      <c r="P1086">
        <v>613.44000000000005</v>
      </c>
      <c r="Q1086">
        <v>596.9</v>
      </c>
      <c r="R1086">
        <v>549.66</v>
      </c>
      <c r="S1086">
        <v>549.66</v>
      </c>
      <c r="T1086">
        <v>534.91999999999996</v>
      </c>
      <c r="U1086">
        <v>534.91999999999996</v>
      </c>
      <c r="V1086">
        <v>534.91999999999996</v>
      </c>
      <c r="W1086">
        <v>534.91999999999996</v>
      </c>
      <c r="X1086">
        <v>520.03</v>
      </c>
      <c r="Y1086">
        <v>520.03</v>
      </c>
      <c r="Z1086">
        <v>520.03</v>
      </c>
      <c r="AA1086">
        <v>520.03</v>
      </c>
      <c r="AB1086">
        <v>520.03</v>
      </c>
      <c r="AC1086">
        <v>520.03</v>
      </c>
      <c r="AD1086">
        <v>520.03</v>
      </c>
      <c r="AE1086">
        <v>509.12</v>
      </c>
      <c r="AF1086">
        <v>505.84</v>
      </c>
      <c r="AG1086">
        <v>505.84</v>
      </c>
      <c r="AH1086">
        <v>505.84</v>
      </c>
      <c r="AI1086">
        <v>505.84</v>
      </c>
      <c r="AJ1086">
        <v>505.84</v>
      </c>
      <c r="AK1086">
        <v>505.84</v>
      </c>
      <c r="AL1086">
        <v>498.8</v>
      </c>
      <c r="AM1086">
        <v>498.8</v>
      </c>
      <c r="AN1086">
        <v>498.8</v>
      </c>
      <c r="AO1086">
        <v>498.8</v>
      </c>
      <c r="AP1086">
        <v>498.8</v>
      </c>
      <c r="AQ1086">
        <v>498.8</v>
      </c>
      <c r="AR1086">
        <v>498.8</v>
      </c>
      <c r="AS1086">
        <v>499.94</v>
      </c>
      <c r="AT1086">
        <v>499.98</v>
      </c>
      <c r="AU1086">
        <v>486.69</v>
      </c>
      <c r="AV1086">
        <v>486.69</v>
      </c>
      <c r="AW1086">
        <v>486.69</v>
      </c>
      <c r="AX1086">
        <v>486.69</v>
      </c>
      <c r="AY1086">
        <v>486.69</v>
      </c>
      <c r="AZ1086">
        <v>486.69</v>
      </c>
      <c r="BA1086">
        <v>490.24</v>
      </c>
      <c r="BB1086">
        <v>493.78</v>
      </c>
      <c r="BC1086">
        <v>497.33</v>
      </c>
      <c r="BD1086">
        <v>500.87</v>
      </c>
      <c r="BE1086">
        <v>504.42</v>
      </c>
      <c r="BF1086">
        <v>507.96</v>
      </c>
      <c r="BG1086">
        <v>511.5</v>
      </c>
      <c r="BH1086">
        <v>513.5</v>
      </c>
      <c r="BI1086">
        <v>498.2</v>
      </c>
      <c r="BJ1086">
        <v>490.05</v>
      </c>
      <c r="BK1086">
        <v>490.84</v>
      </c>
      <c r="BL1086">
        <v>491.64</v>
      </c>
      <c r="BM1086">
        <v>492.43</v>
      </c>
      <c r="BN1086">
        <v>493.23</v>
      </c>
      <c r="BO1086">
        <v>494.02</v>
      </c>
      <c r="BP1086">
        <v>494.82</v>
      </c>
      <c r="BQ1086">
        <v>495.62</v>
      </c>
      <c r="BR1086">
        <v>496.41</v>
      </c>
      <c r="BS1086">
        <v>497.21</v>
      </c>
      <c r="BT1086">
        <v>498</v>
      </c>
      <c r="BU1086">
        <v>498.8</v>
      </c>
      <c r="BV1086">
        <v>499.59</v>
      </c>
      <c r="BW1086">
        <v>500.39</v>
      </c>
      <c r="BX1086">
        <v>502.55</v>
      </c>
      <c r="BY1086">
        <v>487.14</v>
      </c>
      <c r="BZ1086">
        <v>479.21</v>
      </c>
      <c r="CA1086">
        <v>479.21</v>
      </c>
      <c r="CB1086">
        <v>479.21</v>
      </c>
      <c r="CC1086">
        <v>479.21</v>
      </c>
      <c r="CD1086">
        <v>479.21</v>
      </c>
      <c r="CE1086">
        <v>428.98</v>
      </c>
      <c r="CF1086">
        <v>409.6</v>
      </c>
      <c r="CG1086">
        <v>409.6</v>
      </c>
      <c r="CH1086">
        <v>409.6</v>
      </c>
      <c r="CI1086">
        <v>409.6</v>
      </c>
      <c r="CJ1086">
        <v>409.6</v>
      </c>
      <c r="CK1086">
        <v>409.6</v>
      </c>
      <c r="CL1086">
        <v>409.6</v>
      </c>
      <c r="CM1086">
        <v>332.89</v>
      </c>
      <c r="CN1086">
        <v>297.51</v>
      </c>
      <c r="CO1086">
        <v>297.51</v>
      </c>
      <c r="CP1086">
        <v>297.51</v>
      </c>
      <c r="CQ1086">
        <v>297.51</v>
      </c>
      <c r="CR1086">
        <v>297.51</v>
      </c>
      <c r="CS1086">
        <v>297.51</v>
      </c>
      <c r="CT1086">
        <v>301.60000000000002</v>
      </c>
      <c r="CU1086">
        <v>305.68</v>
      </c>
      <c r="CV1086">
        <v>309.77</v>
      </c>
      <c r="CW1086">
        <v>313.85000000000002</v>
      </c>
      <c r="CX1086">
        <v>317.94</v>
      </c>
      <c r="CY1086">
        <v>322.02</v>
      </c>
      <c r="CZ1086">
        <v>326.11</v>
      </c>
      <c r="DA1086">
        <v>309.76</v>
      </c>
      <c r="DB1086">
        <v>276.39999999999998</v>
      </c>
      <c r="DC1086">
        <v>276.92</v>
      </c>
      <c r="DD1086">
        <v>277.44</v>
      </c>
      <c r="DE1086">
        <v>277.97000000000003</v>
      </c>
      <c r="DF1086">
        <v>278.49</v>
      </c>
      <c r="DG1086">
        <v>279.01</v>
      </c>
      <c r="DH1086">
        <v>279.54000000000002</v>
      </c>
      <c r="DI1086">
        <v>280.39999999999998</v>
      </c>
      <c r="DJ1086">
        <v>281.25</v>
      </c>
      <c r="DK1086">
        <v>282.11</v>
      </c>
      <c r="DL1086">
        <v>282.97000000000003</v>
      </c>
      <c r="DM1086">
        <v>283.83</v>
      </c>
      <c r="DN1086">
        <v>284.69</v>
      </c>
      <c r="DO1086">
        <v>285.54000000000002</v>
      </c>
      <c r="DP1086">
        <v>286.11</v>
      </c>
      <c r="DQ1086">
        <v>219.28</v>
      </c>
      <c r="DR1086">
        <v>219.28</v>
      </c>
      <c r="DS1086">
        <v>219.28</v>
      </c>
      <c r="DT1086">
        <v>219.28</v>
      </c>
      <c r="DU1086">
        <v>219.28</v>
      </c>
      <c r="DV1086">
        <v>219.28</v>
      </c>
      <c r="DW1086">
        <v>219.28</v>
      </c>
      <c r="DX1086">
        <v>219.28</v>
      </c>
      <c r="DY1086">
        <v>219.28</v>
      </c>
      <c r="DZ1086">
        <v>219.28</v>
      </c>
      <c r="EA1086">
        <v>219.28</v>
      </c>
      <c r="EB1086">
        <v>219.28</v>
      </c>
      <c r="EC1086">
        <v>219.55</v>
      </c>
      <c r="ED1086">
        <v>219.82</v>
      </c>
      <c r="EE1086">
        <v>220.09</v>
      </c>
      <c r="EF1086">
        <v>222.07</v>
      </c>
      <c r="EG1086">
        <v>223.33</v>
      </c>
      <c r="EH1086">
        <v>218.85</v>
      </c>
      <c r="EI1086">
        <v>218.85</v>
      </c>
      <c r="EJ1086">
        <v>218.85</v>
      </c>
      <c r="EK1086">
        <v>218.85</v>
      </c>
      <c r="EL1086">
        <v>218.85</v>
      </c>
      <c r="EM1086">
        <v>218.85</v>
      </c>
      <c r="EN1086">
        <v>218.85</v>
      </c>
      <c r="EO1086">
        <v>218.85</v>
      </c>
      <c r="EP1086">
        <v>218.94</v>
      </c>
      <c r="EQ1086">
        <v>219.03</v>
      </c>
      <c r="ER1086">
        <v>219.12</v>
      </c>
      <c r="ES1086">
        <v>219.21</v>
      </c>
      <c r="ET1086">
        <v>219.3</v>
      </c>
      <c r="EU1086">
        <v>196.95</v>
      </c>
      <c r="EV1086">
        <v>192.15</v>
      </c>
      <c r="EW1086">
        <v>192.15</v>
      </c>
      <c r="EX1086">
        <v>192.15</v>
      </c>
      <c r="EY1086">
        <v>192.15</v>
      </c>
      <c r="EZ1086">
        <v>192.15</v>
      </c>
      <c r="FA1086">
        <v>192.15</v>
      </c>
      <c r="FB1086">
        <v>192.15</v>
      </c>
      <c r="FC1086">
        <v>192.65</v>
      </c>
      <c r="FD1086">
        <v>193.15</v>
      </c>
      <c r="FE1086">
        <v>193.66</v>
      </c>
      <c r="FF1086">
        <v>194.16</v>
      </c>
      <c r="FG1086">
        <v>194.66</v>
      </c>
      <c r="FH1086">
        <v>190.82</v>
      </c>
      <c r="FI1086">
        <v>190.82</v>
      </c>
      <c r="FJ1086">
        <v>190.82</v>
      </c>
      <c r="FK1086">
        <v>176.79</v>
      </c>
      <c r="FL1086">
        <v>175.93</v>
      </c>
      <c r="FM1086">
        <v>175.93</v>
      </c>
      <c r="FN1086">
        <v>175.93</v>
      </c>
      <c r="FO1086">
        <v>179.5</v>
      </c>
      <c r="FP1086">
        <v>183.07</v>
      </c>
      <c r="FQ1086">
        <v>186.63</v>
      </c>
      <c r="FR1086">
        <v>190.33</v>
      </c>
      <c r="FS1086">
        <v>194.02</v>
      </c>
      <c r="FT1086">
        <v>197.72</v>
      </c>
      <c r="FU1086">
        <v>201.41</v>
      </c>
      <c r="FV1086">
        <v>205.11</v>
      </c>
      <c r="FW1086">
        <v>208.81</v>
      </c>
      <c r="FX1086">
        <v>212.5</v>
      </c>
      <c r="FY1086">
        <v>200.56</v>
      </c>
      <c r="FZ1086">
        <v>202.06</v>
      </c>
      <c r="GA1086">
        <v>203.57</v>
      </c>
      <c r="GB1086">
        <v>205.07</v>
      </c>
      <c r="GC1086">
        <v>206.57</v>
      </c>
      <c r="GD1086">
        <v>208.07</v>
      </c>
      <c r="GE1086">
        <v>209.57</v>
      </c>
      <c r="GF1086">
        <v>211.13</v>
      </c>
      <c r="GG1086">
        <v>212.69</v>
      </c>
      <c r="GH1086">
        <v>214.24</v>
      </c>
      <c r="GI1086">
        <v>215.8</v>
      </c>
      <c r="GJ1086">
        <v>217.36</v>
      </c>
      <c r="GK1086">
        <v>218.91</v>
      </c>
      <c r="GL1086">
        <v>220.47</v>
      </c>
      <c r="GM1086">
        <v>223.63</v>
      </c>
      <c r="GN1086">
        <v>227.63</v>
      </c>
      <c r="GO1086">
        <v>229.99</v>
      </c>
      <c r="GP1086">
        <v>232.35</v>
      </c>
      <c r="GQ1086">
        <v>234.72</v>
      </c>
      <c r="GR1086">
        <v>237.08</v>
      </c>
      <c r="GS1086">
        <v>240.82</v>
      </c>
      <c r="GT1086">
        <v>246.29</v>
      </c>
      <c r="GU1086">
        <v>251.77</v>
      </c>
      <c r="GV1086">
        <v>257.25</v>
      </c>
      <c r="GW1086">
        <v>262.73</v>
      </c>
      <c r="GX1086">
        <v>268.20999999999998</v>
      </c>
      <c r="GY1086">
        <v>272.51</v>
      </c>
      <c r="GZ1086">
        <v>276.82</v>
      </c>
      <c r="HA1086">
        <v>281.12</v>
      </c>
      <c r="HB1086">
        <v>288.39</v>
      </c>
      <c r="HC1086">
        <v>295.20999999999998</v>
      </c>
      <c r="HD1086">
        <v>298.52</v>
      </c>
      <c r="HE1086">
        <v>301.83</v>
      </c>
      <c r="HF1086">
        <v>305.32</v>
      </c>
      <c r="HG1086">
        <v>308.82</v>
      </c>
      <c r="HH1086">
        <v>312.32</v>
      </c>
      <c r="HI1086">
        <v>315.44</v>
      </c>
      <c r="HJ1086">
        <v>319.72000000000003</v>
      </c>
      <c r="HK1086">
        <v>324.01</v>
      </c>
      <c r="HL1086">
        <v>328.29</v>
      </c>
      <c r="HM1086">
        <v>332.58</v>
      </c>
      <c r="HN1086">
        <v>336.87</v>
      </c>
      <c r="HO1086">
        <v>341.15</v>
      </c>
      <c r="HP1086">
        <v>345.44</v>
      </c>
      <c r="HQ1086">
        <v>351.24</v>
      </c>
      <c r="HR1086">
        <v>357.76</v>
      </c>
      <c r="HS1086">
        <v>364.27</v>
      </c>
      <c r="HT1086">
        <v>371.07</v>
      </c>
      <c r="HU1086">
        <v>378.54</v>
      </c>
      <c r="HV1086">
        <v>386.01</v>
      </c>
      <c r="HW1086">
        <v>393.47</v>
      </c>
    </row>
    <row r="1087" spans="1:231" x14ac:dyDescent="0.25">
      <c r="A1087">
        <v>1014.41</v>
      </c>
      <c r="B1087">
        <v>898.64</v>
      </c>
      <c r="C1087">
        <v>898.64</v>
      </c>
      <c r="D1087">
        <v>899.75</v>
      </c>
      <c r="E1087">
        <v>900.86</v>
      </c>
      <c r="F1087">
        <v>901.96</v>
      </c>
      <c r="G1087">
        <v>903.07</v>
      </c>
      <c r="H1087">
        <v>904.18</v>
      </c>
      <c r="I1087">
        <v>905.29</v>
      </c>
      <c r="J1087">
        <v>791.48</v>
      </c>
      <c r="K1087">
        <v>791.48</v>
      </c>
      <c r="L1087">
        <v>791.48</v>
      </c>
      <c r="M1087">
        <v>791.48</v>
      </c>
      <c r="N1087">
        <v>622.09</v>
      </c>
      <c r="O1087">
        <v>622.09</v>
      </c>
      <c r="P1087">
        <v>622.09</v>
      </c>
      <c r="Q1087">
        <v>606.58000000000004</v>
      </c>
      <c r="R1087">
        <v>557.16999999999996</v>
      </c>
      <c r="S1087">
        <v>557.16999999999996</v>
      </c>
      <c r="T1087">
        <v>541.73</v>
      </c>
      <c r="U1087">
        <v>541.73</v>
      </c>
      <c r="V1087">
        <v>541.73</v>
      </c>
      <c r="W1087">
        <v>541.73</v>
      </c>
      <c r="X1087">
        <v>526.28</v>
      </c>
      <c r="Y1087">
        <v>526.28</v>
      </c>
      <c r="Z1087">
        <v>526.28</v>
      </c>
      <c r="AA1087">
        <v>526.28</v>
      </c>
      <c r="AB1087">
        <v>526.28</v>
      </c>
      <c r="AC1087">
        <v>526.28</v>
      </c>
      <c r="AD1087">
        <v>526.28</v>
      </c>
      <c r="AE1087">
        <v>514.01</v>
      </c>
      <c r="AF1087">
        <v>510.26</v>
      </c>
      <c r="AG1087">
        <v>510.26</v>
      </c>
      <c r="AH1087">
        <v>510.26</v>
      </c>
      <c r="AI1087">
        <v>510.26</v>
      </c>
      <c r="AJ1087">
        <v>510.26</v>
      </c>
      <c r="AK1087">
        <v>510.26</v>
      </c>
      <c r="AL1087">
        <v>502.16</v>
      </c>
      <c r="AM1087">
        <v>502.16</v>
      </c>
      <c r="AN1087">
        <v>502.16</v>
      </c>
      <c r="AO1087">
        <v>502.16</v>
      </c>
      <c r="AP1087">
        <v>502.16</v>
      </c>
      <c r="AQ1087">
        <v>502.16</v>
      </c>
      <c r="AR1087">
        <v>502.16</v>
      </c>
      <c r="AS1087">
        <v>502.16</v>
      </c>
      <c r="AT1087">
        <v>502.19</v>
      </c>
      <c r="AU1087">
        <v>486.69</v>
      </c>
      <c r="AV1087">
        <v>486.69</v>
      </c>
      <c r="AW1087">
        <v>486.69</v>
      </c>
      <c r="AX1087">
        <v>486.69</v>
      </c>
      <c r="AY1087">
        <v>486.69</v>
      </c>
      <c r="AZ1087">
        <v>486.69</v>
      </c>
      <c r="BA1087">
        <v>490.24</v>
      </c>
      <c r="BB1087">
        <v>493.78</v>
      </c>
      <c r="BC1087">
        <v>497.33</v>
      </c>
      <c r="BD1087">
        <v>500.87</v>
      </c>
      <c r="BE1087">
        <v>504.42</v>
      </c>
      <c r="BF1087">
        <v>507.96</v>
      </c>
      <c r="BG1087">
        <v>511.5</v>
      </c>
      <c r="BH1087">
        <v>515.04999999999995</v>
      </c>
      <c r="BI1087">
        <v>499.56</v>
      </c>
      <c r="BJ1087">
        <v>490.05</v>
      </c>
      <c r="BK1087">
        <v>490.84</v>
      </c>
      <c r="BL1087">
        <v>491.64</v>
      </c>
      <c r="BM1087">
        <v>492.43</v>
      </c>
      <c r="BN1087">
        <v>493.23</v>
      </c>
      <c r="BO1087">
        <v>494.02</v>
      </c>
      <c r="BP1087">
        <v>494.82</v>
      </c>
      <c r="BQ1087">
        <v>495.62</v>
      </c>
      <c r="BR1087">
        <v>496.41</v>
      </c>
      <c r="BS1087">
        <v>497.21</v>
      </c>
      <c r="BT1087">
        <v>498</v>
      </c>
      <c r="BU1087">
        <v>498.8</v>
      </c>
      <c r="BV1087">
        <v>499.59</v>
      </c>
      <c r="BW1087">
        <v>500.39</v>
      </c>
      <c r="BX1087">
        <v>502.55</v>
      </c>
      <c r="BY1087">
        <v>491.18</v>
      </c>
      <c r="BZ1087">
        <v>482.1</v>
      </c>
      <c r="CA1087">
        <v>482.1</v>
      </c>
      <c r="CB1087">
        <v>482.1</v>
      </c>
      <c r="CC1087">
        <v>482.1</v>
      </c>
      <c r="CD1087">
        <v>482.1</v>
      </c>
      <c r="CE1087">
        <v>433.96</v>
      </c>
      <c r="CF1087">
        <v>414.95</v>
      </c>
      <c r="CG1087">
        <v>414.95</v>
      </c>
      <c r="CH1087">
        <v>414.95</v>
      </c>
      <c r="CI1087">
        <v>414.95</v>
      </c>
      <c r="CJ1087">
        <v>414.95</v>
      </c>
      <c r="CK1087">
        <v>414.95</v>
      </c>
      <c r="CL1087">
        <v>414.95</v>
      </c>
      <c r="CM1087">
        <v>340.23</v>
      </c>
      <c r="CN1087">
        <v>306.43</v>
      </c>
      <c r="CO1087">
        <v>306.43</v>
      </c>
      <c r="CP1087">
        <v>306.43</v>
      </c>
      <c r="CQ1087">
        <v>306.43</v>
      </c>
      <c r="CR1087">
        <v>306.43</v>
      </c>
      <c r="CS1087">
        <v>306.43</v>
      </c>
      <c r="CT1087">
        <v>310.52</v>
      </c>
      <c r="CU1087">
        <v>314.60000000000002</v>
      </c>
      <c r="CV1087">
        <v>318.69</v>
      </c>
      <c r="CW1087">
        <v>322.77</v>
      </c>
      <c r="CX1087">
        <v>326.86</v>
      </c>
      <c r="CY1087">
        <v>330.94</v>
      </c>
      <c r="CZ1087">
        <v>335.03</v>
      </c>
      <c r="DA1087">
        <v>322.06</v>
      </c>
      <c r="DB1087">
        <v>287.8</v>
      </c>
      <c r="DC1087">
        <v>288.33</v>
      </c>
      <c r="DD1087">
        <v>288.85000000000002</v>
      </c>
      <c r="DE1087">
        <v>289.37</v>
      </c>
      <c r="DF1087">
        <v>289.89999999999998</v>
      </c>
      <c r="DG1087">
        <v>290.42</v>
      </c>
      <c r="DH1087">
        <v>290.94</v>
      </c>
      <c r="DI1087">
        <v>291.8</v>
      </c>
      <c r="DJ1087">
        <v>292.66000000000003</v>
      </c>
      <c r="DK1087">
        <v>293.52</v>
      </c>
      <c r="DL1087">
        <v>294.37</v>
      </c>
      <c r="DM1087">
        <v>295.23</v>
      </c>
      <c r="DN1087">
        <v>296.08999999999997</v>
      </c>
      <c r="DO1087">
        <v>296.95</v>
      </c>
      <c r="DP1087">
        <v>297.51</v>
      </c>
      <c r="DQ1087">
        <v>227.68</v>
      </c>
      <c r="DR1087">
        <v>227.68</v>
      </c>
      <c r="DS1087">
        <v>227.68</v>
      </c>
      <c r="DT1087">
        <v>227.68</v>
      </c>
      <c r="DU1087">
        <v>227.68</v>
      </c>
      <c r="DV1087">
        <v>227.68</v>
      </c>
      <c r="DW1087">
        <v>227.68</v>
      </c>
      <c r="DX1087">
        <v>227.68</v>
      </c>
      <c r="DY1087">
        <v>227.68</v>
      </c>
      <c r="DZ1087">
        <v>227.68</v>
      </c>
      <c r="EA1087">
        <v>227.68</v>
      </c>
      <c r="EB1087">
        <v>227.68</v>
      </c>
      <c r="EC1087">
        <v>227.95</v>
      </c>
      <c r="ED1087">
        <v>228.22</v>
      </c>
      <c r="EE1087">
        <v>228.49</v>
      </c>
      <c r="EF1087">
        <v>230.48</v>
      </c>
      <c r="EG1087">
        <v>231.74</v>
      </c>
      <c r="EH1087">
        <v>226.41</v>
      </c>
      <c r="EI1087">
        <v>226.41</v>
      </c>
      <c r="EJ1087">
        <v>226.41</v>
      </c>
      <c r="EK1087">
        <v>226.41</v>
      </c>
      <c r="EL1087">
        <v>226.41</v>
      </c>
      <c r="EM1087">
        <v>226.41</v>
      </c>
      <c r="EN1087">
        <v>226.41</v>
      </c>
      <c r="EO1087">
        <v>226.41</v>
      </c>
      <c r="EP1087">
        <v>226.41</v>
      </c>
      <c r="EQ1087">
        <v>226.5</v>
      </c>
      <c r="ER1087">
        <v>226.59</v>
      </c>
      <c r="ES1087">
        <v>226.68</v>
      </c>
      <c r="ET1087">
        <v>226.77</v>
      </c>
      <c r="EU1087">
        <v>201.63</v>
      </c>
      <c r="EV1087">
        <v>196.14</v>
      </c>
      <c r="EW1087">
        <v>196.14</v>
      </c>
      <c r="EX1087">
        <v>196.14</v>
      </c>
      <c r="EY1087">
        <v>196.14</v>
      </c>
      <c r="EZ1087">
        <v>196.14</v>
      </c>
      <c r="FA1087">
        <v>196.14</v>
      </c>
      <c r="FB1087">
        <v>196.14</v>
      </c>
      <c r="FC1087">
        <v>196.14</v>
      </c>
      <c r="FD1087">
        <v>196.64</v>
      </c>
      <c r="FE1087">
        <v>197.14</v>
      </c>
      <c r="FF1087">
        <v>197.65</v>
      </c>
      <c r="FG1087">
        <v>198.15</v>
      </c>
      <c r="FH1087">
        <v>193.77</v>
      </c>
      <c r="FI1087">
        <v>193.77</v>
      </c>
      <c r="FJ1087">
        <v>193.77</v>
      </c>
      <c r="FK1087">
        <v>177.06</v>
      </c>
      <c r="FL1087">
        <v>176.06</v>
      </c>
      <c r="FM1087">
        <v>176.06</v>
      </c>
      <c r="FN1087">
        <v>176.06</v>
      </c>
      <c r="FO1087">
        <v>179.63</v>
      </c>
      <c r="FP1087">
        <v>183.19</v>
      </c>
      <c r="FQ1087">
        <v>186.76</v>
      </c>
      <c r="FR1087">
        <v>190.33</v>
      </c>
      <c r="FS1087">
        <v>194.02</v>
      </c>
      <c r="FT1087">
        <v>197.72</v>
      </c>
      <c r="FU1087">
        <v>201.41</v>
      </c>
      <c r="FV1087">
        <v>205.11</v>
      </c>
      <c r="FW1087">
        <v>208.81</v>
      </c>
      <c r="FX1087">
        <v>212.5</v>
      </c>
      <c r="FY1087">
        <v>200.62</v>
      </c>
      <c r="FZ1087">
        <v>202.12</v>
      </c>
      <c r="GA1087">
        <v>203.62</v>
      </c>
      <c r="GB1087">
        <v>205.12</v>
      </c>
      <c r="GC1087">
        <v>206.62</v>
      </c>
      <c r="GD1087">
        <v>208.13</v>
      </c>
      <c r="GE1087">
        <v>209.63</v>
      </c>
      <c r="GF1087">
        <v>211.13</v>
      </c>
      <c r="GG1087">
        <v>212.69</v>
      </c>
      <c r="GH1087">
        <v>214.24</v>
      </c>
      <c r="GI1087">
        <v>215.8</v>
      </c>
      <c r="GJ1087">
        <v>217.36</v>
      </c>
      <c r="GK1087">
        <v>218.91</v>
      </c>
      <c r="GL1087">
        <v>220.47</v>
      </c>
      <c r="GM1087">
        <v>223.63</v>
      </c>
      <c r="GN1087">
        <v>227.63</v>
      </c>
      <c r="GO1087">
        <v>229.99</v>
      </c>
      <c r="GP1087">
        <v>232.35</v>
      </c>
      <c r="GQ1087">
        <v>234.72</v>
      </c>
      <c r="GR1087">
        <v>237.08</v>
      </c>
      <c r="GS1087">
        <v>240.82</v>
      </c>
      <c r="GT1087">
        <v>246.29</v>
      </c>
      <c r="GU1087">
        <v>251.77</v>
      </c>
      <c r="GV1087">
        <v>257.25</v>
      </c>
      <c r="GW1087">
        <v>262.73</v>
      </c>
      <c r="GX1087">
        <v>268.20999999999998</v>
      </c>
      <c r="GY1087">
        <v>272.51</v>
      </c>
      <c r="GZ1087">
        <v>276.82</v>
      </c>
      <c r="HA1087">
        <v>281.12</v>
      </c>
      <c r="HB1087">
        <v>288.39</v>
      </c>
      <c r="HC1087">
        <v>296.01</v>
      </c>
      <c r="HD1087">
        <v>302.82</v>
      </c>
      <c r="HE1087">
        <v>306.13</v>
      </c>
      <c r="HF1087">
        <v>309.44</v>
      </c>
      <c r="HG1087">
        <v>312.94</v>
      </c>
      <c r="HH1087">
        <v>316.43</v>
      </c>
      <c r="HI1087">
        <v>319.93</v>
      </c>
      <c r="HJ1087">
        <v>324.20999999999998</v>
      </c>
      <c r="HK1087">
        <v>328.5</v>
      </c>
      <c r="HL1087">
        <v>332.79</v>
      </c>
      <c r="HM1087">
        <v>337.07</v>
      </c>
      <c r="HN1087">
        <v>341.36</v>
      </c>
      <c r="HO1087">
        <v>345.65</v>
      </c>
      <c r="HP1087">
        <v>349.93</v>
      </c>
      <c r="HQ1087">
        <v>355.73</v>
      </c>
      <c r="HR1087">
        <v>362.25</v>
      </c>
      <c r="HS1087">
        <v>368.77</v>
      </c>
      <c r="HT1087">
        <v>375.56</v>
      </c>
      <c r="HU1087">
        <v>383.03</v>
      </c>
      <c r="HV1087">
        <v>390.5</v>
      </c>
      <c r="HW1087">
        <v>397.97</v>
      </c>
    </row>
    <row r="1088" spans="1:231" x14ac:dyDescent="0.25">
      <c r="A1088">
        <v>1027.24</v>
      </c>
      <c r="B1088">
        <v>910.65</v>
      </c>
      <c r="C1088">
        <v>910.65</v>
      </c>
      <c r="D1088">
        <v>911.76</v>
      </c>
      <c r="E1088">
        <v>912.86</v>
      </c>
      <c r="F1088">
        <v>913.97</v>
      </c>
      <c r="G1088">
        <v>915.08</v>
      </c>
      <c r="H1088">
        <v>916.19</v>
      </c>
      <c r="I1088">
        <v>917.3</v>
      </c>
      <c r="J1088">
        <v>802.49</v>
      </c>
      <c r="K1088">
        <v>802.49</v>
      </c>
      <c r="L1088">
        <v>802.49</v>
      </c>
      <c r="M1088">
        <v>802.49</v>
      </c>
      <c r="N1088">
        <v>630.73</v>
      </c>
      <c r="O1088">
        <v>630.73</v>
      </c>
      <c r="P1088">
        <v>630.73</v>
      </c>
      <c r="Q1088">
        <v>616.25</v>
      </c>
      <c r="R1088">
        <v>564.66999999999996</v>
      </c>
      <c r="S1088">
        <v>564.66999999999996</v>
      </c>
      <c r="T1088">
        <v>548.53</v>
      </c>
      <c r="U1088">
        <v>548.53</v>
      </c>
      <c r="V1088">
        <v>548.53</v>
      </c>
      <c r="W1088">
        <v>548.53</v>
      </c>
      <c r="X1088">
        <v>532.54</v>
      </c>
      <c r="Y1088">
        <v>532.54</v>
      </c>
      <c r="Z1088">
        <v>532.54</v>
      </c>
      <c r="AA1088">
        <v>532.54</v>
      </c>
      <c r="AB1088">
        <v>532.54</v>
      </c>
      <c r="AC1088">
        <v>532.54</v>
      </c>
      <c r="AD1088">
        <v>532.54</v>
      </c>
      <c r="AE1088">
        <v>518.9</v>
      </c>
      <c r="AF1088">
        <v>514.67999999999995</v>
      </c>
      <c r="AG1088">
        <v>514.67999999999995</v>
      </c>
      <c r="AH1088">
        <v>514.67999999999995</v>
      </c>
      <c r="AI1088">
        <v>514.67999999999995</v>
      </c>
      <c r="AJ1088">
        <v>514.67999999999995</v>
      </c>
      <c r="AK1088">
        <v>514.67999999999995</v>
      </c>
      <c r="AL1088">
        <v>505.51</v>
      </c>
      <c r="AM1088">
        <v>505.51</v>
      </c>
      <c r="AN1088">
        <v>505.51</v>
      </c>
      <c r="AO1088">
        <v>505.51</v>
      </c>
      <c r="AP1088">
        <v>505.51</v>
      </c>
      <c r="AQ1088">
        <v>505.51</v>
      </c>
      <c r="AR1088">
        <v>505.51</v>
      </c>
      <c r="AS1088">
        <v>505.51</v>
      </c>
      <c r="AT1088">
        <v>504.41</v>
      </c>
      <c r="AU1088">
        <v>486.69</v>
      </c>
      <c r="AV1088">
        <v>486.69</v>
      </c>
      <c r="AW1088">
        <v>486.69</v>
      </c>
      <c r="AX1088">
        <v>486.69</v>
      </c>
      <c r="AY1088">
        <v>486.69</v>
      </c>
      <c r="AZ1088">
        <v>486.69</v>
      </c>
      <c r="BA1088">
        <v>490.24</v>
      </c>
      <c r="BB1088">
        <v>493.78</v>
      </c>
      <c r="BC1088">
        <v>497.33</v>
      </c>
      <c r="BD1088">
        <v>500.87</v>
      </c>
      <c r="BE1088">
        <v>504.42</v>
      </c>
      <c r="BF1088">
        <v>507.96</v>
      </c>
      <c r="BG1088">
        <v>511.5</v>
      </c>
      <c r="BH1088">
        <v>515.04999999999995</v>
      </c>
      <c r="BI1088">
        <v>500.92</v>
      </c>
      <c r="BJ1088">
        <v>490.05</v>
      </c>
      <c r="BK1088">
        <v>490.84</v>
      </c>
      <c r="BL1088">
        <v>491.64</v>
      </c>
      <c r="BM1088">
        <v>492.43</v>
      </c>
      <c r="BN1088">
        <v>493.23</v>
      </c>
      <c r="BO1088">
        <v>494.02</v>
      </c>
      <c r="BP1088">
        <v>494.82</v>
      </c>
      <c r="BQ1088">
        <v>495.62</v>
      </c>
      <c r="BR1088">
        <v>496.41</v>
      </c>
      <c r="BS1088">
        <v>497.21</v>
      </c>
      <c r="BT1088">
        <v>498</v>
      </c>
      <c r="BU1088">
        <v>498.8</v>
      </c>
      <c r="BV1088">
        <v>499.59</v>
      </c>
      <c r="BW1088">
        <v>500.39</v>
      </c>
      <c r="BX1088">
        <v>502.55</v>
      </c>
      <c r="BY1088">
        <v>495.21</v>
      </c>
      <c r="BZ1088">
        <v>485</v>
      </c>
      <c r="CA1088">
        <v>485</v>
      </c>
      <c r="CB1088">
        <v>485</v>
      </c>
      <c r="CC1088">
        <v>485</v>
      </c>
      <c r="CD1088">
        <v>485</v>
      </c>
      <c r="CE1088">
        <v>438.94</v>
      </c>
      <c r="CF1088">
        <v>420.31</v>
      </c>
      <c r="CG1088">
        <v>420.31</v>
      </c>
      <c r="CH1088">
        <v>420.31</v>
      </c>
      <c r="CI1088">
        <v>420.31</v>
      </c>
      <c r="CJ1088">
        <v>420.31</v>
      </c>
      <c r="CK1088">
        <v>420.31</v>
      </c>
      <c r="CL1088">
        <v>420.31</v>
      </c>
      <c r="CM1088">
        <v>347.58</v>
      </c>
      <c r="CN1088">
        <v>315.35000000000002</v>
      </c>
      <c r="CO1088">
        <v>315.35000000000002</v>
      </c>
      <c r="CP1088">
        <v>315.35000000000002</v>
      </c>
      <c r="CQ1088">
        <v>315.35000000000002</v>
      </c>
      <c r="CR1088">
        <v>315.35000000000002</v>
      </c>
      <c r="CS1088">
        <v>315.35000000000002</v>
      </c>
      <c r="CT1088">
        <v>319.44</v>
      </c>
      <c r="CU1088">
        <v>323.52</v>
      </c>
      <c r="CV1088">
        <v>327.61</v>
      </c>
      <c r="CW1088">
        <v>331.69</v>
      </c>
      <c r="CX1088">
        <v>335.78</v>
      </c>
      <c r="CY1088">
        <v>339.86</v>
      </c>
      <c r="CZ1088">
        <v>343.95</v>
      </c>
      <c r="DA1088">
        <v>334.37</v>
      </c>
      <c r="DB1088">
        <v>299.20999999999998</v>
      </c>
      <c r="DC1088">
        <v>299.73</v>
      </c>
      <c r="DD1088">
        <v>300.25</v>
      </c>
      <c r="DE1088">
        <v>300.77999999999997</v>
      </c>
      <c r="DF1088">
        <v>301.3</v>
      </c>
      <c r="DG1088">
        <v>301.83</v>
      </c>
      <c r="DH1088">
        <v>302.35000000000002</v>
      </c>
      <c r="DI1088">
        <v>303.20999999999998</v>
      </c>
      <c r="DJ1088">
        <v>304.06</v>
      </c>
      <c r="DK1088">
        <v>304.92</v>
      </c>
      <c r="DL1088">
        <v>305.77999999999997</v>
      </c>
      <c r="DM1088">
        <v>306.64</v>
      </c>
      <c r="DN1088">
        <v>307.5</v>
      </c>
      <c r="DO1088">
        <v>308.35000000000002</v>
      </c>
      <c r="DP1088">
        <v>308.92</v>
      </c>
      <c r="DQ1088">
        <v>236.08</v>
      </c>
      <c r="DR1088">
        <v>236.08</v>
      </c>
      <c r="DS1088">
        <v>236.08</v>
      </c>
      <c r="DT1088">
        <v>236.08</v>
      </c>
      <c r="DU1088">
        <v>236.08</v>
      </c>
      <c r="DV1088">
        <v>236.08</v>
      </c>
      <c r="DW1088">
        <v>236.08</v>
      </c>
      <c r="DX1088">
        <v>236.08</v>
      </c>
      <c r="DY1088">
        <v>236.08</v>
      </c>
      <c r="DZ1088">
        <v>236.08</v>
      </c>
      <c r="EA1088">
        <v>236.08</v>
      </c>
      <c r="EB1088">
        <v>236.08</v>
      </c>
      <c r="EC1088">
        <v>236.35</v>
      </c>
      <c r="ED1088">
        <v>236.62</v>
      </c>
      <c r="EE1088">
        <v>236.89</v>
      </c>
      <c r="EF1088">
        <v>238.88</v>
      </c>
      <c r="EG1088">
        <v>240.14</v>
      </c>
      <c r="EH1088">
        <v>233.97</v>
      </c>
      <c r="EI1088">
        <v>233.97</v>
      </c>
      <c r="EJ1088">
        <v>233.97</v>
      </c>
      <c r="EK1088">
        <v>233.97</v>
      </c>
      <c r="EL1088">
        <v>233.97</v>
      </c>
      <c r="EM1088">
        <v>233.97</v>
      </c>
      <c r="EN1088">
        <v>233.97</v>
      </c>
      <c r="EO1088">
        <v>233.97</v>
      </c>
      <c r="EP1088">
        <v>233.97</v>
      </c>
      <c r="EQ1088">
        <v>233.97</v>
      </c>
      <c r="ER1088">
        <v>234.06</v>
      </c>
      <c r="ES1088">
        <v>234.15</v>
      </c>
      <c r="ET1088">
        <v>234.24</v>
      </c>
      <c r="EU1088">
        <v>206.31</v>
      </c>
      <c r="EV1088">
        <v>200.13</v>
      </c>
      <c r="EW1088">
        <v>200.13</v>
      </c>
      <c r="EX1088">
        <v>200.13</v>
      </c>
      <c r="EY1088">
        <v>200.13</v>
      </c>
      <c r="EZ1088">
        <v>200.13</v>
      </c>
      <c r="FA1088">
        <v>200.13</v>
      </c>
      <c r="FB1088">
        <v>200.13</v>
      </c>
      <c r="FC1088">
        <v>200.13</v>
      </c>
      <c r="FD1088">
        <v>200.13</v>
      </c>
      <c r="FE1088">
        <v>200.63</v>
      </c>
      <c r="FF1088">
        <v>201.14</v>
      </c>
      <c r="FG1088">
        <v>201.64</v>
      </c>
      <c r="FH1088">
        <v>196.71</v>
      </c>
      <c r="FI1088">
        <v>196.71</v>
      </c>
      <c r="FJ1088">
        <v>196.71</v>
      </c>
      <c r="FK1088">
        <v>177.33</v>
      </c>
      <c r="FL1088">
        <v>176.19</v>
      </c>
      <c r="FM1088">
        <v>176.19</v>
      </c>
      <c r="FN1088">
        <v>176.19</v>
      </c>
      <c r="FO1088">
        <v>179.76</v>
      </c>
      <c r="FP1088">
        <v>183.32</v>
      </c>
      <c r="FQ1088">
        <v>186.89</v>
      </c>
      <c r="FR1088">
        <v>190.46</v>
      </c>
      <c r="FS1088">
        <v>194.02</v>
      </c>
      <c r="FT1088">
        <v>197.72</v>
      </c>
      <c r="FU1088">
        <v>201.41</v>
      </c>
      <c r="FV1088">
        <v>205.11</v>
      </c>
      <c r="FW1088">
        <v>208.81</v>
      </c>
      <c r="FX1088">
        <v>212.5</v>
      </c>
      <c r="FY1088">
        <v>200.67</v>
      </c>
      <c r="FZ1088">
        <v>202.18</v>
      </c>
      <c r="GA1088">
        <v>203.68</v>
      </c>
      <c r="GB1088">
        <v>205.18</v>
      </c>
      <c r="GC1088">
        <v>206.68</v>
      </c>
      <c r="GD1088">
        <v>208.18</v>
      </c>
      <c r="GE1088">
        <v>209.68</v>
      </c>
      <c r="GF1088">
        <v>211.18</v>
      </c>
      <c r="GG1088">
        <v>212.69</v>
      </c>
      <c r="GH1088">
        <v>214.24</v>
      </c>
      <c r="GI1088">
        <v>215.8</v>
      </c>
      <c r="GJ1088">
        <v>217.36</v>
      </c>
      <c r="GK1088">
        <v>218.91</v>
      </c>
      <c r="GL1088">
        <v>220.47</v>
      </c>
      <c r="GM1088">
        <v>223.63</v>
      </c>
      <c r="GN1088">
        <v>227.63</v>
      </c>
      <c r="GO1088">
        <v>229.99</v>
      </c>
      <c r="GP1088">
        <v>232.35</v>
      </c>
      <c r="GQ1088">
        <v>234.72</v>
      </c>
      <c r="GR1088">
        <v>237.08</v>
      </c>
      <c r="GS1088">
        <v>240.82</v>
      </c>
      <c r="GT1088">
        <v>246.29</v>
      </c>
      <c r="GU1088">
        <v>251.77</v>
      </c>
      <c r="GV1088">
        <v>257.25</v>
      </c>
      <c r="GW1088">
        <v>262.73</v>
      </c>
      <c r="GX1088">
        <v>268.20999999999998</v>
      </c>
      <c r="GY1088">
        <v>272.51</v>
      </c>
      <c r="GZ1088">
        <v>276.82</v>
      </c>
      <c r="HA1088">
        <v>281.12</v>
      </c>
      <c r="HB1088">
        <v>288.39</v>
      </c>
      <c r="HC1088">
        <v>296.01</v>
      </c>
      <c r="HD1088">
        <v>303.62</v>
      </c>
      <c r="HE1088">
        <v>310.44</v>
      </c>
      <c r="HF1088">
        <v>313.74</v>
      </c>
      <c r="HG1088">
        <v>317.05</v>
      </c>
      <c r="HH1088">
        <v>320.55</v>
      </c>
      <c r="HI1088">
        <v>324.04000000000002</v>
      </c>
      <c r="HJ1088">
        <v>328.71</v>
      </c>
      <c r="HK1088">
        <v>332.99</v>
      </c>
      <c r="HL1088">
        <v>337.28</v>
      </c>
      <c r="HM1088">
        <v>341.57</v>
      </c>
      <c r="HN1088">
        <v>345.85</v>
      </c>
      <c r="HO1088">
        <v>350.14</v>
      </c>
      <c r="HP1088">
        <v>354.42</v>
      </c>
      <c r="HQ1088">
        <v>360.22</v>
      </c>
      <c r="HR1088">
        <v>366.74</v>
      </c>
      <c r="HS1088">
        <v>373.26</v>
      </c>
      <c r="HT1088">
        <v>380.06</v>
      </c>
      <c r="HU1088">
        <v>387.52</v>
      </c>
      <c r="HV1088">
        <v>394.99</v>
      </c>
      <c r="HW1088">
        <v>402.46</v>
      </c>
    </row>
    <row r="1089" spans="1:231" x14ac:dyDescent="0.25">
      <c r="A1089">
        <v>1040.08</v>
      </c>
      <c r="B1089">
        <v>922.66</v>
      </c>
      <c r="C1089">
        <v>922.66</v>
      </c>
      <c r="D1089">
        <v>923.76</v>
      </c>
      <c r="E1089">
        <v>924.87</v>
      </c>
      <c r="F1089">
        <v>925.98</v>
      </c>
      <c r="G1089">
        <v>927.09</v>
      </c>
      <c r="H1089">
        <v>928.2</v>
      </c>
      <c r="I1089">
        <v>929.3</v>
      </c>
      <c r="J1089">
        <v>813.5</v>
      </c>
      <c r="K1089">
        <v>813.5</v>
      </c>
      <c r="L1089">
        <v>813.5</v>
      </c>
      <c r="M1089">
        <v>813.5</v>
      </c>
      <c r="N1089">
        <v>639.37</v>
      </c>
      <c r="O1089">
        <v>639.37</v>
      </c>
      <c r="P1089">
        <v>639.37</v>
      </c>
      <c r="Q1089">
        <v>625.92999999999995</v>
      </c>
      <c r="R1089">
        <v>572.16999999999996</v>
      </c>
      <c r="S1089">
        <v>572.16999999999996</v>
      </c>
      <c r="T1089">
        <v>555.34</v>
      </c>
      <c r="U1089">
        <v>555.34</v>
      </c>
      <c r="V1089">
        <v>555.34</v>
      </c>
      <c r="W1089">
        <v>555.34</v>
      </c>
      <c r="X1089">
        <v>538.79</v>
      </c>
      <c r="Y1089">
        <v>538.79</v>
      </c>
      <c r="Z1089">
        <v>538.79</v>
      </c>
      <c r="AA1089">
        <v>538.79</v>
      </c>
      <c r="AB1089">
        <v>538.79</v>
      </c>
      <c r="AC1089">
        <v>538.79</v>
      </c>
      <c r="AD1089">
        <v>538.79</v>
      </c>
      <c r="AE1089">
        <v>523.79</v>
      </c>
      <c r="AF1089">
        <v>519.11</v>
      </c>
      <c r="AG1089">
        <v>519.11</v>
      </c>
      <c r="AH1089">
        <v>519.11</v>
      </c>
      <c r="AI1089">
        <v>519.11</v>
      </c>
      <c r="AJ1089">
        <v>519.11</v>
      </c>
      <c r="AK1089">
        <v>519.11</v>
      </c>
      <c r="AL1089">
        <v>508.86</v>
      </c>
      <c r="AM1089">
        <v>508.86</v>
      </c>
      <c r="AN1089">
        <v>508.86</v>
      </c>
      <c r="AO1089">
        <v>508.86</v>
      </c>
      <c r="AP1089">
        <v>508.86</v>
      </c>
      <c r="AQ1089">
        <v>508.86</v>
      </c>
      <c r="AR1089">
        <v>508.86</v>
      </c>
      <c r="AS1089">
        <v>508.86</v>
      </c>
      <c r="AT1089">
        <v>506.66</v>
      </c>
      <c r="AU1089">
        <v>486.69</v>
      </c>
      <c r="AV1089">
        <v>486.69</v>
      </c>
      <c r="AW1089">
        <v>486.69</v>
      </c>
      <c r="AX1089">
        <v>486.69</v>
      </c>
      <c r="AY1089">
        <v>486.69</v>
      </c>
      <c r="AZ1089">
        <v>486.69</v>
      </c>
      <c r="BA1089">
        <v>490.24</v>
      </c>
      <c r="BB1089">
        <v>493.78</v>
      </c>
      <c r="BC1089">
        <v>497.33</v>
      </c>
      <c r="BD1089">
        <v>500.87</v>
      </c>
      <c r="BE1089">
        <v>504.42</v>
      </c>
      <c r="BF1089">
        <v>507.96</v>
      </c>
      <c r="BG1089">
        <v>511.5</v>
      </c>
      <c r="BH1089">
        <v>515.04999999999995</v>
      </c>
      <c r="BI1089">
        <v>502.27</v>
      </c>
      <c r="BJ1089">
        <v>490.05</v>
      </c>
      <c r="BK1089">
        <v>490.84</v>
      </c>
      <c r="BL1089">
        <v>491.64</v>
      </c>
      <c r="BM1089">
        <v>492.43</v>
      </c>
      <c r="BN1089">
        <v>493.23</v>
      </c>
      <c r="BO1089">
        <v>494.02</v>
      </c>
      <c r="BP1089">
        <v>494.82</v>
      </c>
      <c r="BQ1089">
        <v>495.62</v>
      </c>
      <c r="BR1089">
        <v>496.41</v>
      </c>
      <c r="BS1089">
        <v>497.21</v>
      </c>
      <c r="BT1089">
        <v>498</v>
      </c>
      <c r="BU1089">
        <v>498.8</v>
      </c>
      <c r="BV1089">
        <v>499.59</v>
      </c>
      <c r="BW1089">
        <v>500.39</v>
      </c>
      <c r="BX1089">
        <v>502.55</v>
      </c>
      <c r="BY1089">
        <v>499.24</v>
      </c>
      <c r="BZ1089">
        <v>487.9</v>
      </c>
      <c r="CA1089">
        <v>487.9</v>
      </c>
      <c r="CB1089">
        <v>487.9</v>
      </c>
      <c r="CC1089">
        <v>487.9</v>
      </c>
      <c r="CD1089">
        <v>487.9</v>
      </c>
      <c r="CE1089">
        <v>443.92</v>
      </c>
      <c r="CF1089">
        <v>425.66</v>
      </c>
      <c r="CG1089">
        <v>425.66</v>
      </c>
      <c r="CH1089">
        <v>425.66</v>
      </c>
      <c r="CI1089">
        <v>425.66</v>
      </c>
      <c r="CJ1089">
        <v>425.66</v>
      </c>
      <c r="CK1089">
        <v>425.66</v>
      </c>
      <c r="CL1089">
        <v>425.66</v>
      </c>
      <c r="CM1089">
        <v>354.92</v>
      </c>
      <c r="CN1089">
        <v>324.27</v>
      </c>
      <c r="CO1089">
        <v>324.27</v>
      </c>
      <c r="CP1089">
        <v>324.27</v>
      </c>
      <c r="CQ1089">
        <v>324.27</v>
      </c>
      <c r="CR1089">
        <v>324.27</v>
      </c>
      <c r="CS1089">
        <v>324.27</v>
      </c>
      <c r="CT1089">
        <v>328.36</v>
      </c>
      <c r="CU1089">
        <v>332.44</v>
      </c>
      <c r="CV1089">
        <v>336.53</v>
      </c>
      <c r="CW1089">
        <v>340.61</v>
      </c>
      <c r="CX1089">
        <v>344.7</v>
      </c>
      <c r="CY1089">
        <v>348.78</v>
      </c>
      <c r="CZ1089">
        <v>352.87</v>
      </c>
      <c r="DA1089">
        <v>346.68</v>
      </c>
      <c r="DB1089">
        <v>310.61</v>
      </c>
      <c r="DC1089">
        <v>311.14</v>
      </c>
      <c r="DD1089">
        <v>311.66000000000003</v>
      </c>
      <c r="DE1089">
        <v>312.18</v>
      </c>
      <c r="DF1089">
        <v>312.70999999999998</v>
      </c>
      <c r="DG1089">
        <v>313.23</v>
      </c>
      <c r="DH1089">
        <v>313.75</v>
      </c>
      <c r="DI1089">
        <v>314.61</v>
      </c>
      <c r="DJ1089">
        <v>315.47000000000003</v>
      </c>
      <c r="DK1089">
        <v>316.33</v>
      </c>
      <c r="DL1089">
        <v>317.19</v>
      </c>
      <c r="DM1089">
        <v>318.04000000000002</v>
      </c>
      <c r="DN1089">
        <v>318.89999999999998</v>
      </c>
      <c r="DO1089">
        <v>319.76</v>
      </c>
      <c r="DP1089">
        <v>320.32</v>
      </c>
      <c r="DQ1089">
        <v>244.48</v>
      </c>
      <c r="DR1089">
        <v>244.48</v>
      </c>
      <c r="DS1089">
        <v>244.48</v>
      </c>
      <c r="DT1089">
        <v>244.48</v>
      </c>
      <c r="DU1089">
        <v>244.48</v>
      </c>
      <c r="DV1089">
        <v>244.48</v>
      </c>
      <c r="DW1089">
        <v>244.48</v>
      </c>
      <c r="DX1089">
        <v>244.48</v>
      </c>
      <c r="DY1089">
        <v>244.48</v>
      </c>
      <c r="DZ1089">
        <v>244.48</v>
      </c>
      <c r="EA1089">
        <v>244.48</v>
      </c>
      <c r="EB1089">
        <v>244.48</v>
      </c>
      <c r="EC1089">
        <v>244.75</v>
      </c>
      <c r="ED1089">
        <v>245.02</v>
      </c>
      <c r="EE1089">
        <v>245.3</v>
      </c>
      <c r="EF1089">
        <v>247.28</v>
      </c>
      <c r="EG1089">
        <v>248.54</v>
      </c>
      <c r="EH1089">
        <v>241.53</v>
      </c>
      <c r="EI1089">
        <v>241.53</v>
      </c>
      <c r="EJ1089">
        <v>241.53</v>
      </c>
      <c r="EK1089">
        <v>241.53</v>
      </c>
      <c r="EL1089">
        <v>241.53</v>
      </c>
      <c r="EM1089">
        <v>241.53</v>
      </c>
      <c r="EN1089">
        <v>241.53</v>
      </c>
      <c r="EO1089">
        <v>241.53</v>
      </c>
      <c r="EP1089">
        <v>241.53</v>
      </c>
      <c r="EQ1089">
        <v>241.53</v>
      </c>
      <c r="ER1089">
        <v>241.53</v>
      </c>
      <c r="ES1089">
        <v>241.62</v>
      </c>
      <c r="ET1089">
        <v>241.71</v>
      </c>
      <c r="EU1089">
        <v>210.98</v>
      </c>
      <c r="EV1089">
        <v>204.12</v>
      </c>
      <c r="EW1089">
        <v>204.12</v>
      </c>
      <c r="EX1089">
        <v>204.12</v>
      </c>
      <c r="EY1089">
        <v>204.12</v>
      </c>
      <c r="EZ1089">
        <v>204.12</v>
      </c>
      <c r="FA1089">
        <v>204.12</v>
      </c>
      <c r="FB1089">
        <v>204.12</v>
      </c>
      <c r="FC1089">
        <v>204.12</v>
      </c>
      <c r="FD1089">
        <v>204.12</v>
      </c>
      <c r="FE1089">
        <v>204.12</v>
      </c>
      <c r="FF1089">
        <v>204.62</v>
      </c>
      <c r="FG1089">
        <v>205.13</v>
      </c>
      <c r="FH1089">
        <v>199.65</v>
      </c>
      <c r="FI1089">
        <v>199.65</v>
      </c>
      <c r="FJ1089">
        <v>199.65</v>
      </c>
      <c r="FK1089">
        <v>177.6</v>
      </c>
      <c r="FL1089">
        <v>176.32</v>
      </c>
      <c r="FM1089">
        <v>176.32</v>
      </c>
      <c r="FN1089">
        <v>176.32</v>
      </c>
      <c r="FO1089">
        <v>179.89</v>
      </c>
      <c r="FP1089">
        <v>183.45</v>
      </c>
      <c r="FQ1089">
        <v>187.02</v>
      </c>
      <c r="FR1089">
        <v>190.59</v>
      </c>
      <c r="FS1089">
        <v>194.15</v>
      </c>
      <c r="FT1089">
        <v>197.72</v>
      </c>
      <c r="FU1089">
        <v>201.41</v>
      </c>
      <c r="FV1089">
        <v>205.11</v>
      </c>
      <c r="FW1089">
        <v>208.81</v>
      </c>
      <c r="FX1089">
        <v>212.5</v>
      </c>
      <c r="FY1089">
        <v>200.73</v>
      </c>
      <c r="FZ1089">
        <v>202.23</v>
      </c>
      <c r="GA1089">
        <v>203.73</v>
      </c>
      <c r="GB1089">
        <v>205.23</v>
      </c>
      <c r="GC1089">
        <v>206.74</v>
      </c>
      <c r="GD1089">
        <v>208.24</v>
      </c>
      <c r="GE1089">
        <v>209.74</v>
      </c>
      <c r="GF1089">
        <v>211.24</v>
      </c>
      <c r="GG1089">
        <v>212.74</v>
      </c>
      <c r="GH1089">
        <v>214.24</v>
      </c>
      <c r="GI1089">
        <v>215.8</v>
      </c>
      <c r="GJ1089">
        <v>217.36</v>
      </c>
      <c r="GK1089">
        <v>218.91</v>
      </c>
      <c r="GL1089">
        <v>220.47</v>
      </c>
      <c r="GM1089">
        <v>223.63</v>
      </c>
      <c r="GN1089">
        <v>227.63</v>
      </c>
      <c r="GO1089">
        <v>229.99</v>
      </c>
      <c r="GP1089">
        <v>232.35</v>
      </c>
      <c r="GQ1089">
        <v>234.72</v>
      </c>
      <c r="GR1089">
        <v>237.08</v>
      </c>
      <c r="GS1089">
        <v>240.82</v>
      </c>
      <c r="GT1089">
        <v>246.29</v>
      </c>
      <c r="GU1089">
        <v>251.77</v>
      </c>
      <c r="GV1089">
        <v>257.25</v>
      </c>
      <c r="GW1089">
        <v>262.73</v>
      </c>
      <c r="GX1089">
        <v>268.20999999999998</v>
      </c>
      <c r="GY1089">
        <v>272.51</v>
      </c>
      <c r="GZ1089">
        <v>276.82</v>
      </c>
      <c r="HA1089">
        <v>281.12</v>
      </c>
      <c r="HB1089">
        <v>288.39</v>
      </c>
      <c r="HC1089">
        <v>296.01</v>
      </c>
      <c r="HD1089">
        <v>303.62</v>
      </c>
      <c r="HE1089">
        <v>311.23</v>
      </c>
      <c r="HF1089">
        <v>318.05</v>
      </c>
      <c r="HG1089">
        <v>321.36</v>
      </c>
      <c r="HH1089">
        <v>324.67</v>
      </c>
      <c r="HI1089">
        <v>328.16</v>
      </c>
      <c r="HJ1089">
        <v>332.82</v>
      </c>
      <c r="HK1089">
        <v>337.49</v>
      </c>
      <c r="HL1089">
        <v>341.77</v>
      </c>
      <c r="HM1089">
        <v>346.06</v>
      </c>
      <c r="HN1089">
        <v>350.34</v>
      </c>
      <c r="HO1089">
        <v>354.63</v>
      </c>
      <c r="HP1089">
        <v>358.92</v>
      </c>
      <c r="HQ1089">
        <v>364.72</v>
      </c>
      <c r="HR1089">
        <v>371.23</v>
      </c>
      <c r="HS1089">
        <v>377.75</v>
      </c>
      <c r="HT1089">
        <v>384.55</v>
      </c>
      <c r="HU1089">
        <v>392.02</v>
      </c>
      <c r="HV1089">
        <v>399.48</v>
      </c>
      <c r="HW1089">
        <v>406.95</v>
      </c>
    </row>
    <row r="1090" spans="1:231" x14ac:dyDescent="0.25">
      <c r="A1090">
        <v>1052.9100000000001</v>
      </c>
      <c r="B1090">
        <v>934.66</v>
      </c>
      <c r="C1090">
        <v>934.66</v>
      </c>
      <c r="D1090">
        <v>935.77</v>
      </c>
      <c r="E1090">
        <v>936.88</v>
      </c>
      <c r="F1090">
        <v>937.99</v>
      </c>
      <c r="G1090">
        <v>939.1</v>
      </c>
      <c r="H1090">
        <v>940.2</v>
      </c>
      <c r="I1090">
        <v>941.31</v>
      </c>
      <c r="J1090">
        <v>824.51</v>
      </c>
      <c r="K1090">
        <v>824.51</v>
      </c>
      <c r="L1090">
        <v>824.51</v>
      </c>
      <c r="M1090">
        <v>824.51</v>
      </c>
      <c r="N1090">
        <v>648.02</v>
      </c>
      <c r="O1090">
        <v>648.02</v>
      </c>
      <c r="P1090">
        <v>648.02</v>
      </c>
      <c r="Q1090">
        <v>635.61</v>
      </c>
      <c r="R1090">
        <v>579.67999999999995</v>
      </c>
      <c r="S1090">
        <v>579.67999999999995</v>
      </c>
      <c r="T1090">
        <v>562.14</v>
      </c>
      <c r="U1090">
        <v>562.14</v>
      </c>
      <c r="V1090">
        <v>562.14</v>
      </c>
      <c r="W1090">
        <v>562.14</v>
      </c>
      <c r="X1090">
        <v>545.04</v>
      </c>
      <c r="Y1090">
        <v>545.04</v>
      </c>
      <c r="Z1090">
        <v>545.04</v>
      </c>
      <c r="AA1090">
        <v>545.04</v>
      </c>
      <c r="AB1090">
        <v>545.04</v>
      </c>
      <c r="AC1090">
        <v>545.04</v>
      </c>
      <c r="AD1090">
        <v>545.04</v>
      </c>
      <c r="AE1090">
        <v>528.67999999999995</v>
      </c>
      <c r="AF1090">
        <v>523.53</v>
      </c>
      <c r="AG1090">
        <v>523.53</v>
      </c>
      <c r="AH1090">
        <v>523.53</v>
      </c>
      <c r="AI1090">
        <v>523.53</v>
      </c>
      <c r="AJ1090">
        <v>523.53</v>
      </c>
      <c r="AK1090">
        <v>523.53</v>
      </c>
      <c r="AL1090">
        <v>512.22</v>
      </c>
      <c r="AM1090">
        <v>512.22</v>
      </c>
      <c r="AN1090">
        <v>512.22</v>
      </c>
      <c r="AO1090">
        <v>512.22</v>
      </c>
      <c r="AP1090">
        <v>512.22</v>
      </c>
      <c r="AQ1090">
        <v>512.22</v>
      </c>
      <c r="AR1090">
        <v>512.22</v>
      </c>
      <c r="AS1090">
        <v>512.22</v>
      </c>
      <c r="AT1090">
        <v>508.91</v>
      </c>
      <c r="AU1090">
        <v>486.69</v>
      </c>
      <c r="AV1090">
        <v>486.69</v>
      </c>
      <c r="AW1090">
        <v>486.69</v>
      </c>
      <c r="AX1090">
        <v>486.69</v>
      </c>
      <c r="AY1090">
        <v>486.69</v>
      </c>
      <c r="AZ1090">
        <v>486.69</v>
      </c>
      <c r="BA1090">
        <v>490.24</v>
      </c>
      <c r="BB1090">
        <v>493.78</v>
      </c>
      <c r="BC1090">
        <v>497.33</v>
      </c>
      <c r="BD1090">
        <v>500.87</v>
      </c>
      <c r="BE1090">
        <v>504.42</v>
      </c>
      <c r="BF1090">
        <v>507.96</v>
      </c>
      <c r="BG1090">
        <v>511.5</v>
      </c>
      <c r="BH1090">
        <v>515.04999999999995</v>
      </c>
      <c r="BI1090">
        <v>503.63</v>
      </c>
      <c r="BJ1090">
        <v>490.05</v>
      </c>
      <c r="BK1090">
        <v>490.84</v>
      </c>
      <c r="BL1090">
        <v>491.64</v>
      </c>
      <c r="BM1090">
        <v>492.43</v>
      </c>
      <c r="BN1090">
        <v>493.23</v>
      </c>
      <c r="BO1090">
        <v>494.03</v>
      </c>
      <c r="BP1090">
        <v>494.82</v>
      </c>
      <c r="BQ1090">
        <v>495.62</v>
      </c>
      <c r="BR1090">
        <v>496.41</v>
      </c>
      <c r="BS1090">
        <v>497.21</v>
      </c>
      <c r="BT1090">
        <v>498</v>
      </c>
      <c r="BU1090">
        <v>498.8</v>
      </c>
      <c r="BV1090">
        <v>499.59</v>
      </c>
      <c r="BW1090">
        <v>500.39</v>
      </c>
      <c r="BX1090">
        <v>502.55</v>
      </c>
      <c r="BY1090">
        <v>503.28</v>
      </c>
      <c r="BZ1090">
        <v>490.8</v>
      </c>
      <c r="CA1090">
        <v>490.8</v>
      </c>
      <c r="CB1090">
        <v>490.8</v>
      </c>
      <c r="CC1090">
        <v>490.8</v>
      </c>
      <c r="CD1090">
        <v>490.8</v>
      </c>
      <c r="CE1090">
        <v>448.9</v>
      </c>
      <c r="CF1090">
        <v>431.01</v>
      </c>
      <c r="CG1090">
        <v>431.01</v>
      </c>
      <c r="CH1090">
        <v>431.01</v>
      </c>
      <c r="CI1090">
        <v>431.01</v>
      </c>
      <c r="CJ1090">
        <v>431.01</v>
      </c>
      <c r="CK1090">
        <v>431.01</v>
      </c>
      <c r="CL1090">
        <v>431.01</v>
      </c>
      <c r="CM1090">
        <v>362.27</v>
      </c>
      <c r="CN1090">
        <v>333.19</v>
      </c>
      <c r="CO1090">
        <v>333.19</v>
      </c>
      <c r="CP1090">
        <v>333.19</v>
      </c>
      <c r="CQ1090">
        <v>333.19</v>
      </c>
      <c r="CR1090">
        <v>333.19</v>
      </c>
      <c r="CS1090">
        <v>333.19</v>
      </c>
      <c r="CT1090">
        <v>337.28</v>
      </c>
      <c r="CU1090">
        <v>341.37</v>
      </c>
      <c r="CV1090">
        <v>345.45</v>
      </c>
      <c r="CW1090">
        <v>349.54</v>
      </c>
      <c r="CX1090">
        <v>353.62</v>
      </c>
      <c r="CY1090">
        <v>357.71</v>
      </c>
      <c r="CZ1090">
        <v>361.79</v>
      </c>
      <c r="DA1090">
        <v>358.99</v>
      </c>
      <c r="DB1090">
        <v>322.02</v>
      </c>
      <c r="DC1090">
        <v>322.54000000000002</v>
      </c>
      <c r="DD1090">
        <v>323.07</v>
      </c>
      <c r="DE1090">
        <v>323.58999999999997</v>
      </c>
      <c r="DF1090">
        <v>324.11</v>
      </c>
      <c r="DG1090">
        <v>324.64</v>
      </c>
      <c r="DH1090">
        <v>325.16000000000003</v>
      </c>
      <c r="DI1090">
        <v>326.02</v>
      </c>
      <c r="DJ1090">
        <v>326.88</v>
      </c>
      <c r="DK1090">
        <v>327.73</v>
      </c>
      <c r="DL1090">
        <v>328.59</v>
      </c>
      <c r="DM1090">
        <v>329.45</v>
      </c>
      <c r="DN1090">
        <v>330.31</v>
      </c>
      <c r="DO1090">
        <v>331.16</v>
      </c>
      <c r="DP1090">
        <v>331.73</v>
      </c>
      <c r="DQ1090">
        <v>252.89</v>
      </c>
      <c r="DR1090">
        <v>252.89</v>
      </c>
      <c r="DS1090">
        <v>252.89</v>
      </c>
      <c r="DT1090">
        <v>252.89</v>
      </c>
      <c r="DU1090">
        <v>252.89</v>
      </c>
      <c r="DV1090">
        <v>252.89</v>
      </c>
      <c r="DW1090">
        <v>252.89</v>
      </c>
      <c r="DX1090">
        <v>252.89</v>
      </c>
      <c r="DY1090">
        <v>252.89</v>
      </c>
      <c r="DZ1090">
        <v>252.89</v>
      </c>
      <c r="EA1090">
        <v>252.89</v>
      </c>
      <c r="EB1090">
        <v>252.89</v>
      </c>
      <c r="EC1090">
        <v>253.16</v>
      </c>
      <c r="ED1090">
        <v>253.43</v>
      </c>
      <c r="EE1090">
        <v>253.7</v>
      </c>
      <c r="EF1090">
        <v>255.68</v>
      </c>
      <c r="EG1090">
        <v>256.94</v>
      </c>
      <c r="EH1090">
        <v>249.09</v>
      </c>
      <c r="EI1090">
        <v>249.09</v>
      </c>
      <c r="EJ1090">
        <v>249.09</v>
      </c>
      <c r="EK1090">
        <v>249.09</v>
      </c>
      <c r="EL1090">
        <v>249.09</v>
      </c>
      <c r="EM1090">
        <v>249.09</v>
      </c>
      <c r="EN1090">
        <v>249.09</v>
      </c>
      <c r="EO1090">
        <v>249.09</v>
      </c>
      <c r="EP1090">
        <v>249.09</v>
      </c>
      <c r="EQ1090">
        <v>249.09</v>
      </c>
      <c r="ER1090">
        <v>249.09</v>
      </c>
      <c r="ES1090">
        <v>249.09</v>
      </c>
      <c r="ET1090">
        <v>249.18</v>
      </c>
      <c r="EU1090">
        <v>215.66</v>
      </c>
      <c r="EV1090">
        <v>208.11</v>
      </c>
      <c r="EW1090">
        <v>208.11</v>
      </c>
      <c r="EX1090">
        <v>208.11</v>
      </c>
      <c r="EY1090">
        <v>208.11</v>
      </c>
      <c r="EZ1090">
        <v>208.11</v>
      </c>
      <c r="FA1090">
        <v>208.11</v>
      </c>
      <c r="FB1090">
        <v>208.11</v>
      </c>
      <c r="FC1090">
        <v>208.11</v>
      </c>
      <c r="FD1090">
        <v>208.11</v>
      </c>
      <c r="FE1090">
        <v>208.11</v>
      </c>
      <c r="FF1090">
        <v>208.11</v>
      </c>
      <c r="FG1090">
        <v>208.62</v>
      </c>
      <c r="FH1090">
        <v>202.59</v>
      </c>
      <c r="FI1090">
        <v>202.59</v>
      </c>
      <c r="FJ1090">
        <v>202.59</v>
      </c>
      <c r="FK1090">
        <v>177.87</v>
      </c>
      <c r="FL1090">
        <v>176.45</v>
      </c>
      <c r="FM1090">
        <v>176.45</v>
      </c>
      <c r="FN1090">
        <v>176.45</v>
      </c>
      <c r="FO1090">
        <v>180.01</v>
      </c>
      <c r="FP1090">
        <v>183.58</v>
      </c>
      <c r="FQ1090">
        <v>187.15</v>
      </c>
      <c r="FR1090">
        <v>190.71</v>
      </c>
      <c r="FS1090">
        <v>194.28</v>
      </c>
      <c r="FT1090">
        <v>197.85</v>
      </c>
      <c r="FU1090">
        <v>201.41</v>
      </c>
      <c r="FV1090">
        <v>205.11</v>
      </c>
      <c r="FW1090">
        <v>208.81</v>
      </c>
      <c r="FX1090">
        <v>212.5</v>
      </c>
      <c r="FY1090">
        <v>200.79</v>
      </c>
      <c r="FZ1090">
        <v>202.29</v>
      </c>
      <c r="GA1090">
        <v>203.79</v>
      </c>
      <c r="GB1090">
        <v>205.29</v>
      </c>
      <c r="GC1090">
        <v>206.79</v>
      </c>
      <c r="GD1090">
        <v>208.29</v>
      </c>
      <c r="GE1090">
        <v>209.79</v>
      </c>
      <c r="GF1090">
        <v>211.3</v>
      </c>
      <c r="GG1090">
        <v>212.8</v>
      </c>
      <c r="GH1090">
        <v>214.3</v>
      </c>
      <c r="GI1090">
        <v>215.8</v>
      </c>
      <c r="GJ1090">
        <v>217.36</v>
      </c>
      <c r="GK1090">
        <v>218.91</v>
      </c>
      <c r="GL1090">
        <v>220.47</v>
      </c>
      <c r="GM1090">
        <v>223.63</v>
      </c>
      <c r="GN1090">
        <v>227.63</v>
      </c>
      <c r="GO1090">
        <v>229.99</v>
      </c>
      <c r="GP1090">
        <v>232.35</v>
      </c>
      <c r="GQ1090">
        <v>234.72</v>
      </c>
      <c r="GR1090">
        <v>237.08</v>
      </c>
      <c r="GS1090">
        <v>240.82</v>
      </c>
      <c r="GT1090">
        <v>246.29</v>
      </c>
      <c r="GU1090">
        <v>251.77</v>
      </c>
      <c r="GV1090">
        <v>257.25</v>
      </c>
      <c r="GW1090">
        <v>262.73</v>
      </c>
      <c r="GX1090">
        <v>268.20999999999998</v>
      </c>
      <c r="GY1090">
        <v>272.51</v>
      </c>
      <c r="GZ1090">
        <v>276.82</v>
      </c>
      <c r="HA1090">
        <v>281.12</v>
      </c>
      <c r="HB1090">
        <v>288.39</v>
      </c>
      <c r="HC1090">
        <v>296.01</v>
      </c>
      <c r="HD1090">
        <v>303.62</v>
      </c>
      <c r="HE1090">
        <v>311.23</v>
      </c>
      <c r="HF1090">
        <v>318.85000000000002</v>
      </c>
      <c r="HG1090">
        <v>325.66000000000003</v>
      </c>
      <c r="HH1090">
        <v>328.97</v>
      </c>
      <c r="HI1090">
        <v>332.28</v>
      </c>
      <c r="HJ1090">
        <v>336.94</v>
      </c>
      <c r="HK1090">
        <v>341.6</v>
      </c>
      <c r="HL1090">
        <v>346.26</v>
      </c>
      <c r="HM1090">
        <v>350.55</v>
      </c>
      <c r="HN1090">
        <v>354.84</v>
      </c>
      <c r="HO1090">
        <v>359.12</v>
      </c>
      <c r="HP1090">
        <v>363.41</v>
      </c>
      <c r="HQ1090">
        <v>369.21</v>
      </c>
      <c r="HR1090">
        <v>375.73</v>
      </c>
      <c r="HS1090">
        <v>382.24</v>
      </c>
      <c r="HT1090">
        <v>389.04</v>
      </c>
      <c r="HU1090">
        <v>396.51</v>
      </c>
      <c r="HV1090">
        <v>403.98</v>
      </c>
      <c r="HW1090">
        <v>411.44</v>
      </c>
    </row>
    <row r="1091" spans="1:231" x14ac:dyDescent="0.25">
      <c r="A1091">
        <v>1065.74</v>
      </c>
      <c r="B1091">
        <v>946.67</v>
      </c>
      <c r="C1091">
        <v>946.67</v>
      </c>
      <c r="D1091">
        <v>947.78</v>
      </c>
      <c r="E1091">
        <v>948.89</v>
      </c>
      <c r="F1091">
        <v>950</v>
      </c>
      <c r="G1091">
        <v>951.1</v>
      </c>
      <c r="H1091">
        <v>952.21</v>
      </c>
      <c r="I1091">
        <v>953.32</v>
      </c>
      <c r="J1091">
        <v>835.52</v>
      </c>
      <c r="K1091">
        <v>835.52</v>
      </c>
      <c r="L1091">
        <v>835.52</v>
      </c>
      <c r="M1091">
        <v>835.52</v>
      </c>
      <c r="N1091">
        <v>656.66</v>
      </c>
      <c r="O1091">
        <v>656.66</v>
      </c>
      <c r="P1091">
        <v>656.66</v>
      </c>
      <c r="Q1091">
        <v>645.29</v>
      </c>
      <c r="R1091">
        <v>587.17999999999995</v>
      </c>
      <c r="S1091">
        <v>587.17999999999995</v>
      </c>
      <c r="T1091">
        <v>568.94000000000005</v>
      </c>
      <c r="U1091">
        <v>568.94000000000005</v>
      </c>
      <c r="V1091">
        <v>568.94000000000005</v>
      </c>
      <c r="W1091">
        <v>568.94000000000005</v>
      </c>
      <c r="X1091">
        <v>551.29</v>
      </c>
      <c r="Y1091">
        <v>551.29</v>
      </c>
      <c r="Z1091">
        <v>551.29</v>
      </c>
      <c r="AA1091">
        <v>551.29</v>
      </c>
      <c r="AB1091">
        <v>551.29</v>
      </c>
      <c r="AC1091">
        <v>551.29</v>
      </c>
      <c r="AD1091">
        <v>551.29</v>
      </c>
      <c r="AE1091">
        <v>533.57000000000005</v>
      </c>
      <c r="AF1091">
        <v>527.95000000000005</v>
      </c>
      <c r="AG1091">
        <v>527.95000000000005</v>
      </c>
      <c r="AH1091">
        <v>527.95000000000005</v>
      </c>
      <c r="AI1091">
        <v>527.95000000000005</v>
      </c>
      <c r="AJ1091">
        <v>527.95000000000005</v>
      </c>
      <c r="AK1091">
        <v>527.95000000000005</v>
      </c>
      <c r="AL1091">
        <v>515.57000000000005</v>
      </c>
      <c r="AM1091">
        <v>515.57000000000005</v>
      </c>
      <c r="AN1091">
        <v>515.57000000000005</v>
      </c>
      <c r="AO1091">
        <v>515.57000000000005</v>
      </c>
      <c r="AP1091">
        <v>515.57000000000005</v>
      </c>
      <c r="AQ1091">
        <v>515.57000000000005</v>
      </c>
      <c r="AR1091">
        <v>515.57000000000005</v>
      </c>
      <c r="AS1091">
        <v>515.57000000000005</v>
      </c>
      <c r="AT1091">
        <v>511.16</v>
      </c>
      <c r="AU1091">
        <v>486.69</v>
      </c>
      <c r="AV1091">
        <v>486.69</v>
      </c>
      <c r="AW1091">
        <v>486.69</v>
      </c>
      <c r="AX1091">
        <v>486.69</v>
      </c>
      <c r="AY1091">
        <v>486.69</v>
      </c>
      <c r="AZ1091">
        <v>486.69</v>
      </c>
      <c r="BA1091">
        <v>490.24</v>
      </c>
      <c r="BB1091">
        <v>493.78</v>
      </c>
      <c r="BC1091">
        <v>497.33</v>
      </c>
      <c r="BD1091">
        <v>500.87</v>
      </c>
      <c r="BE1091">
        <v>504.42</v>
      </c>
      <c r="BF1091">
        <v>507.96</v>
      </c>
      <c r="BG1091">
        <v>511.5</v>
      </c>
      <c r="BH1091">
        <v>515.04999999999995</v>
      </c>
      <c r="BI1091">
        <v>504.99</v>
      </c>
      <c r="BJ1091">
        <v>490.05</v>
      </c>
      <c r="BK1091">
        <v>490.84</v>
      </c>
      <c r="BL1091">
        <v>491.64</v>
      </c>
      <c r="BM1091">
        <v>492.43</v>
      </c>
      <c r="BN1091">
        <v>493.23</v>
      </c>
      <c r="BO1091">
        <v>494.03</v>
      </c>
      <c r="BP1091">
        <v>494.82</v>
      </c>
      <c r="BQ1091">
        <v>495.62</v>
      </c>
      <c r="BR1091">
        <v>496.41</v>
      </c>
      <c r="BS1091">
        <v>497.21</v>
      </c>
      <c r="BT1091">
        <v>498</v>
      </c>
      <c r="BU1091">
        <v>498.8</v>
      </c>
      <c r="BV1091">
        <v>499.59</v>
      </c>
      <c r="BW1091">
        <v>500.39</v>
      </c>
      <c r="BX1091">
        <v>502.55</v>
      </c>
      <c r="BY1091">
        <v>506.58</v>
      </c>
      <c r="BZ1091">
        <v>493.7</v>
      </c>
      <c r="CA1091">
        <v>493.7</v>
      </c>
      <c r="CB1091">
        <v>493.7</v>
      </c>
      <c r="CC1091">
        <v>493.7</v>
      </c>
      <c r="CD1091">
        <v>493.7</v>
      </c>
      <c r="CE1091">
        <v>453.88</v>
      </c>
      <c r="CF1091">
        <v>436.37</v>
      </c>
      <c r="CG1091">
        <v>436.37</v>
      </c>
      <c r="CH1091">
        <v>436.37</v>
      </c>
      <c r="CI1091">
        <v>436.37</v>
      </c>
      <c r="CJ1091">
        <v>436.37</v>
      </c>
      <c r="CK1091">
        <v>436.37</v>
      </c>
      <c r="CL1091">
        <v>436.37</v>
      </c>
      <c r="CM1091">
        <v>369.61</v>
      </c>
      <c r="CN1091">
        <v>342.12</v>
      </c>
      <c r="CO1091">
        <v>342.12</v>
      </c>
      <c r="CP1091">
        <v>342.12</v>
      </c>
      <c r="CQ1091">
        <v>342.12</v>
      </c>
      <c r="CR1091">
        <v>342.12</v>
      </c>
      <c r="CS1091">
        <v>342.12</v>
      </c>
      <c r="CT1091">
        <v>346.2</v>
      </c>
      <c r="CU1091">
        <v>350.29</v>
      </c>
      <c r="CV1091">
        <v>354.37</v>
      </c>
      <c r="CW1091">
        <v>358.46</v>
      </c>
      <c r="CX1091">
        <v>362.54</v>
      </c>
      <c r="CY1091">
        <v>366.63</v>
      </c>
      <c r="CZ1091">
        <v>370.71</v>
      </c>
      <c r="DA1091">
        <v>371.29</v>
      </c>
      <c r="DB1091">
        <v>333.42</v>
      </c>
      <c r="DC1091">
        <v>333.95</v>
      </c>
      <c r="DD1091">
        <v>334.47</v>
      </c>
      <c r="DE1091">
        <v>334.99</v>
      </c>
      <c r="DF1091">
        <v>335.52</v>
      </c>
      <c r="DG1091">
        <v>336.04</v>
      </c>
      <c r="DH1091">
        <v>336.57</v>
      </c>
      <c r="DI1091">
        <v>337.42</v>
      </c>
      <c r="DJ1091">
        <v>338.28</v>
      </c>
      <c r="DK1091">
        <v>339.14</v>
      </c>
      <c r="DL1091">
        <v>340</v>
      </c>
      <c r="DM1091">
        <v>340.85</v>
      </c>
      <c r="DN1091">
        <v>341.71</v>
      </c>
      <c r="DO1091">
        <v>342.57</v>
      </c>
      <c r="DP1091">
        <v>343.13</v>
      </c>
      <c r="DQ1091">
        <v>261.29000000000002</v>
      </c>
      <c r="DR1091">
        <v>261.29000000000002</v>
      </c>
      <c r="DS1091">
        <v>261.29000000000002</v>
      </c>
      <c r="DT1091">
        <v>261.29000000000002</v>
      </c>
      <c r="DU1091">
        <v>261.29000000000002</v>
      </c>
      <c r="DV1091">
        <v>261.29000000000002</v>
      </c>
      <c r="DW1091">
        <v>261.29000000000002</v>
      </c>
      <c r="DX1091">
        <v>261.29000000000002</v>
      </c>
      <c r="DY1091">
        <v>261.29000000000002</v>
      </c>
      <c r="DZ1091">
        <v>261.29000000000002</v>
      </c>
      <c r="EA1091">
        <v>261.29000000000002</v>
      </c>
      <c r="EB1091">
        <v>261.29000000000002</v>
      </c>
      <c r="EC1091">
        <v>261.56</v>
      </c>
      <c r="ED1091">
        <v>261.83</v>
      </c>
      <c r="EE1091">
        <v>262.10000000000002</v>
      </c>
      <c r="EF1091">
        <v>264.08999999999997</v>
      </c>
      <c r="EG1091">
        <v>265.35000000000002</v>
      </c>
      <c r="EH1091">
        <v>256.64999999999998</v>
      </c>
      <c r="EI1091">
        <v>256.64999999999998</v>
      </c>
      <c r="EJ1091">
        <v>256.64999999999998</v>
      </c>
      <c r="EK1091">
        <v>256.64999999999998</v>
      </c>
      <c r="EL1091">
        <v>256.64999999999998</v>
      </c>
      <c r="EM1091">
        <v>256.64999999999998</v>
      </c>
      <c r="EN1091">
        <v>256.64999999999998</v>
      </c>
      <c r="EO1091">
        <v>256.64999999999998</v>
      </c>
      <c r="EP1091">
        <v>256.64999999999998</v>
      </c>
      <c r="EQ1091">
        <v>256.64999999999998</v>
      </c>
      <c r="ER1091">
        <v>256.64999999999998</v>
      </c>
      <c r="ES1091">
        <v>256.64999999999998</v>
      </c>
      <c r="ET1091">
        <v>256.64999999999998</v>
      </c>
      <c r="EU1091">
        <v>220.34</v>
      </c>
      <c r="EV1091">
        <v>212.1</v>
      </c>
      <c r="EW1091">
        <v>212.1</v>
      </c>
      <c r="EX1091">
        <v>212.1</v>
      </c>
      <c r="EY1091">
        <v>212.1</v>
      </c>
      <c r="EZ1091">
        <v>212.1</v>
      </c>
      <c r="FA1091">
        <v>212.1</v>
      </c>
      <c r="FB1091">
        <v>212.1</v>
      </c>
      <c r="FC1091">
        <v>212.1</v>
      </c>
      <c r="FD1091">
        <v>212.1</v>
      </c>
      <c r="FE1091">
        <v>212.1</v>
      </c>
      <c r="FF1091">
        <v>212.1</v>
      </c>
      <c r="FG1091">
        <v>212.1</v>
      </c>
      <c r="FH1091">
        <v>205.53</v>
      </c>
      <c r="FI1091">
        <v>205.53</v>
      </c>
      <c r="FJ1091">
        <v>205.53</v>
      </c>
      <c r="FK1091">
        <v>178.15</v>
      </c>
      <c r="FL1091">
        <v>176.58</v>
      </c>
      <c r="FM1091">
        <v>176.58</v>
      </c>
      <c r="FN1091">
        <v>176.58</v>
      </c>
      <c r="FO1091">
        <v>180.14</v>
      </c>
      <c r="FP1091">
        <v>183.71</v>
      </c>
      <c r="FQ1091">
        <v>187.28</v>
      </c>
      <c r="FR1091">
        <v>190.84</v>
      </c>
      <c r="FS1091">
        <v>194.41</v>
      </c>
      <c r="FT1091">
        <v>197.98</v>
      </c>
      <c r="FU1091">
        <v>201.54</v>
      </c>
      <c r="FV1091">
        <v>205.11</v>
      </c>
      <c r="FW1091">
        <v>208.81</v>
      </c>
      <c r="FX1091">
        <v>212.5</v>
      </c>
      <c r="FY1091">
        <v>200.84</v>
      </c>
      <c r="FZ1091">
        <v>202.34</v>
      </c>
      <c r="GA1091">
        <v>203.85</v>
      </c>
      <c r="GB1091">
        <v>205.35</v>
      </c>
      <c r="GC1091">
        <v>206.85</v>
      </c>
      <c r="GD1091">
        <v>208.35</v>
      </c>
      <c r="GE1091">
        <v>209.85</v>
      </c>
      <c r="GF1091">
        <v>211.35</v>
      </c>
      <c r="GG1091">
        <v>212.85</v>
      </c>
      <c r="GH1091">
        <v>214.35</v>
      </c>
      <c r="GI1091">
        <v>215.86</v>
      </c>
      <c r="GJ1091">
        <v>217.36</v>
      </c>
      <c r="GK1091">
        <v>218.91</v>
      </c>
      <c r="GL1091">
        <v>220.47</v>
      </c>
      <c r="GM1091">
        <v>223.63</v>
      </c>
      <c r="GN1091">
        <v>227.63</v>
      </c>
      <c r="GO1091">
        <v>229.99</v>
      </c>
      <c r="GP1091">
        <v>232.35</v>
      </c>
      <c r="GQ1091">
        <v>234.72</v>
      </c>
      <c r="GR1091">
        <v>237.08</v>
      </c>
      <c r="GS1091">
        <v>240.82</v>
      </c>
      <c r="GT1091">
        <v>246.29</v>
      </c>
      <c r="GU1091">
        <v>251.77</v>
      </c>
      <c r="GV1091">
        <v>257.25</v>
      </c>
      <c r="GW1091">
        <v>262.73</v>
      </c>
      <c r="GX1091">
        <v>268.20999999999998</v>
      </c>
      <c r="GY1091">
        <v>272.51</v>
      </c>
      <c r="GZ1091">
        <v>276.82</v>
      </c>
      <c r="HA1091">
        <v>281.12</v>
      </c>
      <c r="HB1091">
        <v>288.39</v>
      </c>
      <c r="HC1091">
        <v>296.01</v>
      </c>
      <c r="HD1091">
        <v>303.62</v>
      </c>
      <c r="HE1091">
        <v>311.23</v>
      </c>
      <c r="HF1091">
        <v>318.85000000000002</v>
      </c>
      <c r="HG1091">
        <v>326.45999999999998</v>
      </c>
      <c r="HH1091">
        <v>333.27</v>
      </c>
      <c r="HI1091">
        <v>336.58</v>
      </c>
      <c r="HJ1091">
        <v>341.06</v>
      </c>
      <c r="HK1091">
        <v>345.72</v>
      </c>
      <c r="HL1091">
        <v>350.38</v>
      </c>
      <c r="HM1091">
        <v>355.04</v>
      </c>
      <c r="HN1091">
        <v>359.33</v>
      </c>
      <c r="HO1091">
        <v>363.62</v>
      </c>
      <c r="HP1091">
        <v>367.9</v>
      </c>
      <c r="HQ1091">
        <v>373.7</v>
      </c>
      <c r="HR1091">
        <v>380.22</v>
      </c>
      <c r="HS1091">
        <v>386.74</v>
      </c>
      <c r="HT1091">
        <v>393.54</v>
      </c>
      <c r="HU1091">
        <v>401</v>
      </c>
      <c r="HV1091">
        <v>408.47</v>
      </c>
      <c r="HW1091">
        <v>415.94</v>
      </c>
    </row>
    <row r="1092" spans="1:231" x14ac:dyDescent="0.25">
      <c r="A1092">
        <v>1078.57</v>
      </c>
      <c r="B1092">
        <v>958.68</v>
      </c>
      <c r="C1092">
        <v>958.68</v>
      </c>
      <c r="D1092">
        <v>959.79</v>
      </c>
      <c r="E1092">
        <v>960.89</v>
      </c>
      <c r="F1092">
        <v>962</v>
      </c>
      <c r="G1092">
        <v>963.11</v>
      </c>
      <c r="H1092">
        <v>964.22</v>
      </c>
      <c r="I1092">
        <v>965.33</v>
      </c>
      <c r="J1092">
        <v>846.53</v>
      </c>
      <c r="K1092">
        <v>846.53</v>
      </c>
      <c r="L1092">
        <v>846.53</v>
      </c>
      <c r="M1092">
        <v>846.53</v>
      </c>
      <c r="N1092">
        <v>665.31</v>
      </c>
      <c r="O1092">
        <v>665.31</v>
      </c>
      <c r="P1092">
        <v>665.31</v>
      </c>
      <c r="Q1092">
        <v>654.97</v>
      </c>
      <c r="R1092">
        <v>594.69000000000005</v>
      </c>
      <c r="S1092">
        <v>594.69000000000005</v>
      </c>
      <c r="T1092">
        <v>575.75</v>
      </c>
      <c r="U1092">
        <v>575.75</v>
      </c>
      <c r="V1092">
        <v>575.75</v>
      </c>
      <c r="W1092">
        <v>575.75</v>
      </c>
      <c r="X1092">
        <v>557.54999999999995</v>
      </c>
      <c r="Y1092">
        <v>557.54999999999995</v>
      </c>
      <c r="Z1092">
        <v>557.54999999999995</v>
      </c>
      <c r="AA1092">
        <v>557.54999999999995</v>
      </c>
      <c r="AB1092">
        <v>557.54999999999995</v>
      </c>
      <c r="AC1092">
        <v>557.54999999999995</v>
      </c>
      <c r="AD1092">
        <v>557.54999999999995</v>
      </c>
      <c r="AE1092">
        <v>538.46</v>
      </c>
      <c r="AF1092">
        <v>532.37</v>
      </c>
      <c r="AG1092">
        <v>532.37</v>
      </c>
      <c r="AH1092">
        <v>532.37</v>
      </c>
      <c r="AI1092">
        <v>532.37</v>
      </c>
      <c r="AJ1092">
        <v>532.37</v>
      </c>
      <c r="AK1092">
        <v>532.37</v>
      </c>
      <c r="AL1092">
        <v>518.91999999999996</v>
      </c>
      <c r="AM1092">
        <v>518.91999999999996</v>
      </c>
      <c r="AN1092">
        <v>518.91999999999996</v>
      </c>
      <c r="AO1092">
        <v>518.91999999999996</v>
      </c>
      <c r="AP1092">
        <v>518.91999999999996</v>
      </c>
      <c r="AQ1092">
        <v>518.91999999999996</v>
      </c>
      <c r="AR1092">
        <v>518.91999999999996</v>
      </c>
      <c r="AS1092">
        <v>518.91999999999996</v>
      </c>
      <c r="AT1092">
        <v>513.41</v>
      </c>
      <c r="AU1092">
        <v>486.69</v>
      </c>
      <c r="AV1092">
        <v>486.69</v>
      </c>
      <c r="AW1092">
        <v>486.69</v>
      </c>
      <c r="AX1092">
        <v>486.69</v>
      </c>
      <c r="AY1092">
        <v>486.69</v>
      </c>
      <c r="AZ1092">
        <v>486.69</v>
      </c>
      <c r="BA1092">
        <v>490.24</v>
      </c>
      <c r="BB1092">
        <v>493.78</v>
      </c>
      <c r="BC1092">
        <v>497.33</v>
      </c>
      <c r="BD1092">
        <v>500.87</v>
      </c>
      <c r="BE1092">
        <v>504.42</v>
      </c>
      <c r="BF1092">
        <v>507.96</v>
      </c>
      <c r="BG1092">
        <v>511.5</v>
      </c>
      <c r="BH1092">
        <v>515.04999999999995</v>
      </c>
      <c r="BI1092">
        <v>506.35</v>
      </c>
      <c r="BJ1092">
        <v>490.05</v>
      </c>
      <c r="BK1092">
        <v>490.84</v>
      </c>
      <c r="BL1092">
        <v>491.64</v>
      </c>
      <c r="BM1092">
        <v>492.43</v>
      </c>
      <c r="BN1092">
        <v>493.23</v>
      </c>
      <c r="BO1092">
        <v>494.03</v>
      </c>
      <c r="BP1092">
        <v>494.82</v>
      </c>
      <c r="BQ1092">
        <v>495.62</v>
      </c>
      <c r="BR1092">
        <v>496.41</v>
      </c>
      <c r="BS1092">
        <v>497.21</v>
      </c>
      <c r="BT1092">
        <v>498</v>
      </c>
      <c r="BU1092">
        <v>498.8</v>
      </c>
      <c r="BV1092">
        <v>499.59</v>
      </c>
      <c r="BW1092">
        <v>500.39</v>
      </c>
      <c r="BX1092">
        <v>502.55</v>
      </c>
      <c r="BY1092">
        <v>506.58</v>
      </c>
      <c r="BZ1092">
        <v>496.6</v>
      </c>
      <c r="CA1092">
        <v>496.6</v>
      </c>
      <c r="CB1092">
        <v>496.6</v>
      </c>
      <c r="CC1092">
        <v>496.6</v>
      </c>
      <c r="CD1092">
        <v>496.6</v>
      </c>
      <c r="CE1092">
        <v>458.87</v>
      </c>
      <c r="CF1092">
        <v>441.72</v>
      </c>
      <c r="CG1092">
        <v>441.72</v>
      </c>
      <c r="CH1092">
        <v>441.72</v>
      </c>
      <c r="CI1092">
        <v>441.72</v>
      </c>
      <c r="CJ1092">
        <v>441.72</v>
      </c>
      <c r="CK1092">
        <v>441.72</v>
      </c>
      <c r="CL1092">
        <v>441.72</v>
      </c>
      <c r="CM1092">
        <v>376.95</v>
      </c>
      <c r="CN1092">
        <v>351.04</v>
      </c>
      <c r="CO1092">
        <v>351.04</v>
      </c>
      <c r="CP1092">
        <v>351.04</v>
      </c>
      <c r="CQ1092">
        <v>351.04</v>
      </c>
      <c r="CR1092">
        <v>351.04</v>
      </c>
      <c r="CS1092">
        <v>351.04</v>
      </c>
      <c r="CT1092">
        <v>355.12</v>
      </c>
      <c r="CU1092">
        <v>359.21</v>
      </c>
      <c r="CV1092">
        <v>363.29</v>
      </c>
      <c r="CW1092">
        <v>367.38</v>
      </c>
      <c r="CX1092">
        <v>371.46</v>
      </c>
      <c r="CY1092">
        <v>375.55</v>
      </c>
      <c r="CZ1092">
        <v>379.63</v>
      </c>
      <c r="DA1092">
        <v>383.02</v>
      </c>
      <c r="DB1092">
        <v>344.83</v>
      </c>
      <c r="DC1092">
        <v>345.35</v>
      </c>
      <c r="DD1092">
        <v>345.88</v>
      </c>
      <c r="DE1092">
        <v>346.4</v>
      </c>
      <c r="DF1092">
        <v>346.92</v>
      </c>
      <c r="DG1092">
        <v>347.45</v>
      </c>
      <c r="DH1092">
        <v>347.97</v>
      </c>
      <c r="DI1092">
        <v>348.83</v>
      </c>
      <c r="DJ1092">
        <v>349.69</v>
      </c>
      <c r="DK1092">
        <v>350.54</v>
      </c>
      <c r="DL1092">
        <v>351.4</v>
      </c>
      <c r="DM1092">
        <v>352.26</v>
      </c>
      <c r="DN1092">
        <v>353.12</v>
      </c>
      <c r="DO1092">
        <v>353.98</v>
      </c>
      <c r="DP1092">
        <v>354.54</v>
      </c>
      <c r="DQ1092">
        <v>269.69</v>
      </c>
      <c r="DR1092">
        <v>269.69</v>
      </c>
      <c r="DS1092">
        <v>269.69</v>
      </c>
      <c r="DT1092">
        <v>269.69</v>
      </c>
      <c r="DU1092">
        <v>269.69</v>
      </c>
      <c r="DV1092">
        <v>269.69</v>
      </c>
      <c r="DW1092">
        <v>269.69</v>
      </c>
      <c r="DX1092">
        <v>269.69</v>
      </c>
      <c r="DY1092">
        <v>269.69</v>
      </c>
      <c r="DZ1092">
        <v>269.69</v>
      </c>
      <c r="EA1092">
        <v>269.69</v>
      </c>
      <c r="EB1092">
        <v>269.69</v>
      </c>
      <c r="EC1092">
        <v>269.95999999999998</v>
      </c>
      <c r="ED1092">
        <v>270.23</v>
      </c>
      <c r="EE1092">
        <v>270.5</v>
      </c>
      <c r="EF1092">
        <v>272.49</v>
      </c>
      <c r="EG1092">
        <v>273.75</v>
      </c>
      <c r="EH1092">
        <v>264.20999999999998</v>
      </c>
      <c r="EI1092">
        <v>264.20999999999998</v>
      </c>
      <c r="EJ1092">
        <v>264.20999999999998</v>
      </c>
      <c r="EK1092">
        <v>264.20999999999998</v>
      </c>
      <c r="EL1092">
        <v>264.20999999999998</v>
      </c>
      <c r="EM1092">
        <v>264.20999999999998</v>
      </c>
      <c r="EN1092">
        <v>264.20999999999998</v>
      </c>
      <c r="EO1092">
        <v>264.20999999999998</v>
      </c>
      <c r="EP1092">
        <v>264.20999999999998</v>
      </c>
      <c r="EQ1092">
        <v>264.20999999999998</v>
      </c>
      <c r="ER1092">
        <v>264.20999999999998</v>
      </c>
      <c r="ES1092">
        <v>264.20999999999998</v>
      </c>
      <c r="ET1092">
        <v>264.20999999999998</v>
      </c>
      <c r="EU1092">
        <v>225.02</v>
      </c>
      <c r="EV1092">
        <v>216.1</v>
      </c>
      <c r="EW1092">
        <v>216.1</v>
      </c>
      <c r="EX1092">
        <v>216.1</v>
      </c>
      <c r="EY1092">
        <v>216.1</v>
      </c>
      <c r="EZ1092">
        <v>216.1</v>
      </c>
      <c r="FA1092">
        <v>216.1</v>
      </c>
      <c r="FB1092">
        <v>216.1</v>
      </c>
      <c r="FC1092">
        <v>216.1</v>
      </c>
      <c r="FD1092">
        <v>216.1</v>
      </c>
      <c r="FE1092">
        <v>216.1</v>
      </c>
      <c r="FF1092">
        <v>216.1</v>
      </c>
      <c r="FG1092">
        <v>216.1</v>
      </c>
      <c r="FH1092">
        <v>208.47</v>
      </c>
      <c r="FI1092">
        <v>208.47</v>
      </c>
      <c r="FJ1092">
        <v>208.47</v>
      </c>
      <c r="FK1092">
        <v>178.42</v>
      </c>
      <c r="FL1092">
        <v>176.7</v>
      </c>
      <c r="FM1092">
        <v>176.7</v>
      </c>
      <c r="FN1092">
        <v>176.7</v>
      </c>
      <c r="FO1092">
        <v>180.27</v>
      </c>
      <c r="FP1092">
        <v>183.84</v>
      </c>
      <c r="FQ1092">
        <v>187.41</v>
      </c>
      <c r="FR1092">
        <v>190.97</v>
      </c>
      <c r="FS1092">
        <v>194.54</v>
      </c>
      <c r="FT1092">
        <v>198.11</v>
      </c>
      <c r="FU1092">
        <v>201.67</v>
      </c>
      <c r="FV1092">
        <v>205.24</v>
      </c>
      <c r="FW1092">
        <v>208.81</v>
      </c>
      <c r="FX1092">
        <v>212.5</v>
      </c>
      <c r="FY1092">
        <v>200.9</v>
      </c>
      <c r="FZ1092">
        <v>202.4</v>
      </c>
      <c r="GA1092">
        <v>203.9</v>
      </c>
      <c r="GB1092">
        <v>205.4</v>
      </c>
      <c r="GC1092">
        <v>206.9</v>
      </c>
      <c r="GD1092">
        <v>208.41</v>
      </c>
      <c r="GE1092">
        <v>209.91</v>
      </c>
      <c r="GF1092">
        <v>211.41</v>
      </c>
      <c r="GG1092">
        <v>212.91</v>
      </c>
      <c r="GH1092">
        <v>214.41</v>
      </c>
      <c r="GI1092">
        <v>215.91</v>
      </c>
      <c r="GJ1092">
        <v>217.41</v>
      </c>
      <c r="GK1092">
        <v>218.91</v>
      </c>
      <c r="GL1092">
        <v>220.47</v>
      </c>
      <c r="GM1092">
        <v>223.63</v>
      </c>
      <c r="GN1092">
        <v>227.63</v>
      </c>
      <c r="GO1092">
        <v>229.99</v>
      </c>
      <c r="GP1092">
        <v>232.35</v>
      </c>
      <c r="GQ1092">
        <v>234.72</v>
      </c>
      <c r="GR1092">
        <v>237.08</v>
      </c>
      <c r="GS1092">
        <v>240.82</v>
      </c>
      <c r="GT1092">
        <v>246.29</v>
      </c>
      <c r="GU1092">
        <v>251.77</v>
      </c>
      <c r="GV1092">
        <v>257.25</v>
      </c>
      <c r="GW1092">
        <v>262.73</v>
      </c>
      <c r="GX1092">
        <v>268.20999999999998</v>
      </c>
      <c r="GY1092">
        <v>272.51</v>
      </c>
      <c r="GZ1092">
        <v>276.82</v>
      </c>
      <c r="HA1092">
        <v>281.12</v>
      </c>
      <c r="HB1092">
        <v>288.39</v>
      </c>
      <c r="HC1092">
        <v>296.01</v>
      </c>
      <c r="HD1092">
        <v>303.62</v>
      </c>
      <c r="HE1092">
        <v>311.23</v>
      </c>
      <c r="HF1092">
        <v>318.85000000000002</v>
      </c>
      <c r="HG1092">
        <v>326.45999999999998</v>
      </c>
      <c r="HH1092">
        <v>334.07</v>
      </c>
      <c r="HI1092">
        <v>340.89</v>
      </c>
      <c r="HJ1092">
        <v>345.36</v>
      </c>
      <c r="HK1092">
        <v>349.84</v>
      </c>
      <c r="HL1092">
        <v>354.5</v>
      </c>
      <c r="HM1092">
        <v>359.16</v>
      </c>
      <c r="HN1092">
        <v>363.82</v>
      </c>
      <c r="HO1092">
        <v>368.11</v>
      </c>
      <c r="HP1092">
        <v>372.39</v>
      </c>
      <c r="HQ1092">
        <v>378.19</v>
      </c>
      <c r="HR1092">
        <v>384.71</v>
      </c>
      <c r="HS1092">
        <v>391.23</v>
      </c>
      <c r="HT1092">
        <v>398.03</v>
      </c>
      <c r="HU1092">
        <v>405.49</v>
      </c>
      <c r="HV1092">
        <v>412.96</v>
      </c>
      <c r="HW1092">
        <v>420.43</v>
      </c>
    </row>
    <row r="1093" spans="1:231" x14ac:dyDescent="0.25">
      <c r="A1093">
        <v>1091.4100000000001</v>
      </c>
      <c r="B1093">
        <v>970.69</v>
      </c>
      <c r="C1093">
        <v>970.69</v>
      </c>
      <c r="D1093">
        <v>971.79</v>
      </c>
      <c r="E1093">
        <v>972.9</v>
      </c>
      <c r="F1093">
        <v>974.01</v>
      </c>
      <c r="G1093">
        <v>975.12</v>
      </c>
      <c r="H1093">
        <v>976.23</v>
      </c>
      <c r="I1093">
        <v>977.33</v>
      </c>
      <c r="J1093">
        <v>857.54</v>
      </c>
      <c r="K1093">
        <v>857.54</v>
      </c>
      <c r="L1093">
        <v>857.54</v>
      </c>
      <c r="M1093">
        <v>857.54</v>
      </c>
      <c r="N1093">
        <v>673.95</v>
      </c>
      <c r="O1093">
        <v>673.95</v>
      </c>
      <c r="P1093">
        <v>673.95</v>
      </c>
      <c r="Q1093">
        <v>664.64</v>
      </c>
      <c r="R1093">
        <v>602.19000000000005</v>
      </c>
      <c r="S1093">
        <v>602.19000000000005</v>
      </c>
      <c r="T1093">
        <v>582.54999999999995</v>
      </c>
      <c r="U1093">
        <v>582.54999999999995</v>
      </c>
      <c r="V1093">
        <v>582.54999999999995</v>
      </c>
      <c r="W1093">
        <v>582.54999999999995</v>
      </c>
      <c r="X1093">
        <v>563.79999999999995</v>
      </c>
      <c r="Y1093">
        <v>563.79999999999995</v>
      </c>
      <c r="Z1093">
        <v>563.79999999999995</v>
      </c>
      <c r="AA1093">
        <v>563.79999999999995</v>
      </c>
      <c r="AB1093">
        <v>563.79999999999995</v>
      </c>
      <c r="AC1093">
        <v>563.79999999999995</v>
      </c>
      <c r="AD1093">
        <v>563.79999999999995</v>
      </c>
      <c r="AE1093">
        <v>543.35</v>
      </c>
      <c r="AF1093">
        <v>536.79</v>
      </c>
      <c r="AG1093">
        <v>536.79</v>
      </c>
      <c r="AH1093">
        <v>536.79</v>
      </c>
      <c r="AI1093">
        <v>536.79</v>
      </c>
      <c r="AJ1093">
        <v>536.79</v>
      </c>
      <c r="AK1093">
        <v>536.79</v>
      </c>
      <c r="AL1093">
        <v>522.27</v>
      </c>
      <c r="AM1093">
        <v>522.27</v>
      </c>
      <c r="AN1093">
        <v>522.27</v>
      </c>
      <c r="AO1093">
        <v>522.27</v>
      </c>
      <c r="AP1093">
        <v>522.27</v>
      </c>
      <c r="AQ1093">
        <v>522.27</v>
      </c>
      <c r="AR1093">
        <v>522.27</v>
      </c>
      <c r="AS1093">
        <v>522.27</v>
      </c>
      <c r="AT1093">
        <v>515.66</v>
      </c>
      <c r="AU1093">
        <v>486.69</v>
      </c>
      <c r="AV1093">
        <v>486.69</v>
      </c>
      <c r="AW1093">
        <v>486.69</v>
      </c>
      <c r="AX1093">
        <v>486.69</v>
      </c>
      <c r="AY1093">
        <v>486.69</v>
      </c>
      <c r="AZ1093">
        <v>486.69</v>
      </c>
      <c r="BA1093">
        <v>490.24</v>
      </c>
      <c r="BB1093">
        <v>493.78</v>
      </c>
      <c r="BC1093">
        <v>497.33</v>
      </c>
      <c r="BD1093">
        <v>500.87</v>
      </c>
      <c r="BE1093">
        <v>504.42</v>
      </c>
      <c r="BF1093">
        <v>507.96</v>
      </c>
      <c r="BG1093">
        <v>511.5</v>
      </c>
      <c r="BH1093">
        <v>515.04999999999995</v>
      </c>
      <c r="BI1093">
        <v>507.71</v>
      </c>
      <c r="BJ1093">
        <v>490.05</v>
      </c>
      <c r="BK1093">
        <v>490.84</v>
      </c>
      <c r="BL1093">
        <v>491.64</v>
      </c>
      <c r="BM1093">
        <v>492.44</v>
      </c>
      <c r="BN1093">
        <v>493.23</v>
      </c>
      <c r="BO1093">
        <v>494.03</v>
      </c>
      <c r="BP1093">
        <v>494.82</v>
      </c>
      <c r="BQ1093">
        <v>495.62</v>
      </c>
      <c r="BR1093">
        <v>496.41</v>
      </c>
      <c r="BS1093">
        <v>497.21</v>
      </c>
      <c r="BT1093">
        <v>498</v>
      </c>
      <c r="BU1093">
        <v>498.8</v>
      </c>
      <c r="BV1093">
        <v>499.59</v>
      </c>
      <c r="BW1093">
        <v>500.39</v>
      </c>
      <c r="BX1093">
        <v>502.55</v>
      </c>
      <c r="BY1093">
        <v>506.58</v>
      </c>
      <c r="BZ1093">
        <v>499.5</v>
      </c>
      <c r="CA1093">
        <v>499.5</v>
      </c>
      <c r="CB1093">
        <v>499.5</v>
      </c>
      <c r="CC1093">
        <v>499.5</v>
      </c>
      <c r="CD1093">
        <v>499.5</v>
      </c>
      <c r="CE1093">
        <v>463.85</v>
      </c>
      <c r="CF1093">
        <v>447.07</v>
      </c>
      <c r="CG1093">
        <v>447.07</v>
      </c>
      <c r="CH1093">
        <v>447.07</v>
      </c>
      <c r="CI1093">
        <v>447.07</v>
      </c>
      <c r="CJ1093">
        <v>447.07</v>
      </c>
      <c r="CK1093">
        <v>447.07</v>
      </c>
      <c r="CL1093">
        <v>447.07</v>
      </c>
      <c r="CM1093">
        <v>384.3</v>
      </c>
      <c r="CN1093">
        <v>359.96</v>
      </c>
      <c r="CO1093">
        <v>359.96</v>
      </c>
      <c r="CP1093">
        <v>359.96</v>
      </c>
      <c r="CQ1093">
        <v>359.96</v>
      </c>
      <c r="CR1093">
        <v>359.96</v>
      </c>
      <c r="CS1093">
        <v>359.96</v>
      </c>
      <c r="CT1093">
        <v>364.04</v>
      </c>
      <c r="CU1093">
        <v>368.13</v>
      </c>
      <c r="CV1093">
        <v>372.21</v>
      </c>
      <c r="CW1093">
        <v>376.3</v>
      </c>
      <c r="CX1093">
        <v>380.38</v>
      </c>
      <c r="CY1093">
        <v>384.47</v>
      </c>
      <c r="CZ1093">
        <v>388.55</v>
      </c>
      <c r="DA1093">
        <v>391.94</v>
      </c>
      <c r="DB1093">
        <v>356.23</v>
      </c>
      <c r="DC1093">
        <v>356.76</v>
      </c>
      <c r="DD1093">
        <v>357.28</v>
      </c>
      <c r="DE1093">
        <v>357.81</v>
      </c>
      <c r="DF1093">
        <v>358.33</v>
      </c>
      <c r="DG1093">
        <v>358.85</v>
      </c>
      <c r="DH1093">
        <v>359.38</v>
      </c>
      <c r="DI1093">
        <v>360.23</v>
      </c>
      <c r="DJ1093">
        <v>361.09</v>
      </c>
      <c r="DK1093">
        <v>361.95</v>
      </c>
      <c r="DL1093">
        <v>362.81</v>
      </c>
      <c r="DM1093">
        <v>363.67</v>
      </c>
      <c r="DN1093">
        <v>364.52</v>
      </c>
      <c r="DO1093">
        <v>365.38</v>
      </c>
      <c r="DP1093">
        <v>365.95</v>
      </c>
      <c r="DQ1093">
        <v>278.08999999999997</v>
      </c>
      <c r="DR1093">
        <v>278.08999999999997</v>
      </c>
      <c r="DS1093">
        <v>278.08999999999997</v>
      </c>
      <c r="DT1093">
        <v>278.08999999999997</v>
      </c>
      <c r="DU1093">
        <v>278.08999999999997</v>
      </c>
      <c r="DV1093">
        <v>278.08999999999997</v>
      </c>
      <c r="DW1093">
        <v>278.08999999999997</v>
      </c>
      <c r="DX1093">
        <v>278.08999999999997</v>
      </c>
      <c r="DY1093">
        <v>278.08999999999997</v>
      </c>
      <c r="DZ1093">
        <v>278.08999999999997</v>
      </c>
      <c r="EA1093">
        <v>278.08999999999997</v>
      </c>
      <c r="EB1093">
        <v>278.08999999999997</v>
      </c>
      <c r="EC1093">
        <v>278.36</v>
      </c>
      <c r="ED1093">
        <v>278.64</v>
      </c>
      <c r="EE1093">
        <v>278.91000000000003</v>
      </c>
      <c r="EF1093">
        <v>280.89</v>
      </c>
      <c r="EG1093">
        <v>282.14999999999998</v>
      </c>
      <c r="EH1093">
        <v>271.77</v>
      </c>
      <c r="EI1093">
        <v>271.77</v>
      </c>
      <c r="EJ1093">
        <v>271.77</v>
      </c>
      <c r="EK1093">
        <v>271.77</v>
      </c>
      <c r="EL1093">
        <v>271.77</v>
      </c>
      <c r="EM1093">
        <v>271.77</v>
      </c>
      <c r="EN1093">
        <v>271.77</v>
      </c>
      <c r="EO1093">
        <v>271.77</v>
      </c>
      <c r="EP1093">
        <v>271.77</v>
      </c>
      <c r="EQ1093">
        <v>271.77</v>
      </c>
      <c r="ER1093">
        <v>271.77</v>
      </c>
      <c r="ES1093">
        <v>271.77</v>
      </c>
      <c r="ET1093">
        <v>271.77</v>
      </c>
      <c r="EU1093">
        <v>229.69</v>
      </c>
      <c r="EV1093">
        <v>220.09</v>
      </c>
      <c r="EW1093">
        <v>220.09</v>
      </c>
      <c r="EX1093">
        <v>220.09</v>
      </c>
      <c r="EY1093">
        <v>220.09</v>
      </c>
      <c r="EZ1093">
        <v>220.09</v>
      </c>
      <c r="FA1093">
        <v>220.09</v>
      </c>
      <c r="FB1093">
        <v>220.09</v>
      </c>
      <c r="FC1093">
        <v>220.09</v>
      </c>
      <c r="FD1093">
        <v>220.09</v>
      </c>
      <c r="FE1093">
        <v>220.09</v>
      </c>
      <c r="FF1093">
        <v>220.09</v>
      </c>
      <c r="FG1093">
        <v>220.09</v>
      </c>
      <c r="FH1093">
        <v>211.41</v>
      </c>
      <c r="FI1093">
        <v>211.41</v>
      </c>
      <c r="FJ1093">
        <v>211.41</v>
      </c>
      <c r="FK1093">
        <v>178.69</v>
      </c>
      <c r="FL1093">
        <v>176.83</v>
      </c>
      <c r="FM1093">
        <v>176.83</v>
      </c>
      <c r="FN1093">
        <v>176.83</v>
      </c>
      <c r="FO1093">
        <v>180.4</v>
      </c>
      <c r="FP1093">
        <v>183.97</v>
      </c>
      <c r="FQ1093">
        <v>187.53</v>
      </c>
      <c r="FR1093">
        <v>191.1</v>
      </c>
      <c r="FS1093">
        <v>194.67</v>
      </c>
      <c r="FT1093">
        <v>198.23</v>
      </c>
      <c r="FU1093">
        <v>201.8</v>
      </c>
      <c r="FV1093">
        <v>205.37</v>
      </c>
      <c r="FW1093">
        <v>208.93</v>
      </c>
      <c r="FX1093">
        <v>212.5</v>
      </c>
      <c r="FY1093">
        <v>200.95</v>
      </c>
      <c r="FZ1093">
        <v>202.46</v>
      </c>
      <c r="GA1093">
        <v>203.96</v>
      </c>
      <c r="GB1093">
        <v>205.46</v>
      </c>
      <c r="GC1093">
        <v>206.96</v>
      </c>
      <c r="GD1093">
        <v>208.46</v>
      </c>
      <c r="GE1093">
        <v>209.96</v>
      </c>
      <c r="GF1093">
        <v>211.46</v>
      </c>
      <c r="GG1093">
        <v>212.97</v>
      </c>
      <c r="GH1093">
        <v>214.47</v>
      </c>
      <c r="GI1093">
        <v>215.97</v>
      </c>
      <c r="GJ1093">
        <v>217.47</v>
      </c>
      <c r="GK1093">
        <v>218.97</v>
      </c>
      <c r="GL1093">
        <v>220.47</v>
      </c>
      <c r="GM1093">
        <v>223.63</v>
      </c>
      <c r="GN1093">
        <v>227.63</v>
      </c>
      <c r="GO1093">
        <v>229.99</v>
      </c>
      <c r="GP1093">
        <v>232.35</v>
      </c>
      <c r="GQ1093">
        <v>234.72</v>
      </c>
      <c r="GR1093">
        <v>237.08</v>
      </c>
      <c r="GS1093">
        <v>240.82</v>
      </c>
      <c r="GT1093">
        <v>246.29</v>
      </c>
      <c r="GU1093">
        <v>251.77</v>
      </c>
      <c r="GV1093">
        <v>257.25</v>
      </c>
      <c r="GW1093">
        <v>262.73</v>
      </c>
      <c r="GX1093">
        <v>268.20999999999998</v>
      </c>
      <c r="GY1093">
        <v>272.51</v>
      </c>
      <c r="GZ1093">
        <v>276.82</v>
      </c>
      <c r="HA1093">
        <v>281.12</v>
      </c>
      <c r="HB1093">
        <v>288.39</v>
      </c>
      <c r="HC1093">
        <v>296.01</v>
      </c>
      <c r="HD1093">
        <v>303.62</v>
      </c>
      <c r="HE1093">
        <v>311.23</v>
      </c>
      <c r="HF1093">
        <v>318.85000000000002</v>
      </c>
      <c r="HG1093">
        <v>326.45999999999998</v>
      </c>
      <c r="HH1093">
        <v>334.07</v>
      </c>
      <c r="HI1093">
        <v>341.68</v>
      </c>
      <c r="HJ1093">
        <v>349.67</v>
      </c>
      <c r="HK1093">
        <v>354.14</v>
      </c>
      <c r="HL1093">
        <v>358.61</v>
      </c>
      <c r="HM1093">
        <v>363.28</v>
      </c>
      <c r="HN1093">
        <v>367.94</v>
      </c>
      <c r="HO1093">
        <v>372.6</v>
      </c>
      <c r="HP1093">
        <v>376.89</v>
      </c>
      <c r="HQ1093">
        <v>382.69</v>
      </c>
      <c r="HR1093">
        <v>389.2</v>
      </c>
      <c r="HS1093">
        <v>395.72</v>
      </c>
      <c r="HT1093">
        <v>402.52</v>
      </c>
      <c r="HU1093">
        <v>409.99</v>
      </c>
      <c r="HV1093">
        <v>417.45</v>
      </c>
      <c r="HW1093">
        <v>424.92</v>
      </c>
    </row>
    <row r="1094" spans="1:231" x14ac:dyDescent="0.25">
      <c r="A1094">
        <v>1103.31</v>
      </c>
      <c r="B1094">
        <v>981.76</v>
      </c>
      <c r="C1094">
        <v>981.76</v>
      </c>
      <c r="D1094">
        <v>982.87</v>
      </c>
      <c r="E1094">
        <v>983.98</v>
      </c>
      <c r="F1094">
        <v>985.08</v>
      </c>
      <c r="G1094">
        <v>986.19</v>
      </c>
      <c r="H1094">
        <v>987.3</v>
      </c>
      <c r="I1094">
        <v>988.41</v>
      </c>
      <c r="J1094">
        <v>867.62</v>
      </c>
      <c r="K1094">
        <v>867.62</v>
      </c>
      <c r="L1094">
        <v>867.62</v>
      </c>
      <c r="M1094">
        <v>867.62</v>
      </c>
      <c r="N1094">
        <v>681.66</v>
      </c>
      <c r="O1094">
        <v>681.66</v>
      </c>
      <c r="P1094">
        <v>681.66</v>
      </c>
      <c r="Q1094">
        <v>673.39</v>
      </c>
      <c r="R1094">
        <v>608.76</v>
      </c>
      <c r="S1094">
        <v>608.76</v>
      </c>
      <c r="T1094">
        <v>588.42999999999995</v>
      </c>
      <c r="U1094">
        <v>588.42999999999995</v>
      </c>
      <c r="V1094">
        <v>588.42999999999995</v>
      </c>
      <c r="W1094">
        <v>588.42999999999995</v>
      </c>
      <c r="X1094">
        <v>569.12</v>
      </c>
      <c r="Y1094">
        <v>569.12</v>
      </c>
      <c r="Z1094">
        <v>569.12</v>
      </c>
      <c r="AA1094">
        <v>569.12</v>
      </c>
      <c r="AB1094">
        <v>569.12</v>
      </c>
      <c r="AC1094">
        <v>569.12</v>
      </c>
      <c r="AD1094">
        <v>569.12</v>
      </c>
      <c r="AE1094">
        <v>547.29999999999995</v>
      </c>
      <c r="AF1094">
        <v>540.27</v>
      </c>
      <c r="AG1094">
        <v>540.27</v>
      </c>
      <c r="AH1094">
        <v>540.27</v>
      </c>
      <c r="AI1094">
        <v>540.27</v>
      </c>
      <c r="AJ1094">
        <v>540.27</v>
      </c>
      <c r="AK1094">
        <v>540.27</v>
      </c>
      <c r="AL1094">
        <v>524.69000000000005</v>
      </c>
      <c r="AM1094">
        <v>524.69000000000005</v>
      </c>
      <c r="AN1094">
        <v>524.69000000000005</v>
      </c>
      <c r="AO1094">
        <v>524.69000000000005</v>
      </c>
      <c r="AP1094">
        <v>524.69000000000005</v>
      </c>
      <c r="AQ1094">
        <v>524.69000000000005</v>
      </c>
      <c r="AR1094">
        <v>524.69000000000005</v>
      </c>
      <c r="AS1094">
        <v>524.69000000000005</v>
      </c>
      <c r="AT1094">
        <v>516.97</v>
      </c>
      <c r="AU1094">
        <v>487.63</v>
      </c>
      <c r="AV1094">
        <v>487.63</v>
      </c>
      <c r="AW1094">
        <v>487.63</v>
      </c>
      <c r="AX1094">
        <v>487.63</v>
      </c>
      <c r="AY1094">
        <v>487.63</v>
      </c>
      <c r="AZ1094">
        <v>487.63</v>
      </c>
      <c r="BA1094">
        <v>489.31</v>
      </c>
      <c r="BB1094">
        <v>491.92</v>
      </c>
      <c r="BC1094">
        <v>494.53</v>
      </c>
      <c r="BD1094">
        <v>497.14</v>
      </c>
      <c r="BE1094">
        <v>499.75</v>
      </c>
      <c r="BF1094">
        <v>502.36</v>
      </c>
      <c r="BG1094">
        <v>504.97</v>
      </c>
      <c r="BH1094">
        <v>507.58</v>
      </c>
      <c r="BI1094">
        <v>508.01</v>
      </c>
      <c r="BJ1094">
        <v>490.98</v>
      </c>
      <c r="BK1094">
        <v>490.19</v>
      </c>
      <c r="BL1094">
        <v>490.33</v>
      </c>
      <c r="BM1094">
        <v>490.46</v>
      </c>
      <c r="BN1094">
        <v>490.6</v>
      </c>
      <c r="BO1094">
        <v>490.74</v>
      </c>
      <c r="BP1094">
        <v>490.88</v>
      </c>
      <c r="BQ1094">
        <v>491.02</v>
      </c>
      <c r="BR1094">
        <v>491.15</v>
      </c>
      <c r="BS1094">
        <v>491.29</v>
      </c>
      <c r="BT1094">
        <v>491.43</v>
      </c>
      <c r="BU1094">
        <v>491.57</v>
      </c>
      <c r="BV1094">
        <v>491.71</v>
      </c>
      <c r="BW1094">
        <v>491.84</v>
      </c>
      <c r="BX1094">
        <v>493.08</v>
      </c>
      <c r="BY1094">
        <v>496.18</v>
      </c>
      <c r="BZ1094">
        <v>498.14</v>
      </c>
      <c r="CA1094">
        <v>500.11</v>
      </c>
      <c r="CB1094">
        <v>501.46</v>
      </c>
      <c r="CC1094">
        <v>501.46</v>
      </c>
      <c r="CD1094">
        <v>501.46</v>
      </c>
      <c r="CE1094">
        <v>467.89</v>
      </c>
      <c r="CF1094">
        <v>451.49</v>
      </c>
      <c r="CG1094">
        <v>451.49</v>
      </c>
      <c r="CH1094">
        <v>451.49</v>
      </c>
      <c r="CI1094">
        <v>451.49</v>
      </c>
      <c r="CJ1094">
        <v>451.49</v>
      </c>
      <c r="CK1094">
        <v>451.49</v>
      </c>
      <c r="CL1094">
        <v>451.49</v>
      </c>
      <c r="CM1094">
        <v>390.71</v>
      </c>
      <c r="CN1094">
        <v>367.94</v>
      </c>
      <c r="CO1094">
        <v>367.94</v>
      </c>
      <c r="CP1094">
        <v>367.94</v>
      </c>
      <c r="CQ1094">
        <v>367.94</v>
      </c>
      <c r="CR1094">
        <v>367.94</v>
      </c>
      <c r="CS1094">
        <v>367.94</v>
      </c>
      <c r="CT1094">
        <v>372.03</v>
      </c>
      <c r="CU1094">
        <v>376.12</v>
      </c>
      <c r="CV1094">
        <v>380.2</v>
      </c>
      <c r="CW1094">
        <v>384.29</v>
      </c>
      <c r="CX1094">
        <v>388.37</v>
      </c>
      <c r="CY1094">
        <v>392.46</v>
      </c>
      <c r="CZ1094">
        <v>396.54</v>
      </c>
      <c r="DA1094">
        <v>399.93</v>
      </c>
      <c r="DB1094">
        <v>366.71</v>
      </c>
      <c r="DC1094">
        <v>367.23</v>
      </c>
      <c r="DD1094">
        <v>367.75</v>
      </c>
      <c r="DE1094">
        <v>368.28</v>
      </c>
      <c r="DF1094">
        <v>368.8</v>
      </c>
      <c r="DG1094">
        <v>369.32</v>
      </c>
      <c r="DH1094">
        <v>369.85</v>
      </c>
      <c r="DI1094">
        <v>370.71</v>
      </c>
      <c r="DJ1094">
        <v>371.56</v>
      </c>
      <c r="DK1094">
        <v>372.42</v>
      </c>
      <c r="DL1094">
        <v>373.28</v>
      </c>
      <c r="DM1094">
        <v>374.14</v>
      </c>
      <c r="DN1094">
        <v>375</v>
      </c>
      <c r="DO1094">
        <v>375.85</v>
      </c>
      <c r="DP1094">
        <v>376.42</v>
      </c>
      <c r="DQ1094">
        <v>285.56</v>
      </c>
      <c r="DR1094">
        <v>285.56</v>
      </c>
      <c r="DS1094">
        <v>285.56</v>
      </c>
      <c r="DT1094">
        <v>285.56</v>
      </c>
      <c r="DU1094">
        <v>285.56</v>
      </c>
      <c r="DV1094">
        <v>285.56</v>
      </c>
      <c r="DW1094">
        <v>285.56</v>
      </c>
      <c r="DX1094">
        <v>285.56</v>
      </c>
      <c r="DY1094">
        <v>285.56</v>
      </c>
      <c r="DZ1094">
        <v>285.56</v>
      </c>
      <c r="EA1094">
        <v>285.56</v>
      </c>
      <c r="EB1094">
        <v>285.56</v>
      </c>
      <c r="EC1094">
        <v>285.83</v>
      </c>
      <c r="ED1094">
        <v>286.10000000000002</v>
      </c>
      <c r="EE1094">
        <v>286.38</v>
      </c>
      <c r="EF1094">
        <v>288.36</v>
      </c>
      <c r="EG1094">
        <v>289.62</v>
      </c>
      <c r="EH1094">
        <v>278.39999999999998</v>
      </c>
      <c r="EI1094">
        <v>278.39999999999998</v>
      </c>
      <c r="EJ1094">
        <v>278.39999999999998</v>
      </c>
      <c r="EK1094">
        <v>278.39999999999998</v>
      </c>
      <c r="EL1094">
        <v>278.39999999999998</v>
      </c>
      <c r="EM1094">
        <v>278.39999999999998</v>
      </c>
      <c r="EN1094">
        <v>278.39999999999998</v>
      </c>
      <c r="EO1094">
        <v>278.39999999999998</v>
      </c>
      <c r="EP1094">
        <v>278.39999999999998</v>
      </c>
      <c r="EQ1094">
        <v>278.39999999999998</v>
      </c>
      <c r="ER1094">
        <v>278.39999999999998</v>
      </c>
      <c r="ES1094">
        <v>278.39999999999998</v>
      </c>
      <c r="ET1094">
        <v>278.39999999999998</v>
      </c>
      <c r="EU1094">
        <v>233.44</v>
      </c>
      <c r="EV1094">
        <v>223.14</v>
      </c>
      <c r="EW1094">
        <v>223.14</v>
      </c>
      <c r="EX1094">
        <v>223.14</v>
      </c>
      <c r="EY1094">
        <v>223.14</v>
      </c>
      <c r="EZ1094">
        <v>223.14</v>
      </c>
      <c r="FA1094">
        <v>223.14</v>
      </c>
      <c r="FB1094">
        <v>223.14</v>
      </c>
      <c r="FC1094">
        <v>223.14</v>
      </c>
      <c r="FD1094">
        <v>223.14</v>
      </c>
      <c r="FE1094">
        <v>223.14</v>
      </c>
      <c r="FF1094">
        <v>223.14</v>
      </c>
      <c r="FG1094">
        <v>223.14</v>
      </c>
      <c r="FH1094">
        <v>213.42</v>
      </c>
      <c r="FI1094">
        <v>213.42</v>
      </c>
      <c r="FJ1094">
        <v>213.42</v>
      </c>
      <c r="FK1094">
        <v>179.35</v>
      </c>
      <c r="FL1094">
        <v>177.64</v>
      </c>
      <c r="FM1094">
        <v>177.64</v>
      </c>
      <c r="FN1094">
        <v>177.64</v>
      </c>
      <c r="FO1094">
        <v>179.6</v>
      </c>
      <c r="FP1094">
        <v>182.36</v>
      </c>
      <c r="FQ1094">
        <v>185.12</v>
      </c>
      <c r="FR1094">
        <v>187.88</v>
      </c>
      <c r="FS1094">
        <v>190.64</v>
      </c>
      <c r="FT1094">
        <v>193.41</v>
      </c>
      <c r="FU1094">
        <v>196.17</v>
      </c>
      <c r="FV1094">
        <v>198.93</v>
      </c>
      <c r="FW1094">
        <v>201.69</v>
      </c>
      <c r="FX1094">
        <v>204.46</v>
      </c>
      <c r="FY1094">
        <v>201.83</v>
      </c>
      <c r="FZ1094">
        <v>201.58</v>
      </c>
      <c r="GA1094">
        <v>202.2</v>
      </c>
      <c r="GB1094">
        <v>202.83</v>
      </c>
      <c r="GC1094">
        <v>203.45</v>
      </c>
      <c r="GD1094">
        <v>204.07</v>
      </c>
      <c r="GE1094">
        <v>204.7</v>
      </c>
      <c r="GF1094">
        <v>205.32</v>
      </c>
      <c r="GG1094">
        <v>205.95</v>
      </c>
      <c r="GH1094">
        <v>206.57</v>
      </c>
      <c r="GI1094">
        <v>207.19</v>
      </c>
      <c r="GJ1094">
        <v>207.82</v>
      </c>
      <c r="GK1094">
        <v>208.44</v>
      </c>
      <c r="GL1094">
        <v>209.07</v>
      </c>
      <c r="GM1094">
        <v>211.3</v>
      </c>
      <c r="GN1094">
        <v>214.35</v>
      </c>
      <c r="GO1094">
        <v>215.78</v>
      </c>
      <c r="GP1094">
        <v>217.21</v>
      </c>
      <c r="GQ1094">
        <v>218.65</v>
      </c>
      <c r="GR1094">
        <v>220.08</v>
      </c>
      <c r="GS1094">
        <v>222.88</v>
      </c>
      <c r="GT1094">
        <v>227.42</v>
      </c>
      <c r="GU1094">
        <v>231.97</v>
      </c>
      <c r="GV1094">
        <v>236.51</v>
      </c>
      <c r="GW1094">
        <v>241.06</v>
      </c>
      <c r="GX1094">
        <v>245.6</v>
      </c>
      <c r="GY1094">
        <v>248.97</v>
      </c>
      <c r="GZ1094">
        <v>252.34</v>
      </c>
      <c r="HA1094">
        <v>255.72</v>
      </c>
      <c r="HB1094">
        <v>262.05</v>
      </c>
      <c r="HC1094">
        <v>268.73</v>
      </c>
      <c r="HD1094">
        <v>275.41000000000003</v>
      </c>
      <c r="HE1094">
        <v>282.08999999999997</v>
      </c>
      <c r="HF1094">
        <v>288.77</v>
      </c>
      <c r="HG1094">
        <v>295.45</v>
      </c>
      <c r="HH1094">
        <v>302.13</v>
      </c>
      <c r="HI1094">
        <v>308.81</v>
      </c>
      <c r="HJ1094">
        <v>316.66000000000003</v>
      </c>
      <c r="HK1094">
        <v>324.5</v>
      </c>
      <c r="HL1094">
        <v>332.35</v>
      </c>
      <c r="HM1094">
        <v>340.19</v>
      </c>
      <c r="HN1094">
        <v>348.04</v>
      </c>
      <c r="HO1094">
        <v>355.88</v>
      </c>
      <c r="HP1094">
        <v>363.73</v>
      </c>
      <c r="HQ1094">
        <v>373.09</v>
      </c>
      <c r="HR1094">
        <v>383.16</v>
      </c>
      <c r="HS1094">
        <v>393.24</v>
      </c>
      <c r="HT1094">
        <v>403.6</v>
      </c>
      <c r="HU1094">
        <v>413.55</v>
      </c>
      <c r="HV1094">
        <v>421.01</v>
      </c>
      <c r="HW1094">
        <v>428.48</v>
      </c>
    </row>
    <row r="1095" spans="1:231" x14ac:dyDescent="0.25">
      <c r="A1095">
        <v>1116.07</v>
      </c>
      <c r="B1095">
        <v>993.7</v>
      </c>
      <c r="C1095">
        <v>993.7</v>
      </c>
      <c r="D1095">
        <v>994.81</v>
      </c>
      <c r="E1095">
        <v>995.91</v>
      </c>
      <c r="F1095">
        <v>997.02</v>
      </c>
      <c r="G1095">
        <v>998.13</v>
      </c>
      <c r="H1095">
        <v>999.24</v>
      </c>
      <c r="I1095">
        <v>1000.34</v>
      </c>
      <c r="J1095">
        <v>878.56</v>
      </c>
      <c r="K1095">
        <v>878.56</v>
      </c>
      <c r="L1095">
        <v>878.56</v>
      </c>
      <c r="M1095">
        <v>878.56</v>
      </c>
      <c r="N1095">
        <v>690.23</v>
      </c>
      <c r="O1095">
        <v>690.23</v>
      </c>
      <c r="P1095">
        <v>690.23</v>
      </c>
      <c r="Q1095">
        <v>683</v>
      </c>
      <c r="R1095">
        <v>616.20000000000005</v>
      </c>
      <c r="S1095">
        <v>616.20000000000005</v>
      </c>
      <c r="T1095">
        <v>595.16</v>
      </c>
      <c r="U1095">
        <v>595.16</v>
      </c>
      <c r="V1095">
        <v>595.16</v>
      </c>
      <c r="W1095">
        <v>595.16</v>
      </c>
      <c r="X1095">
        <v>575.29999999999995</v>
      </c>
      <c r="Y1095">
        <v>575.29999999999995</v>
      </c>
      <c r="Z1095">
        <v>575.29999999999995</v>
      </c>
      <c r="AA1095">
        <v>575.29999999999995</v>
      </c>
      <c r="AB1095">
        <v>575.29999999999995</v>
      </c>
      <c r="AC1095">
        <v>575.29999999999995</v>
      </c>
      <c r="AD1095">
        <v>575.29999999999995</v>
      </c>
      <c r="AE1095">
        <v>552.12</v>
      </c>
      <c r="AF1095">
        <v>544.62</v>
      </c>
      <c r="AG1095">
        <v>544.62</v>
      </c>
      <c r="AH1095">
        <v>544.62</v>
      </c>
      <c r="AI1095">
        <v>544.62</v>
      </c>
      <c r="AJ1095">
        <v>544.62</v>
      </c>
      <c r="AK1095">
        <v>544.62</v>
      </c>
      <c r="AL1095">
        <v>527.98</v>
      </c>
      <c r="AM1095">
        <v>527.98</v>
      </c>
      <c r="AN1095">
        <v>527.98</v>
      </c>
      <c r="AO1095">
        <v>527.98</v>
      </c>
      <c r="AP1095">
        <v>527.98</v>
      </c>
      <c r="AQ1095">
        <v>527.98</v>
      </c>
      <c r="AR1095">
        <v>527.98</v>
      </c>
      <c r="AS1095">
        <v>527.98</v>
      </c>
      <c r="AT1095">
        <v>519.15</v>
      </c>
      <c r="AU1095">
        <v>487.7</v>
      </c>
      <c r="AV1095">
        <v>487.7</v>
      </c>
      <c r="AW1095">
        <v>487.7</v>
      </c>
      <c r="AX1095">
        <v>487.7</v>
      </c>
      <c r="AY1095">
        <v>487.7</v>
      </c>
      <c r="AZ1095">
        <v>487.7</v>
      </c>
      <c r="BA1095">
        <v>491.1</v>
      </c>
      <c r="BB1095">
        <v>492.78</v>
      </c>
      <c r="BC1095">
        <v>495.39</v>
      </c>
      <c r="BD1095">
        <v>498</v>
      </c>
      <c r="BE1095">
        <v>500.61</v>
      </c>
      <c r="BF1095">
        <v>503.22</v>
      </c>
      <c r="BG1095">
        <v>505.83</v>
      </c>
      <c r="BH1095">
        <v>508.45</v>
      </c>
      <c r="BI1095">
        <v>508.87</v>
      </c>
      <c r="BJ1095">
        <v>491.05</v>
      </c>
      <c r="BK1095">
        <v>490.91</v>
      </c>
      <c r="BL1095">
        <v>490.91</v>
      </c>
      <c r="BM1095">
        <v>491.05</v>
      </c>
      <c r="BN1095">
        <v>491.19</v>
      </c>
      <c r="BO1095">
        <v>491.33</v>
      </c>
      <c r="BP1095">
        <v>491.46</v>
      </c>
      <c r="BQ1095">
        <v>491.6</v>
      </c>
      <c r="BR1095">
        <v>491.74</v>
      </c>
      <c r="BS1095">
        <v>491.88</v>
      </c>
      <c r="BT1095">
        <v>492.02</v>
      </c>
      <c r="BU1095">
        <v>492.15</v>
      </c>
      <c r="BV1095">
        <v>492.29</v>
      </c>
      <c r="BW1095">
        <v>492.43</v>
      </c>
      <c r="BX1095">
        <v>493.94</v>
      </c>
      <c r="BY1095">
        <v>497.04</v>
      </c>
      <c r="BZ1095">
        <v>499</v>
      </c>
      <c r="CA1095">
        <v>500.97</v>
      </c>
      <c r="CB1095">
        <v>502.93</v>
      </c>
      <c r="CC1095">
        <v>504.29</v>
      </c>
      <c r="CD1095">
        <v>504.29</v>
      </c>
      <c r="CE1095">
        <v>472.8</v>
      </c>
      <c r="CF1095">
        <v>456.77</v>
      </c>
      <c r="CG1095">
        <v>456.77</v>
      </c>
      <c r="CH1095">
        <v>456.77</v>
      </c>
      <c r="CI1095">
        <v>456.77</v>
      </c>
      <c r="CJ1095">
        <v>456.77</v>
      </c>
      <c r="CK1095">
        <v>456.77</v>
      </c>
      <c r="CL1095">
        <v>456.77</v>
      </c>
      <c r="CM1095">
        <v>397.98</v>
      </c>
      <c r="CN1095">
        <v>376.79</v>
      </c>
      <c r="CO1095">
        <v>376.79</v>
      </c>
      <c r="CP1095">
        <v>376.79</v>
      </c>
      <c r="CQ1095">
        <v>376.79</v>
      </c>
      <c r="CR1095">
        <v>376.79</v>
      </c>
      <c r="CS1095">
        <v>376.79</v>
      </c>
      <c r="CT1095">
        <v>380.88</v>
      </c>
      <c r="CU1095">
        <v>384.96</v>
      </c>
      <c r="CV1095">
        <v>389.05</v>
      </c>
      <c r="CW1095">
        <v>393.13</v>
      </c>
      <c r="CX1095">
        <v>397.22</v>
      </c>
      <c r="CY1095">
        <v>401.3</v>
      </c>
      <c r="CZ1095">
        <v>405.39</v>
      </c>
      <c r="DA1095">
        <v>408.78</v>
      </c>
      <c r="DB1095">
        <v>378.04</v>
      </c>
      <c r="DC1095">
        <v>378.56</v>
      </c>
      <c r="DD1095">
        <v>379.09</v>
      </c>
      <c r="DE1095">
        <v>379.61</v>
      </c>
      <c r="DF1095">
        <v>380.13</v>
      </c>
      <c r="DG1095">
        <v>380.66</v>
      </c>
      <c r="DH1095">
        <v>381.18</v>
      </c>
      <c r="DI1095">
        <v>382.04</v>
      </c>
      <c r="DJ1095">
        <v>382.9</v>
      </c>
      <c r="DK1095">
        <v>383.76</v>
      </c>
      <c r="DL1095">
        <v>384.61</v>
      </c>
      <c r="DM1095">
        <v>385.47</v>
      </c>
      <c r="DN1095">
        <v>386.33</v>
      </c>
      <c r="DO1095">
        <v>387.19</v>
      </c>
      <c r="DP1095">
        <v>387.75</v>
      </c>
      <c r="DQ1095">
        <v>293.89</v>
      </c>
      <c r="DR1095">
        <v>293.89</v>
      </c>
      <c r="DS1095">
        <v>293.89</v>
      </c>
      <c r="DT1095">
        <v>293.89</v>
      </c>
      <c r="DU1095">
        <v>293.89</v>
      </c>
      <c r="DV1095">
        <v>293.89</v>
      </c>
      <c r="DW1095">
        <v>293.89</v>
      </c>
      <c r="DX1095">
        <v>293.89</v>
      </c>
      <c r="DY1095">
        <v>293.89</v>
      </c>
      <c r="DZ1095">
        <v>293.89</v>
      </c>
      <c r="EA1095">
        <v>293.89</v>
      </c>
      <c r="EB1095">
        <v>293.89</v>
      </c>
      <c r="EC1095">
        <v>294.16000000000003</v>
      </c>
      <c r="ED1095">
        <v>294.44</v>
      </c>
      <c r="EE1095">
        <v>294.70999999999998</v>
      </c>
      <c r="EF1095">
        <v>296.69</v>
      </c>
      <c r="EG1095">
        <v>297.95</v>
      </c>
      <c r="EH1095">
        <v>285.89</v>
      </c>
      <c r="EI1095">
        <v>285.89</v>
      </c>
      <c r="EJ1095">
        <v>285.89</v>
      </c>
      <c r="EK1095">
        <v>285.89</v>
      </c>
      <c r="EL1095">
        <v>285.89</v>
      </c>
      <c r="EM1095">
        <v>285.89</v>
      </c>
      <c r="EN1095">
        <v>285.89</v>
      </c>
      <c r="EO1095">
        <v>285.89</v>
      </c>
      <c r="EP1095">
        <v>285.89</v>
      </c>
      <c r="EQ1095">
        <v>285.89</v>
      </c>
      <c r="ER1095">
        <v>285.89</v>
      </c>
      <c r="ES1095">
        <v>285.89</v>
      </c>
      <c r="ET1095">
        <v>285.89</v>
      </c>
      <c r="EU1095">
        <v>238.04</v>
      </c>
      <c r="EV1095">
        <v>227.06</v>
      </c>
      <c r="EW1095">
        <v>227.06</v>
      </c>
      <c r="EX1095">
        <v>227.06</v>
      </c>
      <c r="EY1095">
        <v>227.06</v>
      </c>
      <c r="EZ1095">
        <v>227.06</v>
      </c>
      <c r="FA1095">
        <v>227.06</v>
      </c>
      <c r="FB1095">
        <v>227.06</v>
      </c>
      <c r="FC1095">
        <v>227.06</v>
      </c>
      <c r="FD1095">
        <v>227.06</v>
      </c>
      <c r="FE1095">
        <v>227.06</v>
      </c>
      <c r="FF1095">
        <v>227.06</v>
      </c>
      <c r="FG1095">
        <v>227.06</v>
      </c>
      <c r="FH1095">
        <v>216.29</v>
      </c>
      <c r="FI1095">
        <v>216.29</v>
      </c>
      <c r="FJ1095">
        <v>216.29</v>
      </c>
      <c r="FK1095">
        <v>179.55</v>
      </c>
      <c r="FL1095">
        <v>177.7</v>
      </c>
      <c r="FM1095">
        <v>177.7</v>
      </c>
      <c r="FN1095">
        <v>177.7</v>
      </c>
      <c r="FO1095">
        <v>181.26</v>
      </c>
      <c r="FP1095">
        <v>183.22</v>
      </c>
      <c r="FQ1095">
        <v>185.98</v>
      </c>
      <c r="FR1095">
        <v>188.74</v>
      </c>
      <c r="FS1095">
        <v>191.51</v>
      </c>
      <c r="FT1095">
        <v>194.27</v>
      </c>
      <c r="FU1095">
        <v>197.03</v>
      </c>
      <c r="FV1095">
        <v>199.79</v>
      </c>
      <c r="FW1095">
        <v>202.56</v>
      </c>
      <c r="FX1095">
        <v>205.32</v>
      </c>
      <c r="FY1095">
        <v>201.85</v>
      </c>
      <c r="FZ1095">
        <v>203.06</v>
      </c>
      <c r="GA1095">
        <v>203.06</v>
      </c>
      <c r="GB1095">
        <v>203.69</v>
      </c>
      <c r="GC1095">
        <v>204.31</v>
      </c>
      <c r="GD1095">
        <v>204.94</v>
      </c>
      <c r="GE1095">
        <v>205.56</v>
      </c>
      <c r="GF1095">
        <v>206.18</v>
      </c>
      <c r="GG1095">
        <v>206.81</v>
      </c>
      <c r="GH1095">
        <v>207.43</v>
      </c>
      <c r="GI1095">
        <v>208.06</v>
      </c>
      <c r="GJ1095">
        <v>208.68</v>
      </c>
      <c r="GK1095">
        <v>209.3</v>
      </c>
      <c r="GL1095">
        <v>209.93</v>
      </c>
      <c r="GM1095">
        <v>212.16</v>
      </c>
      <c r="GN1095">
        <v>215.21</v>
      </c>
      <c r="GO1095">
        <v>216.65</v>
      </c>
      <c r="GP1095">
        <v>218.08</v>
      </c>
      <c r="GQ1095">
        <v>219.51</v>
      </c>
      <c r="GR1095">
        <v>220.94</v>
      </c>
      <c r="GS1095">
        <v>223.74</v>
      </c>
      <c r="GT1095">
        <v>228.28</v>
      </c>
      <c r="GU1095">
        <v>232.83</v>
      </c>
      <c r="GV1095">
        <v>237.37</v>
      </c>
      <c r="GW1095">
        <v>241.92</v>
      </c>
      <c r="GX1095">
        <v>246.46</v>
      </c>
      <c r="GY1095">
        <v>249.83</v>
      </c>
      <c r="GZ1095">
        <v>253.21</v>
      </c>
      <c r="HA1095">
        <v>256.58</v>
      </c>
      <c r="HB1095">
        <v>262.92</v>
      </c>
      <c r="HC1095">
        <v>269.60000000000002</v>
      </c>
      <c r="HD1095">
        <v>276.27999999999997</v>
      </c>
      <c r="HE1095">
        <v>282.95</v>
      </c>
      <c r="HF1095">
        <v>289.63</v>
      </c>
      <c r="HG1095">
        <v>296.31</v>
      </c>
      <c r="HH1095">
        <v>302.99</v>
      </c>
      <c r="HI1095">
        <v>309.67</v>
      </c>
      <c r="HJ1095">
        <v>317.52</v>
      </c>
      <c r="HK1095">
        <v>325.36</v>
      </c>
      <c r="HL1095">
        <v>333.21</v>
      </c>
      <c r="HM1095">
        <v>341.05</v>
      </c>
      <c r="HN1095">
        <v>348.9</v>
      </c>
      <c r="HO1095">
        <v>356.74</v>
      </c>
      <c r="HP1095">
        <v>364.59</v>
      </c>
      <c r="HQ1095">
        <v>373.95</v>
      </c>
      <c r="HR1095">
        <v>384.03</v>
      </c>
      <c r="HS1095">
        <v>394.1</v>
      </c>
      <c r="HT1095">
        <v>404.46</v>
      </c>
      <c r="HU1095">
        <v>415.49</v>
      </c>
      <c r="HV1095">
        <v>425.43</v>
      </c>
      <c r="HW1095">
        <v>432.9</v>
      </c>
    </row>
    <row r="1096" spans="1:231" x14ac:dyDescent="0.25">
      <c r="A1096">
        <v>1127.83</v>
      </c>
      <c r="B1096">
        <v>1004.64</v>
      </c>
      <c r="C1096">
        <v>1004.64</v>
      </c>
      <c r="D1096">
        <v>1005.74</v>
      </c>
      <c r="E1096">
        <v>1006.85</v>
      </c>
      <c r="F1096">
        <v>1007.96</v>
      </c>
      <c r="G1096">
        <v>1009.07</v>
      </c>
      <c r="H1096">
        <v>1010.18</v>
      </c>
      <c r="I1096">
        <v>1011.28</v>
      </c>
      <c r="J1096">
        <v>888.5</v>
      </c>
      <c r="K1096">
        <v>888.5</v>
      </c>
      <c r="L1096">
        <v>888.5</v>
      </c>
      <c r="M1096">
        <v>888.5</v>
      </c>
      <c r="N1096">
        <v>697.81</v>
      </c>
      <c r="O1096">
        <v>697.81</v>
      </c>
      <c r="P1096">
        <v>697.81</v>
      </c>
      <c r="Q1096">
        <v>691.61</v>
      </c>
      <c r="R1096">
        <v>622.63</v>
      </c>
      <c r="S1096">
        <v>622.63</v>
      </c>
      <c r="T1096">
        <v>600.89</v>
      </c>
      <c r="U1096">
        <v>600.89</v>
      </c>
      <c r="V1096">
        <v>600.89</v>
      </c>
      <c r="W1096">
        <v>600.89</v>
      </c>
      <c r="X1096">
        <v>580.48</v>
      </c>
      <c r="Y1096">
        <v>580.48</v>
      </c>
      <c r="Z1096">
        <v>580.48</v>
      </c>
      <c r="AA1096">
        <v>580.48</v>
      </c>
      <c r="AB1096">
        <v>580.48</v>
      </c>
      <c r="AC1096">
        <v>580.48</v>
      </c>
      <c r="AD1096">
        <v>580.48</v>
      </c>
      <c r="AE1096">
        <v>555.94000000000005</v>
      </c>
      <c r="AF1096">
        <v>547.98</v>
      </c>
      <c r="AG1096">
        <v>547.98</v>
      </c>
      <c r="AH1096">
        <v>547.98</v>
      </c>
      <c r="AI1096">
        <v>547.98</v>
      </c>
      <c r="AJ1096">
        <v>547.98</v>
      </c>
      <c r="AK1096">
        <v>547.98</v>
      </c>
      <c r="AL1096">
        <v>530.26</v>
      </c>
      <c r="AM1096">
        <v>530.26</v>
      </c>
      <c r="AN1096">
        <v>530.26</v>
      </c>
      <c r="AO1096">
        <v>530.26</v>
      </c>
      <c r="AP1096">
        <v>530.26</v>
      </c>
      <c r="AQ1096">
        <v>530.26</v>
      </c>
      <c r="AR1096">
        <v>530.26</v>
      </c>
      <c r="AS1096">
        <v>530.26</v>
      </c>
      <c r="AT1096">
        <v>520.33000000000004</v>
      </c>
      <c r="AU1096">
        <v>488.77</v>
      </c>
      <c r="AV1096">
        <v>488.77</v>
      </c>
      <c r="AW1096">
        <v>488.77</v>
      </c>
      <c r="AX1096">
        <v>488.77</v>
      </c>
      <c r="AY1096">
        <v>488.77</v>
      </c>
      <c r="AZ1096">
        <v>488.77</v>
      </c>
      <c r="BA1096">
        <v>490.18</v>
      </c>
      <c r="BB1096">
        <v>492.65</v>
      </c>
      <c r="BC1096">
        <v>495.13</v>
      </c>
      <c r="BD1096">
        <v>497.6</v>
      </c>
      <c r="BE1096">
        <v>500.08</v>
      </c>
      <c r="BF1096">
        <v>502.56</v>
      </c>
      <c r="BG1096">
        <v>505.03</v>
      </c>
      <c r="BH1096">
        <v>507.51</v>
      </c>
      <c r="BI1096">
        <v>507.8</v>
      </c>
      <c r="BJ1096">
        <v>492.12</v>
      </c>
      <c r="BK1096">
        <v>491.18</v>
      </c>
      <c r="BL1096">
        <v>491.18</v>
      </c>
      <c r="BM1096">
        <v>491.18</v>
      </c>
      <c r="BN1096">
        <v>491.32</v>
      </c>
      <c r="BO1096">
        <v>491.46</v>
      </c>
      <c r="BP1096">
        <v>491.6</v>
      </c>
      <c r="BQ1096">
        <v>491.74</v>
      </c>
      <c r="BR1096">
        <v>491.87</v>
      </c>
      <c r="BS1096">
        <v>492.01</v>
      </c>
      <c r="BT1096">
        <v>492.15</v>
      </c>
      <c r="BU1096">
        <v>492.29</v>
      </c>
      <c r="BV1096">
        <v>492.43</v>
      </c>
      <c r="BW1096">
        <v>492.56</v>
      </c>
      <c r="BX1096">
        <v>493.53</v>
      </c>
      <c r="BY1096">
        <v>496.49</v>
      </c>
      <c r="BZ1096">
        <v>498.32</v>
      </c>
      <c r="CA1096">
        <v>500.15</v>
      </c>
      <c r="CB1096">
        <v>501.98</v>
      </c>
      <c r="CC1096">
        <v>503.81</v>
      </c>
      <c r="CD1096">
        <v>505.64</v>
      </c>
      <c r="CE1096">
        <v>476.71</v>
      </c>
      <c r="CF1096">
        <v>461.06</v>
      </c>
      <c r="CG1096">
        <v>461.06</v>
      </c>
      <c r="CH1096">
        <v>461.06</v>
      </c>
      <c r="CI1096">
        <v>461.06</v>
      </c>
      <c r="CJ1096">
        <v>461.06</v>
      </c>
      <c r="CK1096">
        <v>461.06</v>
      </c>
      <c r="CL1096">
        <v>461.06</v>
      </c>
      <c r="CM1096">
        <v>404.26</v>
      </c>
      <c r="CN1096">
        <v>384.65</v>
      </c>
      <c r="CO1096">
        <v>384.65</v>
      </c>
      <c r="CP1096">
        <v>384.65</v>
      </c>
      <c r="CQ1096">
        <v>384.65</v>
      </c>
      <c r="CR1096">
        <v>384.65</v>
      </c>
      <c r="CS1096">
        <v>384.65</v>
      </c>
      <c r="CT1096">
        <v>388.73</v>
      </c>
      <c r="CU1096">
        <v>392.82</v>
      </c>
      <c r="CV1096">
        <v>396.9</v>
      </c>
      <c r="CW1096">
        <v>400.99</v>
      </c>
      <c r="CX1096">
        <v>405.07</v>
      </c>
      <c r="CY1096">
        <v>409.16</v>
      </c>
      <c r="CZ1096">
        <v>413.24</v>
      </c>
      <c r="DA1096">
        <v>416.63</v>
      </c>
      <c r="DB1096">
        <v>388.38</v>
      </c>
      <c r="DC1096">
        <v>388.9</v>
      </c>
      <c r="DD1096">
        <v>389.42</v>
      </c>
      <c r="DE1096">
        <v>389.95</v>
      </c>
      <c r="DF1096">
        <v>390.47</v>
      </c>
      <c r="DG1096">
        <v>391</v>
      </c>
      <c r="DH1096">
        <v>391.52</v>
      </c>
      <c r="DI1096">
        <v>392.38</v>
      </c>
      <c r="DJ1096">
        <v>393.23</v>
      </c>
      <c r="DK1096">
        <v>394.09</v>
      </c>
      <c r="DL1096">
        <v>394.95</v>
      </c>
      <c r="DM1096">
        <v>395.81</v>
      </c>
      <c r="DN1096">
        <v>396.67</v>
      </c>
      <c r="DO1096">
        <v>397.52</v>
      </c>
      <c r="DP1096">
        <v>398.09</v>
      </c>
      <c r="DQ1096">
        <v>301.23</v>
      </c>
      <c r="DR1096">
        <v>301.23</v>
      </c>
      <c r="DS1096">
        <v>301.23</v>
      </c>
      <c r="DT1096">
        <v>301.23</v>
      </c>
      <c r="DU1096">
        <v>301.23</v>
      </c>
      <c r="DV1096">
        <v>301.23</v>
      </c>
      <c r="DW1096">
        <v>301.23</v>
      </c>
      <c r="DX1096">
        <v>301.23</v>
      </c>
      <c r="DY1096">
        <v>301.23</v>
      </c>
      <c r="DZ1096">
        <v>301.23</v>
      </c>
      <c r="EA1096">
        <v>301.23</v>
      </c>
      <c r="EB1096">
        <v>301.23</v>
      </c>
      <c r="EC1096">
        <v>301.5</v>
      </c>
      <c r="ED1096">
        <v>301.77</v>
      </c>
      <c r="EE1096">
        <v>302.04000000000002</v>
      </c>
      <c r="EF1096">
        <v>304.02999999999997</v>
      </c>
      <c r="EG1096">
        <v>305.29000000000002</v>
      </c>
      <c r="EH1096">
        <v>292.38</v>
      </c>
      <c r="EI1096">
        <v>292.38</v>
      </c>
      <c r="EJ1096">
        <v>292.38</v>
      </c>
      <c r="EK1096">
        <v>292.38</v>
      </c>
      <c r="EL1096">
        <v>292.38</v>
      </c>
      <c r="EM1096">
        <v>292.38</v>
      </c>
      <c r="EN1096">
        <v>292.38</v>
      </c>
      <c r="EO1096">
        <v>292.38</v>
      </c>
      <c r="EP1096">
        <v>292.38</v>
      </c>
      <c r="EQ1096">
        <v>292.38</v>
      </c>
      <c r="ER1096">
        <v>292.38</v>
      </c>
      <c r="ES1096">
        <v>292.38</v>
      </c>
      <c r="ET1096">
        <v>292.38</v>
      </c>
      <c r="EU1096">
        <v>241.65</v>
      </c>
      <c r="EV1096">
        <v>229.99</v>
      </c>
      <c r="EW1096">
        <v>229.99</v>
      </c>
      <c r="EX1096">
        <v>229.99</v>
      </c>
      <c r="EY1096">
        <v>229.99</v>
      </c>
      <c r="EZ1096">
        <v>229.99</v>
      </c>
      <c r="FA1096">
        <v>229.99</v>
      </c>
      <c r="FB1096">
        <v>229.99</v>
      </c>
      <c r="FC1096">
        <v>229.99</v>
      </c>
      <c r="FD1096">
        <v>229.99</v>
      </c>
      <c r="FE1096">
        <v>229.99</v>
      </c>
      <c r="FF1096">
        <v>229.99</v>
      </c>
      <c r="FG1096">
        <v>229.99</v>
      </c>
      <c r="FH1096">
        <v>218.16</v>
      </c>
      <c r="FI1096">
        <v>218.16</v>
      </c>
      <c r="FJ1096">
        <v>218.16</v>
      </c>
      <c r="FK1096">
        <v>180.35</v>
      </c>
      <c r="FL1096">
        <v>178.64</v>
      </c>
      <c r="FM1096">
        <v>178.64</v>
      </c>
      <c r="FN1096">
        <v>178.64</v>
      </c>
      <c r="FO1096">
        <v>180.32</v>
      </c>
      <c r="FP1096">
        <v>182.95</v>
      </c>
      <c r="FQ1096">
        <v>185.58</v>
      </c>
      <c r="FR1096">
        <v>188.2</v>
      </c>
      <c r="FS1096">
        <v>190.83</v>
      </c>
      <c r="FT1096">
        <v>193.46</v>
      </c>
      <c r="FU1096">
        <v>196.09</v>
      </c>
      <c r="FV1096">
        <v>198.71</v>
      </c>
      <c r="FW1096">
        <v>201.34</v>
      </c>
      <c r="FX1096">
        <v>203.97</v>
      </c>
      <c r="FY1096">
        <v>202.86</v>
      </c>
      <c r="FZ1096">
        <v>202.34</v>
      </c>
      <c r="GA1096">
        <v>202.83</v>
      </c>
      <c r="GB1096">
        <v>203.31</v>
      </c>
      <c r="GC1096">
        <v>203.8</v>
      </c>
      <c r="GD1096">
        <v>204.29</v>
      </c>
      <c r="GE1096">
        <v>204.78</v>
      </c>
      <c r="GF1096">
        <v>205.27</v>
      </c>
      <c r="GG1096">
        <v>205.76</v>
      </c>
      <c r="GH1096">
        <v>206.25</v>
      </c>
      <c r="GI1096">
        <v>206.74</v>
      </c>
      <c r="GJ1096">
        <v>207.23</v>
      </c>
      <c r="GK1096">
        <v>207.71</v>
      </c>
      <c r="GL1096">
        <v>208.2</v>
      </c>
      <c r="GM1096">
        <v>210.3</v>
      </c>
      <c r="GN1096">
        <v>213.22</v>
      </c>
      <c r="GO1096">
        <v>214.52</v>
      </c>
      <c r="GP1096">
        <v>215.81</v>
      </c>
      <c r="GQ1096">
        <v>217.11</v>
      </c>
      <c r="GR1096">
        <v>218.4</v>
      </c>
      <c r="GS1096">
        <v>221.07</v>
      </c>
      <c r="GT1096">
        <v>225.48</v>
      </c>
      <c r="GU1096">
        <v>229.89</v>
      </c>
      <c r="GV1096">
        <v>234.3</v>
      </c>
      <c r="GW1096">
        <v>238.71</v>
      </c>
      <c r="GX1096">
        <v>243.12</v>
      </c>
      <c r="GY1096">
        <v>246.35</v>
      </c>
      <c r="GZ1096">
        <v>249.59</v>
      </c>
      <c r="HA1096">
        <v>252.83</v>
      </c>
      <c r="HB1096">
        <v>259.02999999999997</v>
      </c>
      <c r="HC1096">
        <v>265.58</v>
      </c>
      <c r="HD1096">
        <v>272.12</v>
      </c>
      <c r="HE1096">
        <v>278.66000000000003</v>
      </c>
      <c r="HF1096">
        <v>285.20999999999998</v>
      </c>
      <c r="HG1096">
        <v>291.75</v>
      </c>
      <c r="HH1096">
        <v>298.3</v>
      </c>
      <c r="HI1096">
        <v>304.83999999999997</v>
      </c>
      <c r="HJ1096">
        <v>312.55</v>
      </c>
      <c r="HK1096">
        <v>320.26</v>
      </c>
      <c r="HL1096">
        <v>327.97</v>
      </c>
      <c r="HM1096">
        <v>335.68</v>
      </c>
      <c r="HN1096">
        <v>343.39</v>
      </c>
      <c r="HO1096">
        <v>351.1</v>
      </c>
      <c r="HP1096">
        <v>358.81</v>
      </c>
      <c r="HQ1096">
        <v>368.04</v>
      </c>
      <c r="HR1096">
        <v>377.98</v>
      </c>
      <c r="HS1096">
        <v>387.92</v>
      </c>
      <c r="HT1096">
        <v>398.15</v>
      </c>
      <c r="HU1096">
        <v>409.04</v>
      </c>
      <c r="HV1096">
        <v>419.93</v>
      </c>
      <c r="HW1096">
        <v>430.82</v>
      </c>
    </row>
    <row r="1097" spans="1:231" x14ac:dyDescent="0.25">
      <c r="A1097">
        <v>1139.5999999999999</v>
      </c>
      <c r="B1097">
        <v>1015.58</v>
      </c>
      <c r="C1097">
        <v>1015.58</v>
      </c>
      <c r="D1097">
        <v>1016.68</v>
      </c>
      <c r="E1097">
        <v>1017.79</v>
      </c>
      <c r="F1097">
        <v>1018.9</v>
      </c>
      <c r="G1097">
        <v>1020.01</v>
      </c>
      <c r="H1097">
        <v>1021.12</v>
      </c>
      <c r="I1097">
        <v>1022.22</v>
      </c>
      <c r="J1097">
        <v>898.44</v>
      </c>
      <c r="K1097">
        <v>898.44</v>
      </c>
      <c r="L1097">
        <v>898.44</v>
      </c>
      <c r="M1097">
        <v>898.44</v>
      </c>
      <c r="N1097">
        <v>705.39</v>
      </c>
      <c r="O1097">
        <v>705.39</v>
      </c>
      <c r="P1097">
        <v>705.39</v>
      </c>
      <c r="Q1097">
        <v>700.22</v>
      </c>
      <c r="R1097">
        <v>629.07000000000005</v>
      </c>
      <c r="S1097">
        <v>629.07000000000005</v>
      </c>
      <c r="T1097">
        <v>606.63</v>
      </c>
      <c r="U1097">
        <v>606.63</v>
      </c>
      <c r="V1097">
        <v>606.63</v>
      </c>
      <c r="W1097">
        <v>606.63</v>
      </c>
      <c r="X1097">
        <v>585.66999999999996</v>
      </c>
      <c r="Y1097">
        <v>585.66999999999996</v>
      </c>
      <c r="Z1097">
        <v>585.66999999999996</v>
      </c>
      <c r="AA1097">
        <v>585.66999999999996</v>
      </c>
      <c r="AB1097">
        <v>585.66999999999996</v>
      </c>
      <c r="AC1097">
        <v>585.66999999999996</v>
      </c>
      <c r="AD1097">
        <v>585.66999999999996</v>
      </c>
      <c r="AE1097">
        <v>559.76</v>
      </c>
      <c r="AF1097">
        <v>551.33000000000004</v>
      </c>
      <c r="AG1097">
        <v>551.33000000000004</v>
      </c>
      <c r="AH1097">
        <v>551.33000000000004</v>
      </c>
      <c r="AI1097">
        <v>551.33000000000004</v>
      </c>
      <c r="AJ1097">
        <v>551.33000000000004</v>
      </c>
      <c r="AK1097">
        <v>551.33000000000004</v>
      </c>
      <c r="AL1097">
        <v>532.54</v>
      </c>
      <c r="AM1097">
        <v>532.54</v>
      </c>
      <c r="AN1097">
        <v>532.54</v>
      </c>
      <c r="AO1097">
        <v>532.54</v>
      </c>
      <c r="AP1097">
        <v>532.54</v>
      </c>
      <c r="AQ1097">
        <v>532.54</v>
      </c>
      <c r="AR1097">
        <v>532.54</v>
      </c>
      <c r="AS1097">
        <v>532.54</v>
      </c>
      <c r="AT1097">
        <v>521.51</v>
      </c>
      <c r="AU1097">
        <v>489.84</v>
      </c>
      <c r="AV1097">
        <v>489.84</v>
      </c>
      <c r="AW1097">
        <v>489.84</v>
      </c>
      <c r="AX1097">
        <v>489.84</v>
      </c>
      <c r="AY1097">
        <v>489.84</v>
      </c>
      <c r="AZ1097">
        <v>489.84</v>
      </c>
      <c r="BA1097">
        <v>491.24</v>
      </c>
      <c r="BB1097">
        <v>492.65</v>
      </c>
      <c r="BC1097">
        <v>495.13</v>
      </c>
      <c r="BD1097">
        <v>497.6</v>
      </c>
      <c r="BE1097">
        <v>500.08</v>
      </c>
      <c r="BF1097">
        <v>502.56</v>
      </c>
      <c r="BG1097">
        <v>505.03</v>
      </c>
      <c r="BH1097">
        <v>507.51</v>
      </c>
      <c r="BI1097">
        <v>507.8</v>
      </c>
      <c r="BJ1097">
        <v>493.19</v>
      </c>
      <c r="BK1097">
        <v>491.46</v>
      </c>
      <c r="BL1097">
        <v>491.46</v>
      </c>
      <c r="BM1097">
        <v>491.46</v>
      </c>
      <c r="BN1097">
        <v>491.46</v>
      </c>
      <c r="BO1097">
        <v>491.6</v>
      </c>
      <c r="BP1097">
        <v>491.73</v>
      </c>
      <c r="BQ1097">
        <v>491.87</v>
      </c>
      <c r="BR1097">
        <v>492.01</v>
      </c>
      <c r="BS1097">
        <v>492.15</v>
      </c>
      <c r="BT1097">
        <v>492.29</v>
      </c>
      <c r="BU1097">
        <v>492.42</v>
      </c>
      <c r="BV1097">
        <v>492.56</v>
      </c>
      <c r="BW1097">
        <v>492.7</v>
      </c>
      <c r="BX1097">
        <v>493.66</v>
      </c>
      <c r="BY1097">
        <v>496.49</v>
      </c>
      <c r="BZ1097">
        <v>498.32</v>
      </c>
      <c r="CA1097">
        <v>500.15</v>
      </c>
      <c r="CB1097">
        <v>501.98</v>
      </c>
      <c r="CC1097">
        <v>503.81</v>
      </c>
      <c r="CD1097">
        <v>505.64</v>
      </c>
      <c r="CE1097">
        <v>480.63</v>
      </c>
      <c r="CF1097">
        <v>465.34</v>
      </c>
      <c r="CG1097">
        <v>465.34</v>
      </c>
      <c r="CH1097">
        <v>465.34</v>
      </c>
      <c r="CI1097">
        <v>465.34</v>
      </c>
      <c r="CJ1097">
        <v>465.34</v>
      </c>
      <c r="CK1097">
        <v>465.34</v>
      </c>
      <c r="CL1097">
        <v>465.34</v>
      </c>
      <c r="CM1097">
        <v>410.53</v>
      </c>
      <c r="CN1097">
        <v>392.5</v>
      </c>
      <c r="CO1097">
        <v>392.5</v>
      </c>
      <c r="CP1097">
        <v>392.5</v>
      </c>
      <c r="CQ1097">
        <v>392.5</v>
      </c>
      <c r="CR1097">
        <v>392.5</v>
      </c>
      <c r="CS1097">
        <v>392.5</v>
      </c>
      <c r="CT1097">
        <v>396.58</v>
      </c>
      <c r="CU1097">
        <v>400.67</v>
      </c>
      <c r="CV1097">
        <v>404.75</v>
      </c>
      <c r="CW1097">
        <v>408.84</v>
      </c>
      <c r="CX1097">
        <v>412.92</v>
      </c>
      <c r="CY1097">
        <v>417.01</v>
      </c>
      <c r="CZ1097">
        <v>421.1</v>
      </c>
      <c r="DA1097">
        <v>424.48</v>
      </c>
      <c r="DB1097">
        <v>398.71</v>
      </c>
      <c r="DC1097">
        <v>399.24</v>
      </c>
      <c r="DD1097">
        <v>399.76</v>
      </c>
      <c r="DE1097">
        <v>400.29</v>
      </c>
      <c r="DF1097">
        <v>400.81</v>
      </c>
      <c r="DG1097">
        <v>401.33</v>
      </c>
      <c r="DH1097">
        <v>401.86</v>
      </c>
      <c r="DI1097">
        <v>402.71</v>
      </c>
      <c r="DJ1097">
        <v>403.57</v>
      </c>
      <c r="DK1097">
        <v>404.43</v>
      </c>
      <c r="DL1097">
        <v>405.29</v>
      </c>
      <c r="DM1097">
        <v>406.15</v>
      </c>
      <c r="DN1097">
        <v>407</v>
      </c>
      <c r="DO1097">
        <v>407.86</v>
      </c>
      <c r="DP1097">
        <v>408.43</v>
      </c>
      <c r="DQ1097">
        <v>308.56</v>
      </c>
      <c r="DR1097">
        <v>308.56</v>
      </c>
      <c r="DS1097">
        <v>308.56</v>
      </c>
      <c r="DT1097">
        <v>308.56</v>
      </c>
      <c r="DU1097">
        <v>308.56</v>
      </c>
      <c r="DV1097">
        <v>308.56</v>
      </c>
      <c r="DW1097">
        <v>308.56</v>
      </c>
      <c r="DX1097">
        <v>308.56</v>
      </c>
      <c r="DY1097">
        <v>308.56</v>
      </c>
      <c r="DZ1097">
        <v>308.56</v>
      </c>
      <c r="EA1097">
        <v>308.56</v>
      </c>
      <c r="EB1097">
        <v>308.56</v>
      </c>
      <c r="EC1097">
        <v>308.83</v>
      </c>
      <c r="ED1097">
        <v>309.10000000000002</v>
      </c>
      <c r="EE1097">
        <v>309.37</v>
      </c>
      <c r="EF1097">
        <v>311.36</v>
      </c>
      <c r="EG1097">
        <v>312.62</v>
      </c>
      <c r="EH1097">
        <v>298.87</v>
      </c>
      <c r="EI1097">
        <v>298.87</v>
      </c>
      <c r="EJ1097">
        <v>298.87</v>
      </c>
      <c r="EK1097">
        <v>298.87</v>
      </c>
      <c r="EL1097">
        <v>298.87</v>
      </c>
      <c r="EM1097">
        <v>298.87</v>
      </c>
      <c r="EN1097">
        <v>298.87</v>
      </c>
      <c r="EO1097">
        <v>298.87</v>
      </c>
      <c r="EP1097">
        <v>298.87</v>
      </c>
      <c r="EQ1097">
        <v>298.87</v>
      </c>
      <c r="ER1097">
        <v>298.87</v>
      </c>
      <c r="ES1097">
        <v>298.87</v>
      </c>
      <c r="ET1097">
        <v>298.87</v>
      </c>
      <c r="EU1097">
        <v>245.26</v>
      </c>
      <c r="EV1097">
        <v>232.91</v>
      </c>
      <c r="EW1097">
        <v>232.91</v>
      </c>
      <c r="EX1097">
        <v>232.91</v>
      </c>
      <c r="EY1097">
        <v>232.91</v>
      </c>
      <c r="EZ1097">
        <v>232.91</v>
      </c>
      <c r="FA1097">
        <v>232.91</v>
      </c>
      <c r="FB1097">
        <v>232.91</v>
      </c>
      <c r="FC1097">
        <v>232.91</v>
      </c>
      <c r="FD1097">
        <v>232.91</v>
      </c>
      <c r="FE1097">
        <v>232.91</v>
      </c>
      <c r="FF1097">
        <v>232.91</v>
      </c>
      <c r="FG1097">
        <v>232.91</v>
      </c>
      <c r="FH1097">
        <v>220.04</v>
      </c>
      <c r="FI1097">
        <v>220.04</v>
      </c>
      <c r="FJ1097">
        <v>220.04</v>
      </c>
      <c r="FK1097">
        <v>181.14</v>
      </c>
      <c r="FL1097">
        <v>179.57</v>
      </c>
      <c r="FM1097">
        <v>179.57</v>
      </c>
      <c r="FN1097">
        <v>179.57</v>
      </c>
      <c r="FO1097">
        <v>181.26</v>
      </c>
      <c r="FP1097">
        <v>182.95</v>
      </c>
      <c r="FQ1097">
        <v>185.58</v>
      </c>
      <c r="FR1097">
        <v>188.2</v>
      </c>
      <c r="FS1097">
        <v>190.83</v>
      </c>
      <c r="FT1097">
        <v>193.46</v>
      </c>
      <c r="FU1097">
        <v>196.09</v>
      </c>
      <c r="FV1097">
        <v>198.71</v>
      </c>
      <c r="FW1097">
        <v>201.34</v>
      </c>
      <c r="FX1097">
        <v>203.97</v>
      </c>
      <c r="FY1097">
        <v>203.87</v>
      </c>
      <c r="FZ1097">
        <v>202.83</v>
      </c>
      <c r="GA1097">
        <v>202.83</v>
      </c>
      <c r="GB1097">
        <v>203.31</v>
      </c>
      <c r="GC1097">
        <v>203.8</v>
      </c>
      <c r="GD1097">
        <v>204.29</v>
      </c>
      <c r="GE1097">
        <v>204.78</v>
      </c>
      <c r="GF1097">
        <v>205.27</v>
      </c>
      <c r="GG1097">
        <v>205.76</v>
      </c>
      <c r="GH1097">
        <v>206.25</v>
      </c>
      <c r="GI1097">
        <v>206.74</v>
      </c>
      <c r="GJ1097">
        <v>207.23</v>
      </c>
      <c r="GK1097">
        <v>207.71</v>
      </c>
      <c r="GL1097">
        <v>208.2</v>
      </c>
      <c r="GM1097">
        <v>210.3</v>
      </c>
      <c r="GN1097">
        <v>213.22</v>
      </c>
      <c r="GO1097">
        <v>214.52</v>
      </c>
      <c r="GP1097">
        <v>215.81</v>
      </c>
      <c r="GQ1097">
        <v>217.11</v>
      </c>
      <c r="GR1097">
        <v>218.4</v>
      </c>
      <c r="GS1097">
        <v>221.07</v>
      </c>
      <c r="GT1097">
        <v>225.48</v>
      </c>
      <c r="GU1097">
        <v>229.89</v>
      </c>
      <c r="GV1097">
        <v>234.3</v>
      </c>
      <c r="GW1097">
        <v>238.71</v>
      </c>
      <c r="GX1097">
        <v>243.12</v>
      </c>
      <c r="GY1097">
        <v>246.35</v>
      </c>
      <c r="GZ1097">
        <v>249.59</v>
      </c>
      <c r="HA1097">
        <v>252.83</v>
      </c>
      <c r="HB1097">
        <v>259.02999999999997</v>
      </c>
      <c r="HC1097">
        <v>265.58</v>
      </c>
      <c r="HD1097">
        <v>272.12</v>
      </c>
      <c r="HE1097">
        <v>278.66000000000003</v>
      </c>
      <c r="HF1097">
        <v>285.20999999999998</v>
      </c>
      <c r="HG1097">
        <v>291.75</v>
      </c>
      <c r="HH1097">
        <v>298.3</v>
      </c>
      <c r="HI1097">
        <v>304.83999999999997</v>
      </c>
      <c r="HJ1097">
        <v>312.55</v>
      </c>
      <c r="HK1097">
        <v>320.26</v>
      </c>
      <c r="HL1097">
        <v>327.97</v>
      </c>
      <c r="HM1097">
        <v>335.68</v>
      </c>
      <c r="HN1097">
        <v>343.39</v>
      </c>
      <c r="HO1097">
        <v>351.1</v>
      </c>
      <c r="HP1097">
        <v>358.81</v>
      </c>
      <c r="HQ1097">
        <v>368.04</v>
      </c>
      <c r="HR1097">
        <v>377.98</v>
      </c>
      <c r="HS1097">
        <v>387.92</v>
      </c>
      <c r="HT1097">
        <v>398.15</v>
      </c>
      <c r="HU1097">
        <v>409.04</v>
      </c>
      <c r="HV1097">
        <v>419.93</v>
      </c>
      <c r="HW1097">
        <v>430.82</v>
      </c>
    </row>
    <row r="1098" spans="1:231" x14ac:dyDescent="0.25">
      <c r="A1098">
        <v>1152.33</v>
      </c>
      <c r="B1098">
        <v>1027.48</v>
      </c>
      <c r="C1098">
        <v>1027.48</v>
      </c>
      <c r="D1098">
        <v>1028.5899999999999</v>
      </c>
      <c r="E1098">
        <v>1029.7</v>
      </c>
      <c r="F1098">
        <v>1030.81</v>
      </c>
      <c r="G1098">
        <v>1031.9100000000001</v>
      </c>
      <c r="H1098">
        <v>1033.02</v>
      </c>
      <c r="I1098">
        <v>1034.1300000000001</v>
      </c>
      <c r="J1098">
        <v>909.35</v>
      </c>
      <c r="K1098">
        <v>909.35</v>
      </c>
      <c r="L1098">
        <v>909.35</v>
      </c>
      <c r="M1098">
        <v>909.35</v>
      </c>
      <c r="N1098">
        <v>713.93</v>
      </c>
      <c r="O1098">
        <v>713.93</v>
      </c>
      <c r="P1098">
        <v>713.93</v>
      </c>
      <c r="Q1098">
        <v>709.79</v>
      </c>
      <c r="R1098">
        <v>636.47</v>
      </c>
      <c r="S1098">
        <v>636.47</v>
      </c>
      <c r="T1098">
        <v>613.33000000000004</v>
      </c>
      <c r="U1098">
        <v>613.33000000000004</v>
      </c>
      <c r="V1098">
        <v>613.33000000000004</v>
      </c>
      <c r="W1098">
        <v>613.33000000000004</v>
      </c>
      <c r="X1098">
        <v>591.82000000000005</v>
      </c>
      <c r="Y1098">
        <v>591.82000000000005</v>
      </c>
      <c r="Z1098">
        <v>591.82000000000005</v>
      </c>
      <c r="AA1098">
        <v>591.82000000000005</v>
      </c>
      <c r="AB1098">
        <v>591.82000000000005</v>
      </c>
      <c r="AC1098">
        <v>591.82000000000005</v>
      </c>
      <c r="AD1098">
        <v>591.82000000000005</v>
      </c>
      <c r="AE1098">
        <v>564.54999999999995</v>
      </c>
      <c r="AF1098">
        <v>555.65</v>
      </c>
      <c r="AG1098">
        <v>555.65</v>
      </c>
      <c r="AH1098">
        <v>555.65</v>
      </c>
      <c r="AI1098">
        <v>555.65</v>
      </c>
      <c r="AJ1098">
        <v>555.65</v>
      </c>
      <c r="AK1098">
        <v>555.65</v>
      </c>
      <c r="AL1098">
        <v>535.79999999999995</v>
      </c>
      <c r="AM1098">
        <v>535.79999999999995</v>
      </c>
      <c r="AN1098">
        <v>535.79999999999995</v>
      </c>
      <c r="AO1098">
        <v>535.79999999999995</v>
      </c>
      <c r="AP1098">
        <v>535.79999999999995</v>
      </c>
      <c r="AQ1098">
        <v>535.79999999999995</v>
      </c>
      <c r="AR1098">
        <v>535.79999999999995</v>
      </c>
      <c r="AS1098">
        <v>535.79999999999995</v>
      </c>
      <c r="AT1098">
        <v>523.66</v>
      </c>
      <c r="AU1098">
        <v>489.94</v>
      </c>
      <c r="AV1098">
        <v>489.94</v>
      </c>
      <c r="AW1098">
        <v>489.94</v>
      </c>
      <c r="AX1098">
        <v>489.94</v>
      </c>
      <c r="AY1098">
        <v>489.94</v>
      </c>
      <c r="AZ1098">
        <v>489.94</v>
      </c>
      <c r="BA1098">
        <v>493.28</v>
      </c>
      <c r="BB1098">
        <v>494.69</v>
      </c>
      <c r="BC1098">
        <v>496.09</v>
      </c>
      <c r="BD1098">
        <v>498.57</v>
      </c>
      <c r="BE1098">
        <v>501.05</v>
      </c>
      <c r="BF1098">
        <v>503.52</v>
      </c>
      <c r="BG1098">
        <v>506</v>
      </c>
      <c r="BH1098">
        <v>508.47</v>
      </c>
      <c r="BI1098">
        <v>508.76</v>
      </c>
      <c r="BJ1098">
        <v>493.29</v>
      </c>
      <c r="BK1098">
        <v>492.15</v>
      </c>
      <c r="BL1098">
        <v>492.15</v>
      </c>
      <c r="BM1098">
        <v>492.15</v>
      </c>
      <c r="BN1098">
        <v>492.15</v>
      </c>
      <c r="BO1098">
        <v>492.15</v>
      </c>
      <c r="BP1098">
        <v>492.29</v>
      </c>
      <c r="BQ1098">
        <v>492.43</v>
      </c>
      <c r="BR1098">
        <v>492.56</v>
      </c>
      <c r="BS1098">
        <v>492.7</v>
      </c>
      <c r="BT1098">
        <v>492.84</v>
      </c>
      <c r="BU1098">
        <v>492.98</v>
      </c>
      <c r="BV1098">
        <v>493.12</v>
      </c>
      <c r="BW1098">
        <v>493.25</v>
      </c>
      <c r="BX1098">
        <v>494.76</v>
      </c>
      <c r="BY1098">
        <v>497.59</v>
      </c>
      <c r="BZ1098">
        <v>499.29</v>
      </c>
      <c r="CA1098">
        <v>501.12</v>
      </c>
      <c r="CB1098">
        <v>502.95</v>
      </c>
      <c r="CC1098">
        <v>504.78</v>
      </c>
      <c r="CD1098">
        <v>506.61</v>
      </c>
      <c r="CE1098">
        <v>485.5</v>
      </c>
      <c r="CF1098">
        <v>470.59</v>
      </c>
      <c r="CG1098">
        <v>470.59</v>
      </c>
      <c r="CH1098">
        <v>470.59</v>
      </c>
      <c r="CI1098">
        <v>470.59</v>
      </c>
      <c r="CJ1098">
        <v>470.59</v>
      </c>
      <c r="CK1098">
        <v>470.59</v>
      </c>
      <c r="CL1098">
        <v>470.59</v>
      </c>
      <c r="CM1098">
        <v>417.78</v>
      </c>
      <c r="CN1098">
        <v>401.32</v>
      </c>
      <c r="CO1098">
        <v>401.32</v>
      </c>
      <c r="CP1098">
        <v>401.32</v>
      </c>
      <c r="CQ1098">
        <v>401.32</v>
      </c>
      <c r="CR1098">
        <v>401.32</v>
      </c>
      <c r="CS1098">
        <v>401.32</v>
      </c>
      <c r="CT1098">
        <v>405.4</v>
      </c>
      <c r="CU1098">
        <v>409.49</v>
      </c>
      <c r="CV1098">
        <v>413.57</v>
      </c>
      <c r="CW1098">
        <v>417.66</v>
      </c>
      <c r="CX1098">
        <v>421.74</v>
      </c>
      <c r="CY1098">
        <v>425.83</v>
      </c>
      <c r="CZ1098">
        <v>429.91</v>
      </c>
      <c r="DA1098">
        <v>433.3</v>
      </c>
      <c r="DB1098">
        <v>410.02</v>
      </c>
      <c r="DC1098">
        <v>410.54</v>
      </c>
      <c r="DD1098">
        <v>411.07</v>
      </c>
      <c r="DE1098">
        <v>411.59</v>
      </c>
      <c r="DF1098">
        <v>412.11</v>
      </c>
      <c r="DG1098">
        <v>412.64</v>
      </c>
      <c r="DH1098">
        <v>413.16</v>
      </c>
      <c r="DI1098">
        <v>414.02</v>
      </c>
      <c r="DJ1098">
        <v>414.87</v>
      </c>
      <c r="DK1098">
        <v>415.73</v>
      </c>
      <c r="DL1098">
        <v>416.59</v>
      </c>
      <c r="DM1098">
        <v>417.45</v>
      </c>
      <c r="DN1098">
        <v>418.31</v>
      </c>
      <c r="DO1098">
        <v>419.16</v>
      </c>
      <c r="DP1098">
        <v>419.73</v>
      </c>
      <c r="DQ1098">
        <v>316.86</v>
      </c>
      <c r="DR1098">
        <v>316.86</v>
      </c>
      <c r="DS1098">
        <v>316.86</v>
      </c>
      <c r="DT1098">
        <v>316.86</v>
      </c>
      <c r="DU1098">
        <v>316.86</v>
      </c>
      <c r="DV1098">
        <v>316.86</v>
      </c>
      <c r="DW1098">
        <v>316.86</v>
      </c>
      <c r="DX1098">
        <v>316.86</v>
      </c>
      <c r="DY1098">
        <v>316.86</v>
      </c>
      <c r="DZ1098">
        <v>316.86</v>
      </c>
      <c r="EA1098">
        <v>316.86</v>
      </c>
      <c r="EB1098">
        <v>316.86</v>
      </c>
      <c r="EC1098">
        <v>317.13</v>
      </c>
      <c r="ED1098">
        <v>317.39999999999998</v>
      </c>
      <c r="EE1098">
        <v>317.67</v>
      </c>
      <c r="EF1098">
        <v>319.66000000000003</v>
      </c>
      <c r="EG1098">
        <v>320.92</v>
      </c>
      <c r="EH1098">
        <v>306.33</v>
      </c>
      <c r="EI1098">
        <v>306.33</v>
      </c>
      <c r="EJ1098">
        <v>306.33</v>
      </c>
      <c r="EK1098">
        <v>306.33</v>
      </c>
      <c r="EL1098">
        <v>306.33</v>
      </c>
      <c r="EM1098">
        <v>306.33</v>
      </c>
      <c r="EN1098">
        <v>306.33</v>
      </c>
      <c r="EO1098">
        <v>306.33</v>
      </c>
      <c r="EP1098">
        <v>306.33</v>
      </c>
      <c r="EQ1098">
        <v>306.33</v>
      </c>
      <c r="ER1098">
        <v>306.33</v>
      </c>
      <c r="ES1098">
        <v>306.33</v>
      </c>
      <c r="ET1098">
        <v>306.33</v>
      </c>
      <c r="EU1098">
        <v>249.83</v>
      </c>
      <c r="EV1098">
        <v>236.8</v>
      </c>
      <c r="EW1098">
        <v>236.8</v>
      </c>
      <c r="EX1098">
        <v>236.8</v>
      </c>
      <c r="EY1098">
        <v>236.8</v>
      </c>
      <c r="EZ1098">
        <v>236.8</v>
      </c>
      <c r="FA1098">
        <v>236.8</v>
      </c>
      <c r="FB1098">
        <v>236.8</v>
      </c>
      <c r="FC1098">
        <v>236.8</v>
      </c>
      <c r="FD1098">
        <v>236.8</v>
      </c>
      <c r="FE1098">
        <v>236.8</v>
      </c>
      <c r="FF1098">
        <v>236.8</v>
      </c>
      <c r="FG1098">
        <v>236.8</v>
      </c>
      <c r="FH1098">
        <v>222.88</v>
      </c>
      <c r="FI1098">
        <v>222.88</v>
      </c>
      <c r="FJ1098">
        <v>222.88</v>
      </c>
      <c r="FK1098">
        <v>181.31</v>
      </c>
      <c r="FL1098">
        <v>179.6</v>
      </c>
      <c r="FM1098">
        <v>179.6</v>
      </c>
      <c r="FN1098">
        <v>179.6</v>
      </c>
      <c r="FO1098">
        <v>183.17</v>
      </c>
      <c r="FP1098">
        <v>184.86</v>
      </c>
      <c r="FQ1098">
        <v>186.54</v>
      </c>
      <c r="FR1098">
        <v>189.17</v>
      </c>
      <c r="FS1098">
        <v>191.8</v>
      </c>
      <c r="FT1098">
        <v>194.42</v>
      </c>
      <c r="FU1098">
        <v>197.05</v>
      </c>
      <c r="FV1098">
        <v>199.68</v>
      </c>
      <c r="FW1098">
        <v>202.31</v>
      </c>
      <c r="FX1098">
        <v>204.93</v>
      </c>
      <c r="FY1098">
        <v>203.92</v>
      </c>
      <c r="FZ1098">
        <v>204.28</v>
      </c>
      <c r="GA1098">
        <v>204.28</v>
      </c>
      <c r="GB1098">
        <v>204.28</v>
      </c>
      <c r="GC1098">
        <v>204.77</v>
      </c>
      <c r="GD1098">
        <v>205.26</v>
      </c>
      <c r="GE1098">
        <v>205.75</v>
      </c>
      <c r="GF1098">
        <v>206.24</v>
      </c>
      <c r="GG1098">
        <v>206.72</v>
      </c>
      <c r="GH1098">
        <v>207.21</v>
      </c>
      <c r="GI1098">
        <v>207.7</v>
      </c>
      <c r="GJ1098">
        <v>208.19</v>
      </c>
      <c r="GK1098">
        <v>208.68</v>
      </c>
      <c r="GL1098">
        <v>209.17</v>
      </c>
      <c r="GM1098">
        <v>211.26</v>
      </c>
      <c r="GN1098">
        <v>214.19</v>
      </c>
      <c r="GO1098">
        <v>215.48</v>
      </c>
      <c r="GP1098">
        <v>216.78</v>
      </c>
      <c r="GQ1098">
        <v>218.07</v>
      </c>
      <c r="GR1098">
        <v>219.37</v>
      </c>
      <c r="GS1098">
        <v>222.03</v>
      </c>
      <c r="GT1098">
        <v>226.44</v>
      </c>
      <c r="GU1098">
        <v>230.85</v>
      </c>
      <c r="GV1098">
        <v>235.26</v>
      </c>
      <c r="GW1098">
        <v>239.67</v>
      </c>
      <c r="GX1098">
        <v>244.08</v>
      </c>
      <c r="GY1098">
        <v>247.32</v>
      </c>
      <c r="GZ1098">
        <v>250.56</v>
      </c>
      <c r="HA1098">
        <v>253.79</v>
      </c>
      <c r="HB1098">
        <v>260</v>
      </c>
      <c r="HC1098">
        <v>266.54000000000002</v>
      </c>
      <c r="HD1098">
        <v>273.08999999999997</v>
      </c>
      <c r="HE1098">
        <v>279.63</v>
      </c>
      <c r="HF1098">
        <v>286.18</v>
      </c>
      <c r="HG1098">
        <v>292.72000000000003</v>
      </c>
      <c r="HH1098">
        <v>299.26</v>
      </c>
      <c r="HI1098">
        <v>305.81</v>
      </c>
      <c r="HJ1098">
        <v>313.52</v>
      </c>
      <c r="HK1098">
        <v>321.23</v>
      </c>
      <c r="HL1098">
        <v>328.94</v>
      </c>
      <c r="HM1098">
        <v>336.65</v>
      </c>
      <c r="HN1098">
        <v>344.36</v>
      </c>
      <c r="HO1098">
        <v>352.07</v>
      </c>
      <c r="HP1098">
        <v>359.78</v>
      </c>
      <c r="HQ1098">
        <v>369</v>
      </c>
      <c r="HR1098">
        <v>378.95</v>
      </c>
      <c r="HS1098">
        <v>388.89</v>
      </c>
      <c r="HT1098">
        <v>399.11</v>
      </c>
      <c r="HU1098">
        <v>410</v>
      </c>
      <c r="HV1098">
        <v>420.89</v>
      </c>
      <c r="HW1098">
        <v>431.78</v>
      </c>
    </row>
    <row r="1099" spans="1:231" x14ac:dyDescent="0.25">
      <c r="A1099">
        <v>1165.81</v>
      </c>
      <c r="B1099">
        <v>1040.1400000000001</v>
      </c>
      <c r="C1099">
        <v>1040.1400000000001</v>
      </c>
      <c r="D1099">
        <v>1041.25</v>
      </c>
      <c r="E1099">
        <v>1042.3599999999999</v>
      </c>
      <c r="F1099">
        <v>1043.47</v>
      </c>
      <c r="G1099">
        <v>1044.57</v>
      </c>
      <c r="H1099">
        <v>1045.68</v>
      </c>
      <c r="I1099">
        <v>1046.79</v>
      </c>
      <c r="J1099">
        <v>921.01</v>
      </c>
      <c r="K1099">
        <v>921.01</v>
      </c>
      <c r="L1099">
        <v>921.01</v>
      </c>
      <c r="M1099">
        <v>921.01</v>
      </c>
      <c r="N1099">
        <v>723.22</v>
      </c>
      <c r="O1099">
        <v>723.22</v>
      </c>
      <c r="P1099">
        <v>723.22</v>
      </c>
      <c r="Q1099">
        <v>720.12</v>
      </c>
      <c r="R1099">
        <v>644.63</v>
      </c>
      <c r="S1099">
        <v>644.63</v>
      </c>
      <c r="T1099">
        <v>620.79</v>
      </c>
      <c r="U1099">
        <v>620.79</v>
      </c>
      <c r="V1099">
        <v>620.79</v>
      </c>
      <c r="W1099">
        <v>620.79</v>
      </c>
      <c r="X1099">
        <v>598.72</v>
      </c>
      <c r="Y1099">
        <v>598.72</v>
      </c>
      <c r="Z1099">
        <v>598.72</v>
      </c>
      <c r="AA1099">
        <v>598.72</v>
      </c>
      <c r="AB1099">
        <v>598.72</v>
      </c>
      <c r="AC1099">
        <v>598.72</v>
      </c>
      <c r="AD1099">
        <v>598.72</v>
      </c>
      <c r="AE1099">
        <v>570.09</v>
      </c>
      <c r="AF1099">
        <v>560.72</v>
      </c>
      <c r="AG1099">
        <v>560.72</v>
      </c>
      <c r="AH1099">
        <v>560.72</v>
      </c>
      <c r="AI1099">
        <v>560.72</v>
      </c>
      <c r="AJ1099">
        <v>560.72</v>
      </c>
      <c r="AK1099">
        <v>560.72</v>
      </c>
      <c r="AL1099">
        <v>539.79999999999995</v>
      </c>
      <c r="AM1099">
        <v>539.79999999999995</v>
      </c>
      <c r="AN1099">
        <v>539.79999999999995</v>
      </c>
      <c r="AO1099">
        <v>539.79999999999995</v>
      </c>
      <c r="AP1099">
        <v>539.79999999999995</v>
      </c>
      <c r="AQ1099">
        <v>539.79999999999995</v>
      </c>
      <c r="AR1099">
        <v>539.79999999999995</v>
      </c>
      <c r="AS1099">
        <v>539.79999999999995</v>
      </c>
      <c r="AT1099">
        <v>526.55999999999995</v>
      </c>
      <c r="AU1099">
        <v>490.59</v>
      </c>
      <c r="AV1099">
        <v>490.59</v>
      </c>
      <c r="AW1099">
        <v>490.59</v>
      </c>
      <c r="AX1099">
        <v>490.59</v>
      </c>
      <c r="AY1099">
        <v>490.59</v>
      </c>
      <c r="AZ1099">
        <v>490.59</v>
      </c>
      <c r="BA1099">
        <v>494.14</v>
      </c>
      <c r="BB1099">
        <v>497.48</v>
      </c>
      <c r="BC1099">
        <v>498.88</v>
      </c>
      <c r="BD1099">
        <v>500.29</v>
      </c>
      <c r="BE1099">
        <v>502.77</v>
      </c>
      <c r="BF1099">
        <v>505.24</v>
      </c>
      <c r="BG1099">
        <v>507.72</v>
      </c>
      <c r="BH1099">
        <v>510.2</v>
      </c>
      <c r="BI1099">
        <v>510.49</v>
      </c>
      <c r="BJ1099">
        <v>493.95</v>
      </c>
      <c r="BK1099">
        <v>493.6</v>
      </c>
      <c r="BL1099">
        <v>493.6</v>
      </c>
      <c r="BM1099">
        <v>493.6</v>
      </c>
      <c r="BN1099">
        <v>493.6</v>
      </c>
      <c r="BO1099">
        <v>493.6</v>
      </c>
      <c r="BP1099">
        <v>493.6</v>
      </c>
      <c r="BQ1099">
        <v>493.74</v>
      </c>
      <c r="BR1099">
        <v>493.88</v>
      </c>
      <c r="BS1099">
        <v>494.01</v>
      </c>
      <c r="BT1099">
        <v>494.15</v>
      </c>
      <c r="BU1099">
        <v>494.29</v>
      </c>
      <c r="BV1099">
        <v>494.43</v>
      </c>
      <c r="BW1099">
        <v>494.57</v>
      </c>
      <c r="BX1099">
        <v>496.07</v>
      </c>
      <c r="BY1099">
        <v>499.45</v>
      </c>
      <c r="BZ1099">
        <v>501.14</v>
      </c>
      <c r="CA1099">
        <v>502.84</v>
      </c>
      <c r="CB1099">
        <v>504.67</v>
      </c>
      <c r="CC1099">
        <v>506.5</v>
      </c>
      <c r="CD1099">
        <v>508.33</v>
      </c>
      <c r="CE1099">
        <v>491.14</v>
      </c>
      <c r="CF1099">
        <v>476.6</v>
      </c>
      <c r="CG1099">
        <v>476.6</v>
      </c>
      <c r="CH1099">
        <v>476.6</v>
      </c>
      <c r="CI1099">
        <v>476.6</v>
      </c>
      <c r="CJ1099">
        <v>476.6</v>
      </c>
      <c r="CK1099">
        <v>476.6</v>
      </c>
      <c r="CL1099">
        <v>476.6</v>
      </c>
      <c r="CM1099">
        <v>425.77</v>
      </c>
      <c r="CN1099">
        <v>410.89</v>
      </c>
      <c r="CO1099">
        <v>410.89</v>
      </c>
      <c r="CP1099">
        <v>410.89</v>
      </c>
      <c r="CQ1099">
        <v>410.89</v>
      </c>
      <c r="CR1099">
        <v>410.89</v>
      </c>
      <c r="CS1099">
        <v>410.89</v>
      </c>
      <c r="CT1099">
        <v>414.98</v>
      </c>
      <c r="CU1099">
        <v>419.06</v>
      </c>
      <c r="CV1099">
        <v>423.15</v>
      </c>
      <c r="CW1099">
        <v>427.23</v>
      </c>
      <c r="CX1099">
        <v>431.32</v>
      </c>
      <c r="CY1099">
        <v>435.4</v>
      </c>
      <c r="CZ1099">
        <v>439.49</v>
      </c>
      <c r="DA1099">
        <v>442.87</v>
      </c>
      <c r="DB1099">
        <v>422.08</v>
      </c>
      <c r="DC1099">
        <v>422.6</v>
      </c>
      <c r="DD1099">
        <v>423.12</v>
      </c>
      <c r="DE1099">
        <v>423.65</v>
      </c>
      <c r="DF1099">
        <v>424.17</v>
      </c>
      <c r="DG1099">
        <v>424.69</v>
      </c>
      <c r="DH1099">
        <v>425.22</v>
      </c>
      <c r="DI1099">
        <v>426.08</v>
      </c>
      <c r="DJ1099">
        <v>426.93</v>
      </c>
      <c r="DK1099">
        <v>427.79</v>
      </c>
      <c r="DL1099">
        <v>428.65</v>
      </c>
      <c r="DM1099">
        <v>429.51</v>
      </c>
      <c r="DN1099">
        <v>430.37</v>
      </c>
      <c r="DO1099">
        <v>431.22</v>
      </c>
      <c r="DP1099">
        <v>431.79</v>
      </c>
      <c r="DQ1099">
        <v>325.92</v>
      </c>
      <c r="DR1099">
        <v>325.92</v>
      </c>
      <c r="DS1099">
        <v>325.92</v>
      </c>
      <c r="DT1099">
        <v>325.92</v>
      </c>
      <c r="DU1099">
        <v>325.92</v>
      </c>
      <c r="DV1099">
        <v>325.92</v>
      </c>
      <c r="DW1099">
        <v>325.92</v>
      </c>
      <c r="DX1099">
        <v>325.92</v>
      </c>
      <c r="DY1099">
        <v>325.92</v>
      </c>
      <c r="DZ1099">
        <v>325.92</v>
      </c>
      <c r="EA1099">
        <v>325.92</v>
      </c>
      <c r="EB1099">
        <v>325.92</v>
      </c>
      <c r="EC1099">
        <v>326.19</v>
      </c>
      <c r="ED1099">
        <v>326.45999999999998</v>
      </c>
      <c r="EE1099">
        <v>326.73</v>
      </c>
      <c r="EF1099">
        <v>328.72</v>
      </c>
      <c r="EG1099">
        <v>329.98</v>
      </c>
      <c r="EH1099">
        <v>314.54000000000002</v>
      </c>
      <c r="EI1099">
        <v>314.54000000000002</v>
      </c>
      <c r="EJ1099">
        <v>314.54000000000002</v>
      </c>
      <c r="EK1099">
        <v>314.54000000000002</v>
      </c>
      <c r="EL1099">
        <v>314.54000000000002</v>
      </c>
      <c r="EM1099">
        <v>314.54000000000002</v>
      </c>
      <c r="EN1099">
        <v>314.54000000000002</v>
      </c>
      <c r="EO1099">
        <v>314.54000000000002</v>
      </c>
      <c r="EP1099">
        <v>314.54000000000002</v>
      </c>
      <c r="EQ1099">
        <v>314.54000000000002</v>
      </c>
      <c r="ER1099">
        <v>314.54000000000002</v>
      </c>
      <c r="ES1099">
        <v>314.54000000000002</v>
      </c>
      <c r="ET1099">
        <v>314.54000000000002</v>
      </c>
      <c r="EU1099">
        <v>255.16</v>
      </c>
      <c r="EV1099">
        <v>241.44</v>
      </c>
      <c r="EW1099">
        <v>241.44</v>
      </c>
      <c r="EX1099">
        <v>241.44</v>
      </c>
      <c r="EY1099">
        <v>241.44</v>
      </c>
      <c r="EZ1099">
        <v>241.44</v>
      </c>
      <c r="FA1099">
        <v>241.44</v>
      </c>
      <c r="FB1099">
        <v>241.44</v>
      </c>
      <c r="FC1099">
        <v>241.44</v>
      </c>
      <c r="FD1099">
        <v>241.44</v>
      </c>
      <c r="FE1099">
        <v>241.44</v>
      </c>
      <c r="FF1099">
        <v>241.44</v>
      </c>
      <c r="FG1099">
        <v>241.44</v>
      </c>
      <c r="FH1099">
        <v>226.47</v>
      </c>
      <c r="FI1099">
        <v>226.47</v>
      </c>
      <c r="FJ1099">
        <v>226.47</v>
      </c>
      <c r="FK1099">
        <v>182.24</v>
      </c>
      <c r="FL1099">
        <v>180.38</v>
      </c>
      <c r="FM1099">
        <v>180.38</v>
      </c>
      <c r="FN1099">
        <v>180.38</v>
      </c>
      <c r="FO1099">
        <v>183.95</v>
      </c>
      <c r="FP1099">
        <v>187.52</v>
      </c>
      <c r="FQ1099">
        <v>189.2</v>
      </c>
      <c r="FR1099">
        <v>190.89</v>
      </c>
      <c r="FS1099">
        <v>193.52</v>
      </c>
      <c r="FT1099">
        <v>196.15</v>
      </c>
      <c r="FU1099">
        <v>198.77</v>
      </c>
      <c r="FV1099">
        <v>201.4</v>
      </c>
      <c r="FW1099">
        <v>204.03</v>
      </c>
      <c r="FX1099">
        <v>206.66</v>
      </c>
      <c r="FY1099">
        <v>204.63</v>
      </c>
      <c r="FZ1099">
        <v>206.13</v>
      </c>
      <c r="GA1099">
        <v>206.49</v>
      </c>
      <c r="GB1099">
        <v>206.49</v>
      </c>
      <c r="GC1099">
        <v>206.49</v>
      </c>
      <c r="GD1099">
        <v>206.98</v>
      </c>
      <c r="GE1099">
        <v>207.47</v>
      </c>
      <c r="GF1099">
        <v>207.96</v>
      </c>
      <c r="GG1099">
        <v>208.45</v>
      </c>
      <c r="GH1099">
        <v>208.94</v>
      </c>
      <c r="GI1099">
        <v>209.42</v>
      </c>
      <c r="GJ1099">
        <v>209.91</v>
      </c>
      <c r="GK1099">
        <v>210.4</v>
      </c>
      <c r="GL1099">
        <v>210.89</v>
      </c>
      <c r="GM1099">
        <v>212.99</v>
      </c>
      <c r="GN1099">
        <v>215.91</v>
      </c>
      <c r="GO1099">
        <v>217.2</v>
      </c>
      <c r="GP1099">
        <v>218.5</v>
      </c>
      <c r="GQ1099">
        <v>219.8</v>
      </c>
      <c r="GR1099">
        <v>221.09</v>
      </c>
      <c r="GS1099">
        <v>223.76</v>
      </c>
      <c r="GT1099">
        <v>228.17</v>
      </c>
      <c r="GU1099">
        <v>232.58</v>
      </c>
      <c r="GV1099">
        <v>236.99</v>
      </c>
      <c r="GW1099">
        <v>241.4</v>
      </c>
      <c r="GX1099">
        <v>245.81</v>
      </c>
      <c r="GY1099">
        <v>249.04</v>
      </c>
      <c r="GZ1099">
        <v>252.28</v>
      </c>
      <c r="HA1099">
        <v>255.52</v>
      </c>
      <c r="HB1099">
        <v>261.72000000000003</v>
      </c>
      <c r="HC1099">
        <v>268.26</v>
      </c>
      <c r="HD1099">
        <v>274.81</v>
      </c>
      <c r="HE1099">
        <v>281.35000000000002</v>
      </c>
      <c r="HF1099">
        <v>287.89999999999998</v>
      </c>
      <c r="HG1099">
        <v>294.44</v>
      </c>
      <c r="HH1099">
        <v>300.99</v>
      </c>
      <c r="HI1099">
        <v>307.52999999999997</v>
      </c>
      <c r="HJ1099">
        <v>315.24</v>
      </c>
      <c r="HK1099">
        <v>322.95</v>
      </c>
      <c r="HL1099">
        <v>330.66</v>
      </c>
      <c r="HM1099">
        <v>338.37</v>
      </c>
      <c r="HN1099">
        <v>346.08</v>
      </c>
      <c r="HO1099">
        <v>353.79</v>
      </c>
      <c r="HP1099">
        <v>361.5</v>
      </c>
      <c r="HQ1099">
        <v>370.73</v>
      </c>
      <c r="HR1099">
        <v>380.67</v>
      </c>
      <c r="HS1099">
        <v>390.61</v>
      </c>
      <c r="HT1099">
        <v>400.83</v>
      </c>
      <c r="HU1099">
        <v>411.72</v>
      </c>
      <c r="HV1099">
        <v>422.62</v>
      </c>
      <c r="HW1099">
        <v>433.51</v>
      </c>
    </row>
    <row r="1100" spans="1:231" x14ac:dyDescent="0.25">
      <c r="A1100">
        <v>1179.3</v>
      </c>
      <c r="B1100">
        <v>1052.8</v>
      </c>
      <c r="C1100">
        <v>1052.8</v>
      </c>
      <c r="D1100">
        <v>1053.9100000000001</v>
      </c>
      <c r="E1100">
        <v>1055.02</v>
      </c>
      <c r="F1100">
        <v>1056.1300000000001</v>
      </c>
      <c r="G1100">
        <v>1057.24</v>
      </c>
      <c r="H1100">
        <v>1058.3399999999999</v>
      </c>
      <c r="I1100">
        <v>1059.45</v>
      </c>
      <c r="J1100">
        <v>932.68</v>
      </c>
      <c r="K1100">
        <v>932.68</v>
      </c>
      <c r="L1100">
        <v>932.68</v>
      </c>
      <c r="M1100">
        <v>932.68</v>
      </c>
      <c r="N1100">
        <v>732.52</v>
      </c>
      <c r="O1100">
        <v>732.52</v>
      </c>
      <c r="P1100">
        <v>732.52</v>
      </c>
      <c r="Q1100">
        <v>730.45</v>
      </c>
      <c r="R1100">
        <v>652.79</v>
      </c>
      <c r="S1100">
        <v>652.79</v>
      </c>
      <c r="T1100">
        <v>628.25</v>
      </c>
      <c r="U1100">
        <v>628.25</v>
      </c>
      <c r="V1100">
        <v>628.25</v>
      </c>
      <c r="W1100">
        <v>628.25</v>
      </c>
      <c r="X1100">
        <v>605.63</v>
      </c>
      <c r="Y1100">
        <v>605.63</v>
      </c>
      <c r="Z1100">
        <v>605.63</v>
      </c>
      <c r="AA1100">
        <v>605.63</v>
      </c>
      <c r="AB1100">
        <v>605.63</v>
      </c>
      <c r="AC1100">
        <v>605.63</v>
      </c>
      <c r="AD1100">
        <v>605.63</v>
      </c>
      <c r="AE1100">
        <v>575.63</v>
      </c>
      <c r="AF1100">
        <v>565.79</v>
      </c>
      <c r="AG1100">
        <v>565.79</v>
      </c>
      <c r="AH1100">
        <v>565.79</v>
      </c>
      <c r="AI1100">
        <v>565.79</v>
      </c>
      <c r="AJ1100">
        <v>565.79</v>
      </c>
      <c r="AK1100">
        <v>565.79</v>
      </c>
      <c r="AL1100">
        <v>543.80999999999995</v>
      </c>
      <c r="AM1100">
        <v>543.80999999999995</v>
      </c>
      <c r="AN1100">
        <v>543.80999999999995</v>
      </c>
      <c r="AO1100">
        <v>543.80999999999995</v>
      </c>
      <c r="AP1100">
        <v>543.80999999999995</v>
      </c>
      <c r="AQ1100">
        <v>543.80999999999995</v>
      </c>
      <c r="AR1100">
        <v>543.80999999999995</v>
      </c>
      <c r="AS1100">
        <v>543.80999999999995</v>
      </c>
      <c r="AT1100">
        <v>529.47</v>
      </c>
      <c r="AU1100">
        <v>491.25</v>
      </c>
      <c r="AV1100">
        <v>491.25</v>
      </c>
      <c r="AW1100">
        <v>491.25</v>
      </c>
      <c r="AX1100">
        <v>491.25</v>
      </c>
      <c r="AY1100">
        <v>491.25</v>
      </c>
      <c r="AZ1100">
        <v>491.25</v>
      </c>
      <c r="BA1100">
        <v>494.79</v>
      </c>
      <c r="BB1100">
        <v>498.33</v>
      </c>
      <c r="BC1100">
        <v>501.67</v>
      </c>
      <c r="BD1100">
        <v>503.08</v>
      </c>
      <c r="BE1100">
        <v>504.49</v>
      </c>
      <c r="BF1100">
        <v>506.97</v>
      </c>
      <c r="BG1100">
        <v>509.44</v>
      </c>
      <c r="BH1100">
        <v>511.92</v>
      </c>
      <c r="BI1100">
        <v>512.21</v>
      </c>
      <c r="BJ1100">
        <v>494.6</v>
      </c>
      <c r="BK1100">
        <v>495.05</v>
      </c>
      <c r="BL1100">
        <v>495.05</v>
      </c>
      <c r="BM1100">
        <v>495.05</v>
      </c>
      <c r="BN1100">
        <v>495.05</v>
      </c>
      <c r="BO1100">
        <v>495.05</v>
      </c>
      <c r="BP1100">
        <v>495.05</v>
      </c>
      <c r="BQ1100">
        <v>495.05</v>
      </c>
      <c r="BR1100">
        <v>495.19</v>
      </c>
      <c r="BS1100">
        <v>495.32</v>
      </c>
      <c r="BT1100">
        <v>495.46</v>
      </c>
      <c r="BU1100">
        <v>495.6</v>
      </c>
      <c r="BV1100">
        <v>495.74</v>
      </c>
      <c r="BW1100">
        <v>495.88</v>
      </c>
      <c r="BX1100">
        <v>497.38</v>
      </c>
      <c r="BY1100">
        <v>500.76</v>
      </c>
      <c r="BZ1100">
        <v>503</v>
      </c>
      <c r="CA1100">
        <v>504.7</v>
      </c>
      <c r="CB1100">
        <v>506.39</v>
      </c>
      <c r="CC1100">
        <v>508.22</v>
      </c>
      <c r="CD1100">
        <v>510.05</v>
      </c>
      <c r="CE1100">
        <v>496.77</v>
      </c>
      <c r="CF1100">
        <v>482.61</v>
      </c>
      <c r="CG1100">
        <v>482.61</v>
      </c>
      <c r="CH1100">
        <v>482.61</v>
      </c>
      <c r="CI1100">
        <v>482.61</v>
      </c>
      <c r="CJ1100">
        <v>482.61</v>
      </c>
      <c r="CK1100">
        <v>482.61</v>
      </c>
      <c r="CL1100">
        <v>482.61</v>
      </c>
      <c r="CM1100">
        <v>433.77</v>
      </c>
      <c r="CN1100">
        <v>420.47</v>
      </c>
      <c r="CO1100">
        <v>420.47</v>
      </c>
      <c r="CP1100">
        <v>420.47</v>
      </c>
      <c r="CQ1100">
        <v>420.47</v>
      </c>
      <c r="CR1100">
        <v>420.47</v>
      </c>
      <c r="CS1100">
        <v>420.47</v>
      </c>
      <c r="CT1100">
        <v>424.55</v>
      </c>
      <c r="CU1100">
        <v>428.64</v>
      </c>
      <c r="CV1100">
        <v>432.72</v>
      </c>
      <c r="CW1100">
        <v>436.81</v>
      </c>
      <c r="CX1100">
        <v>440.89</v>
      </c>
      <c r="CY1100">
        <v>444.98</v>
      </c>
      <c r="CZ1100">
        <v>449.06</v>
      </c>
      <c r="DA1100">
        <v>452.45</v>
      </c>
      <c r="DB1100">
        <v>434.14</v>
      </c>
      <c r="DC1100">
        <v>434.66</v>
      </c>
      <c r="DD1100">
        <v>435.18</v>
      </c>
      <c r="DE1100">
        <v>435.71</v>
      </c>
      <c r="DF1100">
        <v>436.23</v>
      </c>
      <c r="DG1100">
        <v>436.75</v>
      </c>
      <c r="DH1100">
        <v>437.28</v>
      </c>
      <c r="DI1100">
        <v>438.13</v>
      </c>
      <c r="DJ1100">
        <v>438.99</v>
      </c>
      <c r="DK1100">
        <v>439.85</v>
      </c>
      <c r="DL1100">
        <v>440.71</v>
      </c>
      <c r="DM1100">
        <v>441.57</v>
      </c>
      <c r="DN1100">
        <v>442.42</v>
      </c>
      <c r="DO1100">
        <v>443.28</v>
      </c>
      <c r="DP1100">
        <v>443.85</v>
      </c>
      <c r="DQ1100">
        <v>334.97</v>
      </c>
      <c r="DR1100">
        <v>334.97</v>
      </c>
      <c r="DS1100">
        <v>334.97</v>
      </c>
      <c r="DT1100">
        <v>334.97</v>
      </c>
      <c r="DU1100">
        <v>334.97</v>
      </c>
      <c r="DV1100">
        <v>334.97</v>
      </c>
      <c r="DW1100">
        <v>334.97</v>
      </c>
      <c r="DX1100">
        <v>334.97</v>
      </c>
      <c r="DY1100">
        <v>334.97</v>
      </c>
      <c r="DZ1100">
        <v>334.97</v>
      </c>
      <c r="EA1100">
        <v>334.97</v>
      </c>
      <c r="EB1100">
        <v>334.97</v>
      </c>
      <c r="EC1100">
        <v>335.25</v>
      </c>
      <c r="ED1100">
        <v>335.52</v>
      </c>
      <c r="EE1100">
        <v>335.79</v>
      </c>
      <c r="EF1100">
        <v>337.77</v>
      </c>
      <c r="EG1100">
        <v>339.03</v>
      </c>
      <c r="EH1100">
        <v>322.75</v>
      </c>
      <c r="EI1100">
        <v>322.75</v>
      </c>
      <c r="EJ1100">
        <v>322.75</v>
      </c>
      <c r="EK1100">
        <v>322.75</v>
      </c>
      <c r="EL1100">
        <v>322.75</v>
      </c>
      <c r="EM1100">
        <v>322.75</v>
      </c>
      <c r="EN1100">
        <v>322.75</v>
      </c>
      <c r="EO1100">
        <v>322.75</v>
      </c>
      <c r="EP1100">
        <v>322.75</v>
      </c>
      <c r="EQ1100">
        <v>322.75</v>
      </c>
      <c r="ER1100">
        <v>322.75</v>
      </c>
      <c r="ES1100">
        <v>322.75</v>
      </c>
      <c r="ET1100">
        <v>322.75</v>
      </c>
      <c r="EU1100">
        <v>260.49</v>
      </c>
      <c r="EV1100">
        <v>246.09</v>
      </c>
      <c r="EW1100">
        <v>246.09</v>
      </c>
      <c r="EX1100">
        <v>246.09</v>
      </c>
      <c r="EY1100">
        <v>246.09</v>
      </c>
      <c r="EZ1100">
        <v>246.09</v>
      </c>
      <c r="FA1100">
        <v>246.09</v>
      </c>
      <c r="FB1100">
        <v>246.09</v>
      </c>
      <c r="FC1100">
        <v>246.09</v>
      </c>
      <c r="FD1100">
        <v>246.09</v>
      </c>
      <c r="FE1100">
        <v>246.09</v>
      </c>
      <c r="FF1100">
        <v>246.09</v>
      </c>
      <c r="FG1100">
        <v>246.09</v>
      </c>
      <c r="FH1100">
        <v>230.07</v>
      </c>
      <c r="FI1100">
        <v>230.07</v>
      </c>
      <c r="FJ1100">
        <v>230.07</v>
      </c>
      <c r="FK1100">
        <v>183.16</v>
      </c>
      <c r="FL1100">
        <v>181.17</v>
      </c>
      <c r="FM1100">
        <v>181.17</v>
      </c>
      <c r="FN1100">
        <v>181.17</v>
      </c>
      <c r="FO1100">
        <v>184.73</v>
      </c>
      <c r="FP1100">
        <v>188.3</v>
      </c>
      <c r="FQ1100">
        <v>191.87</v>
      </c>
      <c r="FR1100">
        <v>193.55</v>
      </c>
      <c r="FS1100">
        <v>195.24</v>
      </c>
      <c r="FT1100">
        <v>197.87</v>
      </c>
      <c r="FU1100">
        <v>200.5</v>
      </c>
      <c r="FV1100">
        <v>203.12</v>
      </c>
      <c r="FW1100">
        <v>205.75</v>
      </c>
      <c r="FX1100">
        <v>208.38</v>
      </c>
      <c r="FY1100">
        <v>205.34</v>
      </c>
      <c r="FZ1100">
        <v>206.84</v>
      </c>
      <c r="GA1100">
        <v>208.34</v>
      </c>
      <c r="GB1100">
        <v>208.7</v>
      </c>
      <c r="GC1100">
        <v>208.7</v>
      </c>
      <c r="GD1100">
        <v>208.7</v>
      </c>
      <c r="GE1100">
        <v>209.19</v>
      </c>
      <c r="GF1100">
        <v>209.68</v>
      </c>
      <c r="GG1100">
        <v>210.17</v>
      </c>
      <c r="GH1100">
        <v>210.66</v>
      </c>
      <c r="GI1100">
        <v>211.15</v>
      </c>
      <c r="GJ1100">
        <v>211.63</v>
      </c>
      <c r="GK1100">
        <v>212.12</v>
      </c>
      <c r="GL1100">
        <v>212.61</v>
      </c>
      <c r="GM1100">
        <v>214.71</v>
      </c>
      <c r="GN1100">
        <v>217.63</v>
      </c>
      <c r="GO1100">
        <v>218.93</v>
      </c>
      <c r="GP1100">
        <v>220.22</v>
      </c>
      <c r="GQ1100">
        <v>221.52</v>
      </c>
      <c r="GR1100">
        <v>222.81</v>
      </c>
      <c r="GS1100">
        <v>225.48</v>
      </c>
      <c r="GT1100">
        <v>229.89</v>
      </c>
      <c r="GU1100">
        <v>234.3</v>
      </c>
      <c r="GV1100">
        <v>238.71</v>
      </c>
      <c r="GW1100">
        <v>243.12</v>
      </c>
      <c r="GX1100">
        <v>247.53</v>
      </c>
      <c r="GY1100">
        <v>250.76</v>
      </c>
      <c r="GZ1100">
        <v>254</v>
      </c>
      <c r="HA1100">
        <v>257.24</v>
      </c>
      <c r="HB1100">
        <v>263.44</v>
      </c>
      <c r="HC1100">
        <v>269.99</v>
      </c>
      <c r="HD1100">
        <v>276.52999999999997</v>
      </c>
      <c r="HE1100">
        <v>283.07</v>
      </c>
      <c r="HF1100">
        <v>289.62</v>
      </c>
      <c r="HG1100">
        <v>296.16000000000003</v>
      </c>
      <c r="HH1100">
        <v>302.70999999999998</v>
      </c>
      <c r="HI1100">
        <v>309.25</v>
      </c>
      <c r="HJ1100">
        <v>316.95999999999998</v>
      </c>
      <c r="HK1100">
        <v>324.67</v>
      </c>
      <c r="HL1100">
        <v>332.38</v>
      </c>
      <c r="HM1100">
        <v>340.09</v>
      </c>
      <c r="HN1100">
        <v>347.8</v>
      </c>
      <c r="HO1100">
        <v>355.51</v>
      </c>
      <c r="HP1100">
        <v>363.22</v>
      </c>
      <c r="HQ1100">
        <v>372.45</v>
      </c>
      <c r="HR1100">
        <v>382.39</v>
      </c>
      <c r="HS1100">
        <v>392.33</v>
      </c>
      <c r="HT1100">
        <v>402.55</v>
      </c>
      <c r="HU1100">
        <v>413.45</v>
      </c>
      <c r="HV1100">
        <v>424.34</v>
      </c>
      <c r="HW1100">
        <v>435.23</v>
      </c>
    </row>
    <row r="1101" spans="1:231" x14ac:dyDescent="0.25">
      <c r="A1101">
        <v>1192.79</v>
      </c>
      <c r="B1101">
        <v>1065.47</v>
      </c>
      <c r="C1101">
        <v>1065.47</v>
      </c>
      <c r="D1101">
        <v>1066.57</v>
      </c>
      <c r="E1101">
        <v>1067.68</v>
      </c>
      <c r="F1101">
        <v>1068.79</v>
      </c>
      <c r="G1101">
        <v>1069.9000000000001</v>
      </c>
      <c r="H1101">
        <v>1071</v>
      </c>
      <c r="I1101">
        <v>1072.1099999999999</v>
      </c>
      <c r="J1101">
        <v>944.34</v>
      </c>
      <c r="K1101">
        <v>944.34</v>
      </c>
      <c r="L1101">
        <v>944.34</v>
      </c>
      <c r="M1101">
        <v>944.34</v>
      </c>
      <c r="N1101">
        <v>741.82</v>
      </c>
      <c r="O1101">
        <v>741.82</v>
      </c>
      <c r="P1101">
        <v>741.82</v>
      </c>
      <c r="Q1101">
        <v>740.79</v>
      </c>
      <c r="R1101">
        <v>660.95</v>
      </c>
      <c r="S1101">
        <v>660.95</v>
      </c>
      <c r="T1101">
        <v>635.71</v>
      </c>
      <c r="U1101">
        <v>635.71</v>
      </c>
      <c r="V1101">
        <v>635.71</v>
      </c>
      <c r="W1101">
        <v>635.71</v>
      </c>
      <c r="X1101">
        <v>612.54</v>
      </c>
      <c r="Y1101">
        <v>612.54</v>
      </c>
      <c r="Z1101">
        <v>612.54</v>
      </c>
      <c r="AA1101">
        <v>612.54</v>
      </c>
      <c r="AB1101">
        <v>612.54</v>
      </c>
      <c r="AC1101">
        <v>612.54</v>
      </c>
      <c r="AD1101">
        <v>612.54</v>
      </c>
      <c r="AE1101">
        <v>581.16999999999996</v>
      </c>
      <c r="AF1101">
        <v>570.87</v>
      </c>
      <c r="AG1101">
        <v>570.87</v>
      </c>
      <c r="AH1101">
        <v>570.87</v>
      </c>
      <c r="AI1101">
        <v>570.87</v>
      </c>
      <c r="AJ1101">
        <v>570.87</v>
      </c>
      <c r="AK1101">
        <v>570.87</v>
      </c>
      <c r="AL1101">
        <v>547.80999999999995</v>
      </c>
      <c r="AM1101">
        <v>547.80999999999995</v>
      </c>
      <c r="AN1101">
        <v>547.80999999999995</v>
      </c>
      <c r="AO1101">
        <v>547.80999999999995</v>
      </c>
      <c r="AP1101">
        <v>547.80999999999995</v>
      </c>
      <c r="AQ1101">
        <v>547.80999999999995</v>
      </c>
      <c r="AR1101">
        <v>547.80999999999995</v>
      </c>
      <c r="AS1101">
        <v>547.80999999999995</v>
      </c>
      <c r="AT1101">
        <v>532.37</v>
      </c>
      <c r="AU1101">
        <v>491.9</v>
      </c>
      <c r="AV1101">
        <v>491.9</v>
      </c>
      <c r="AW1101">
        <v>491.9</v>
      </c>
      <c r="AX1101">
        <v>491.9</v>
      </c>
      <c r="AY1101">
        <v>491.9</v>
      </c>
      <c r="AZ1101">
        <v>491.9</v>
      </c>
      <c r="BA1101">
        <v>495.44</v>
      </c>
      <c r="BB1101">
        <v>498.99</v>
      </c>
      <c r="BC1101">
        <v>502.53</v>
      </c>
      <c r="BD1101">
        <v>505.87</v>
      </c>
      <c r="BE1101">
        <v>507.28</v>
      </c>
      <c r="BF1101">
        <v>508.69</v>
      </c>
      <c r="BG1101">
        <v>511.16</v>
      </c>
      <c r="BH1101">
        <v>513.64</v>
      </c>
      <c r="BI1101">
        <v>513.92999999999995</v>
      </c>
      <c r="BJ1101">
        <v>495.25</v>
      </c>
      <c r="BK1101">
        <v>496.05</v>
      </c>
      <c r="BL1101">
        <v>496.5</v>
      </c>
      <c r="BM1101">
        <v>496.5</v>
      </c>
      <c r="BN1101">
        <v>496.5</v>
      </c>
      <c r="BO1101">
        <v>496.5</v>
      </c>
      <c r="BP1101">
        <v>496.5</v>
      </c>
      <c r="BQ1101">
        <v>496.5</v>
      </c>
      <c r="BR1101">
        <v>496.5</v>
      </c>
      <c r="BS1101">
        <v>496.63</v>
      </c>
      <c r="BT1101">
        <v>496.77</v>
      </c>
      <c r="BU1101">
        <v>496.91</v>
      </c>
      <c r="BV1101">
        <v>497.05</v>
      </c>
      <c r="BW1101">
        <v>497.19</v>
      </c>
      <c r="BX1101">
        <v>498.69</v>
      </c>
      <c r="BY1101">
        <v>502.07</v>
      </c>
      <c r="BZ1101">
        <v>504.31</v>
      </c>
      <c r="CA1101">
        <v>506.55</v>
      </c>
      <c r="CB1101">
        <v>508.25</v>
      </c>
      <c r="CC1101">
        <v>509.94</v>
      </c>
      <c r="CD1101">
        <v>511.78</v>
      </c>
      <c r="CE1101">
        <v>502.41</v>
      </c>
      <c r="CF1101">
        <v>488.61</v>
      </c>
      <c r="CG1101">
        <v>488.61</v>
      </c>
      <c r="CH1101">
        <v>488.61</v>
      </c>
      <c r="CI1101">
        <v>488.61</v>
      </c>
      <c r="CJ1101">
        <v>488.61</v>
      </c>
      <c r="CK1101">
        <v>488.61</v>
      </c>
      <c r="CL1101">
        <v>488.61</v>
      </c>
      <c r="CM1101">
        <v>441.77</v>
      </c>
      <c r="CN1101">
        <v>430.04</v>
      </c>
      <c r="CO1101">
        <v>430.04</v>
      </c>
      <c r="CP1101">
        <v>430.04</v>
      </c>
      <c r="CQ1101">
        <v>430.04</v>
      </c>
      <c r="CR1101">
        <v>430.04</v>
      </c>
      <c r="CS1101">
        <v>430.04</v>
      </c>
      <c r="CT1101">
        <v>434.13</v>
      </c>
      <c r="CU1101">
        <v>438.21</v>
      </c>
      <c r="CV1101">
        <v>442.3</v>
      </c>
      <c r="CW1101">
        <v>446.38</v>
      </c>
      <c r="CX1101">
        <v>450.47</v>
      </c>
      <c r="CY1101">
        <v>454.55</v>
      </c>
      <c r="CZ1101">
        <v>458.64</v>
      </c>
      <c r="DA1101">
        <v>462.02</v>
      </c>
      <c r="DB1101">
        <v>446.19</v>
      </c>
      <c r="DC1101">
        <v>446.72</v>
      </c>
      <c r="DD1101">
        <v>447.24</v>
      </c>
      <c r="DE1101">
        <v>447.77</v>
      </c>
      <c r="DF1101">
        <v>448.29</v>
      </c>
      <c r="DG1101">
        <v>448.81</v>
      </c>
      <c r="DH1101">
        <v>449.34</v>
      </c>
      <c r="DI1101">
        <v>450.19</v>
      </c>
      <c r="DJ1101">
        <v>451.05</v>
      </c>
      <c r="DK1101">
        <v>451.91</v>
      </c>
      <c r="DL1101">
        <v>452.77</v>
      </c>
      <c r="DM1101">
        <v>453.62</v>
      </c>
      <c r="DN1101">
        <v>454.48</v>
      </c>
      <c r="DO1101">
        <v>455.34</v>
      </c>
      <c r="DP1101">
        <v>455.91</v>
      </c>
      <c r="DQ1101">
        <v>344.03</v>
      </c>
      <c r="DR1101">
        <v>344.03</v>
      </c>
      <c r="DS1101">
        <v>344.03</v>
      </c>
      <c r="DT1101">
        <v>344.03</v>
      </c>
      <c r="DU1101">
        <v>344.03</v>
      </c>
      <c r="DV1101">
        <v>344.03</v>
      </c>
      <c r="DW1101">
        <v>344.03</v>
      </c>
      <c r="DX1101">
        <v>344.03</v>
      </c>
      <c r="DY1101">
        <v>344.03</v>
      </c>
      <c r="DZ1101">
        <v>344.03</v>
      </c>
      <c r="EA1101">
        <v>344.03</v>
      </c>
      <c r="EB1101">
        <v>344.03</v>
      </c>
      <c r="EC1101">
        <v>344.3</v>
      </c>
      <c r="ED1101">
        <v>344.57</v>
      </c>
      <c r="EE1101">
        <v>344.84</v>
      </c>
      <c r="EF1101">
        <v>346.83</v>
      </c>
      <c r="EG1101">
        <v>348.09</v>
      </c>
      <c r="EH1101">
        <v>330.97</v>
      </c>
      <c r="EI1101">
        <v>330.97</v>
      </c>
      <c r="EJ1101">
        <v>330.97</v>
      </c>
      <c r="EK1101">
        <v>330.97</v>
      </c>
      <c r="EL1101">
        <v>330.97</v>
      </c>
      <c r="EM1101">
        <v>330.97</v>
      </c>
      <c r="EN1101">
        <v>330.97</v>
      </c>
      <c r="EO1101">
        <v>330.97</v>
      </c>
      <c r="EP1101">
        <v>330.97</v>
      </c>
      <c r="EQ1101">
        <v>330.97</v>
      </c>
      <c r="ER1101">
        <v>330.97</v>
      </c>
      <c r="ES1101">
        <v>330.97</v>
      </c>
      <c r="ET1101">
        <v>330.97</v>
      </c>
      <c r="EU1101">
        <v>265.83</v>
      </c>
      <c r="EV1101">
        <v>250.73</v>
      </c>
      <c r="EW1101">
        <v>250.73</v>
      </c>
      <c r="EX1101">
        <v>250.73</v>
      </c>
      <c r="EY1101">
        <v>250.73</v>
      </c>
      <c r="EZ1101">
        <v>250.73</v>
      </c>
      <c r="FA1101">
        <v>250.73</v>
      </c>
      <c r="FB1101">
        <v>250.73</v>
      </c>
      <c r="FC1101">
        <v>250.73</v>
      </c>
      <c r="FD1101">
        <v>250.73</v>
      </c>
      <c r="FE1101">
        <v>250.73</v>
      </c>
      <c r="FF1101">
        <v>250.73</v>
      </c>
      <c r="FG1101">
        <v>250.73</v>
      </c>
      <c r="FH1101">
        <v>233.66</v>
      </c>
      <c r="FI1101">
        <v>233.66</v>
      </c>
      <c r="FJ1101">
        <v>233.66</v>
      </c>
      <c r="FK1101">
        <v>184.09</v>
      </c>
      <c r="FL1101">
        <v>181.95</v>
      </c>
      <c r="FM1101">
        <v>181.95</v>
      </c>
      <c r="FN1101">
        <v>181.95</v>
      </c>
      <c r="FO1101">
        <v>185.51</v>
      </c>
      <c r="FP1101">
        <v>189.08</v>
      </c>
      <c r="FQ1101">
        <v>192.65</v>
      </c>
      <c r="FR1101">
        <v>196.22</v>
      </c>
      <c r="FS1101">
        <v>197.9</v>
      </c>
      <c r="FT1101">
        <v>199.59</v>
      </c>
      <c r="FU1101">
        <v>202.22</v>
      </c>
      <c r="FV1101">
        <v>204.84</v>
      </c>
      <c r="FW1101">
        <v>207.47</v>
      </c>
      <c r="FX1101">
        <v>210.1</v>
      </c>
      <c r="FY1101">
        <v>206.05</v>
      </c>
      <c r="FZ1101">
        <v>207.55</v>
      </c>
      <c r="GA1101">
        <v>209.05</v>
      </c>
      <c r="GB1101">
        <v>210.55</v>
      </c>
      <c r="GC1101">
        <v>210.91</v>
      </c>
      <c r="GD1101">
        <v>210.91</v>
      </c>
      <c r="GE1101">
        <v>210.91</v>
      </c>
      <c r="GF1101">
        <v>211.4</v>
      </c>
      <c r="GG1101">
        <v>211.89</v>
      </c>
      <c r="GH1101">
        <v>212.38</v>
      </c>
      <c r="GI1101">
        <v>212.87</v>
      </c>
      <c r="GJ1101">
        <v>213.36</v>
      </c>
      <c r="GK1101">
        <v>213.85</v>
      </c>
      <c r="GL1101">
        <v>214.33</v>
      </c>
      <c r="GM1101">
        <v>216.43</v>
      </c>
      <c r="GN1101">
        <v>219.35</v>
      </c>
      <c r="GO1101">
        <v>220.65</v>
      </c>
      <c r="GP1101">
        <v>221.94</v>
      </c>
      <c r="GQ1101">
        <v>223.24</v>
      </c>
      <c r="GR1101">
        <v>224.54</v>
      </c>
      <c r="GS1101">
        <v>227.2</v>
      </c>
      <c r="GT1101">
        <v>231.61</v>
      </c>
      <c r="GU1101">
        <v>236.02</v>
      </c>
      <c r="GV1101">
        <v>240.43</v>
      </c>
      <c r="GW1101">
        <v>244.84</v>
      </c>
      <c r="GX1101">
        <v>249.25</v>
      </c>
      <c r="GY1101">
        <v>252.49</v>
      </c>
      <c r="GZ1101">
        <v>255.72</v>
      </c>
      <c r="HA1101">
        <v>258.95999999999998</v>
      </c>
      <c r="HB1101">
        <v>265.16000000000003</v>
      </c>
      <c r="HC1101">
        <v>271.70999999999998</v>
      </c>
      <c r="HD1101">
        <v>278.25</v>
      </c>
      <c r="HE1101">
        <v>284.8</v>
      </c>
      <c r="HF1101">
        <v>291.33999999999997</v>
      </c>
      <c r="HG1101">
        <v>297.89</v>
      </c>
      <c r="HH1101">
        <v>304.43</v>
      </c>
      <c r="HI1101">
        <v>310.97000000000003</v>
      </c>
      <c r="HJ1101">
        <v>318.68</v>
      </c>
      <c r="HK1101">
        <v>326.39</v>
      </c>
      <c r="HL1101">
        <v>334.1</v>
      </c>
      <c r="HM1101">
        <v>341.82</v>
      </c>
      <c r="HN1101">
        <v>349.53</v>
      </c>
      <c r="HO1101">
        <v>357.24</v>
      </c>
      <c r="HP1101">
        <v>364.95</v>
      </c>
      <c r="HQ1101">
        <v>374.17</v>
      </c>
      <c r="HR1101">
        <v>384.11</v>
      </c>
      <c r="HS1101">
        <v>394.05</v>
      </c>
      <c r="HT1101">
        <v>404.28</v>
      </c>
      <c r="HU1101">
        <v>415.17</v>
      </c>
      <c r="HV1101">
        <v>426.06</v>
      </c>
      <c r="HW1101">
        <v>436.95</v>
      </c>
    </row>
    <row r="1102" spans="1:231" x14ac:dyDescent="0.25">
      <c r="A1102">
        <v>1206.27</v>
      </c>
      <c r="B1102">
        <v>1078.1300000000001</v>
      </c>
      <c r="C1102">
        <v>1078.1300000000001</v>
      </c>
      <c r="D1102">
        <v>1079.23</v>
      </c>
      <c r="E1102">
        <v>1080.3399999999999</v>
      </c>
      <c r="F1102">
        <v>1081.45</v>
      </c>
      <c r="G1102">
        <v>1082.56</v>
      </c>
      <c r="H1102">
        <v>1083.67</v>
      </c>
      <c r="I1102">
        <v>1084.77</v>
      </c>
      <c r="J1102">
        <v>956</v>
      </c>
      <c r="K1102">
        <v>956</v>
      </c>
      <c r="L1102">
        <v>956</v>
      </c>
      <c r="M1102">
        <v>956</v>
      </c>
      <c r="N1102">
        <v>751.12</v>
      </c>
      <c r="O1102">
        <v>751.12</v>
      </c>
      <c r="P1102">
        <v>751.12</v>
      </c>
      <c r="Q1102">
        <v>751.12</v>
      </c>
      <c r="R1102">
        <v>669.1</v>
      </c>
      <c r="S1102">
        <v>669.1</v>
      </c>
      <c r="T1102">
        <v>643.16</v>
      </c>
      <c r="U1102">
        <v>643.16</v>
      </c>
      <c r="V1102">
        <v>643.16</v>
      </c>
      <c r="W1102">
        <v>643.16</v>
      </c>
      <c r="X1102">
        <v>619.44000000000005</v>
      </c>
      <c r="Y1102">
        <v>619.44000000000005</v>
      </c>
      <c r="Z1102">
        <v>619.44000000000005</v>
      </c>
      <c r="AA1102">
        <v>619.44000000000005</v>
      </c>
      <c r="AB1102">
        <v>619.44000000000005</v>
      </c>
      <c r="AC1102">
        <v>619.44000000000005</v>
      </c>
      <c r="AD1102">
        <v>619.44000000000005</v>
      </c>
      <c r="AE1102">
        <v>586.72</v>
      </c>
      <c r="AF1102">
        <v>575.94000000000005</v>
      </c>
      <c r="AG1102">
        <v>575.94000000000005</v>
      </c>
      <c r="AH1102">
        <v>575.94000000000005</v>
      </c>
      <c r="AI1102">
        <v>575.94000000000005</v>
      </c>
      <c r="AJ1102">
        <v>575.94000000000005</v>
      </c>
      <c r="AK1102">
        <v>575.94000000000005</v>
      </c>
      <c r="AL1102">
        <v>551.82000000000005</v>
      </c>
      <c r="AM1102">
        <v>551.82000000000005</v>
      </c>
      <c r="AN1102">
        <v>551.82000000000005</v>
      </c>
      <c r="AO1102">
        <v>551.82000000000005</v>
      </c>
      <c r="AP1102">
        <v>551.82000000000005</v>
      </c>
      <c r="AQ1102">
        <v>551.82000000000005</v>
      </c>
      <c r="AR1102">
        <v>551.82000000000005</v>
      </c>
      <c r="AS1102">
        <v>551.82000000000005</v>
      </c>
      <c r="AT1102">
        <v>535.27</v>
      </c>
      <c r="AU1102">
        <v>492.55</v>
      </c>
      <c r="AV1102">
        <v>492.55</v>
      </c>
      <c r="AW1102">
        <v>492.55</v>
      </c>
      <c r="AX1102">
        <v>492.55</v>
      </c>
      <c r="AY1102">
        <v>492.55</v>
      </c>
      <c r="AZ1102">
        <v>492.55</v>
      </c>
      <c r="BA1102">
        <v>496.1</v>
      </c>
      <c r="BB1102">
        <v>499.64</v>
      </c>
      <c r="BC1102">
        <v>503.19</v>
      </c>
      <c r="BD1102">
        <v>506.73</v>
      </c>
      <c r="BE1102">
        <v>510.07</v>
      </c>
      <c r="BF1102">
        <v>511.48</v>
      </c>
      <c r="BG1102">
        <v>512.89</v>
      </c>
      <c r="BH1102">
        <v>515.36</v>
      </c>
      <c r="BI1102">
        <v>515.65</v>
      </c>
      <c r="BJ1102">
        <v>495.91</v>
      </c>
      <c r="BK1102">
        <v>496.7</v>
      </c>
      <c r="BL1102">
        <v>497.5</v>
      </c>
      <c r="BM1102">
        <v>497.95</v>
      </c>
      <c r="BN1102">
        <v>497.95</v>
      </c>
      <c r="BO1102">
        <v>497.95</v>
      </c>
      <c r="BP1102">
        <v>497.95</v>
      </c>
      <c r="BQ1102">
        <v>497.95</v>
      </c>
      <c r="BR1102">
        <v>497.95</v>
      </c>
      <c r="BS1102">
        <v>497.95</v>
      </c>
      <c r="BT1102">
        <v>498.08</v>
      </c>
      <c r="BU1102">
        <v>498.22</v>
      </c>
      <c r="BV1102">
        <v>498.36</v>
      </c>
      <c r="BW1102">
        <v>498.5</v>
      </c>
      <c r="BX1102">
        <v>500.01</v>
      </c>
      <c r="BY1102">
        <v>503.38</v>
      </c>
      <c r="BZ1102">
        <v>505.62</v>
      </c>
      <c r="CA1102">
        <v>507.86</v>
      </c>
      <c r="CB1102">
        <v>510.11</v>
      </c>
      <c r="CC1102">
        <v>511.8</v>
      </c>
      <c r="CD1102">
        <v>513.5</v>
      </c>
      <c r="CE1102">
        <v>508.04</v>
      </c>
      <c r="CF1102">
        <v>494.62</v>
      </c>
      <c r="CG1102">
        <v>494.62</v>
      </c>
      <c r="CH1102">
        <v>494.62</v>
      </c>
      <c r="CI1102">
        <v>494.62</v>
      </c>
      <c r="CJ1102">
        <v>494.62</v>
      </c>
      <c r="CK1102">
        <v>494.62</v>
      </c>
      <c r="CL1102">
        <v>494.62</v>
      </c>
      <c r="CM1102">
        <v>449.77</v>
      </c>
      <c r="CN1102">
        <v>439.61</v>
      </c>
      <c r="CO1102">
        <v>439.61</v>
      </c>
      <c r="CP1102">
        <v>439.61</v>
      </c>
      <c r="CQ1102">
        <v>439.61</v>
      </c>
      <c r="CR1102">
        <v>439.61</v>
      </c>
      <c r="CS1102">
        <v>439.61</v>
      </c>
      <c r="CT1102">
        <v>443.7</v>
      </c>
      <c r="CU1102">
        <v>447.78</v>
      </c>
      <c r="CV1102">
        <v>451.87</v>
      </c>
      <c r="CW1102">
        <v>455.96</v>
      </c>
      <c r="CX1102">
        <v>460.04</v>
      </c>
      <c r="CY1102">
        <v>464.13</v>
      </c>
      <c r="CZ1102">
        <v>468.21</v>
      </c>
      <c r="DA1102">
        <v>471.6</v>
      </c>
      <c r="DB1102">
        <v>458.25</v>
      </c>
      <c r="DC1102">
        <v>458.78</v>
      </c>
      <c r="DD1102">
        <v>459.3</v>
      </c>
      <c r="DE1102">
        <v>459.82</v>
      </c>
      <c r="DF1102">
        <v>460.35</v>
      </c>
      <c r="DG1102">
        <v>460.87</v>
      </c>
      <c r="DH1102">
        <v>461.39</v>
      </c>
      <c r="DI1102">
        <v>462.25</v>
      </c>
      <c r="DJ1102">
        <v>463.11</v>
      </c>
      <c r="DK1102">
        <v>463.97</v>
      </c>
      <c r="DL1102">
        <v>464.83</v>
      </c>
      <c r="DM1102">
        <v>465.68</v>
      </c>
      <c r="DN1102">
        <v>466.54</v>
      </c>
      <c r="DO1102">
        <v>467.4</v>
      </c>
      <c r="DP1102">
        <v>467.96</v>
      </c>
      <c r="DQ1102">
        <v>353.09</v>
      </c>
      <c r="DR1102">
        <v>353.09</v>
      </c>
      <c r="DS1102">
        <v>353.09</v>
      </c>
      <c r="DT1102">
        <v>353.09</v>
      </c>
      <c r="DU1102">
        <v>353.09</v>
      </c>
      <c r="DV1102">
        <v>353.09</v>
      </c>
      <c r="DW1102">
        <v>353.09</v>
      </c>
      <c r="DX1102">
        <v>353.09</v>
      </c>
      <c r="DY1102">
        <v>353.09</v>
      </c>
      <c r="DZ1102">
        <v>353.09</v>
      </c>
      <c r="EA1102">
        <v>353.09</v>
      </c>
      <c r="EB1102">
        <v>353.09</v>
      </c>
      <c r="EC1102">
        <v>353.36</v>
      </c>
      <c r="ED1102">
        <v>353.63</v>
      </c>
      <c r="EE1102">
        <v>353.9</v>
      </c>
      <c r="EF1102">
        <v>355.88</v>
      </c>
      <c r="EG1102">
        <v>357.15</v>
      </c>
      <c r="EH1102">
        <v>339.18</v>
      </c>
      <c r="EI1102">
        <v>339.18</v>
      </c>
      <c r="EJ1102">
        <v>339.18</v>
      </c>
      <c r="EK1102">
        <v>339.18</v>
      </c>
      <c r="EL1102">
        <v>339.18</v>
      </c>
      <c r="EM1102">
        <v>339.18</v>
      </c>
      <c r="EN1102">
        <v>339.18</v>
      </c>
      <c r="EO1102">
        <v>339.18</v>
      </c>
      <c r="EP1102">
        <v>339.18</v>
      </c>
      <c r="EQ1102">
        <v>339.18</v>
      </c>
      <c r="ER1102">
        <v>339.18</v>
      </c>
      <c r="ES1102">
        <v>339.18</v>
      </c>
      <c r="ET1102">
        <v>339.18</v>
      </c>
      <c r="EU1102">
        <v>271.16000000000003</v>
      </c>
      <c r="EV1102">
        <v>255.37</v>
      </c>
      <c r="EW1102">
        <v>255.37</v>
      </c>
      <c r="EX1102">
        <v>255.37</v>
      </c>
      <c r="EY1102">
        <v>255.37</v>
      </c>
      <c r="EZ1102">
        <v>255.37</v>
      </c>
      <c r="FA1102">
        <v>255.37</v>
      </c>
      <c r="FB1102">
        <v>255.37</v>
      </c>
      <c r="FC1102">
        <v>255.37</v>
      </c>
      <c r="FD1102">
        <v>255.37</v>
      </c>
      <c r="FE1102">
        <v>255.37</v>
      </c>
      <c r="FF1102">
        <v>255.37</v>
      </c>
      <c r="FG1102">
        <v>255.37</v>
      </c>
      <c r="FH1102">
        <v>237.26</v>
      </c>
      <c r="FI1102">
        <v>237.26</v>
      </c>
      <c r="FJ1102">
        <v>237.26</v>
      </c>
      <c r="FK1102">
        <v>185.01</v>
      </c>
      <c r="FL1102">
        <v>182.73</v>
      </c>
      <c r="FM1102">
        <v>182.73</v>
      </c>
      <c r="FN1102">
        <v>182.73</v>
      </c>
      <c r="FO1102">
        <v>186.3</v>
      </c>
      <c r="FP1102">
        <v>189.86</v>
      </c>
      <c r="FQ1102">
        <v>193.43</v>
      </c>
      <c r="FR1102">
        <v>197</v>
      </c>
      <c r="FS1102">
        <v>200.56</v>
      </c>
      <c r="FT1102">
        <v>202.25</v>
      </c>
      <c r="FU1102">
        <v>203.94</v>
      </c>
      <c r="FV1102">
        <v>206.57</v>
      </c>
      <c r="FW1102">
        <v>209.19</v>
      </c>
      <c r="FX1102">
        <v>211.82</v>
      </c>
      <c r="FY1102">
        <v>206.76</v>
      </c>
      <c r="FZ1102">
        <v>208.26</v>
      </c>
      <c r="GA1102">
        <v>209.76</v>
      </c>
      <c r="GB1102">
        <v>211.26</v>
      </c>
      <c r="GC1102">
        <v>212.76</v>
      </c>
      <c r="GD1102">
        <v>213.12</v>
      </c>
      <c r="GE1102">
        <v>213.12</v>
      </c>
      <c r="GF1102">
        <v>213.12</v>
      </c>
      <c r="GG1102">
        <v>213.61</v>
      </c>
      <c r="GH1102">
        <v>214.1</v>
      </c>
      <c r="GI1102">
        <v>214.59</v>
      </c>
      <c r="GJ1102">
        <v>215.08</v>
      </c>
      <c r="GK1102">
        <v>215.57</v>
      </c>
      <c r="GL1102">
        <v>216.06</v>
      </c>
      <c r="GM1102">
        <v>218.15</v>
      </c>
      <c r="GN1102">
        <v>221.07</v>
      </c>
      <c r="GO1102">
        <v>222.37</v>
      </c>
      <c r="GP1102">
        <v>223.67</v>
      </c>
      <c r="GQ1102">
        <v>224.96</v>
      </c>
      <c r="GR1102">
        <v>226.26</v>
      </c>
      <c r="GS1102">
        <v>228.92</v>
      </c>
      <c r="GT1102">
        <v>233.33</v>
      </c>
      <c r="GU1102">
        <v>237.74</v>
      </c>
      <c r="GV1102">
        <v>242.15</v>
      </c>
      <c r="GW1102">
        <v>246.56</v>
      </c>
      <c r="GX1102">
        <v>250.97</v>
      </c>
      <c r="GY1102">
        <v>254.21</v>
      </c>
      <c r="GZ1102">
        <v>257.44</v>
      </c>
      <c r="HA1102">
        <v>260.68</v>
      </c>
      <c r="HB1102">
        <v>266.89</v>
      </c>
      <c r="HC1102">
        <v>273.43</v>
      </c>
      <c r="HD1102">
        <v>279.97000000000003</v>
      </c>
      <c r="HE1102">
        <v>286.52</v>
      </c>
      <c r="HF1102">
        <v>293.06</v>
      </c>
      <c r="HG1102">
        <v>299.61</v>
      </c>
      <c r="HH1102">
        <v>306.14999999999998</v>
      </c>
      <c r="HI1102">
        <v>312.7</v>
      </c>
      <c r="HJ1102">
        <v>320.41000000000003</v>
      </c>
      <c r="HK1102">
        <v>328.12</v>
      </c>
      <c r="HL1102">
        <v>335.83</v>
      </c>
      <c r="HM1102">
        <v>343.54</v>
      </c>
      <c r="HN1102">
        <v>351.25</v>
      </c>
      <c r="HO1102">
        <v>358.96</v>
      </c>
      <c r="HP1102">
        <v>366.67</v>
      </c>
      <c r="HQ1102">
        <v>375.89</v>
      </c>
      <c r="HR1102">
        <v>385.83</v>
      </c>
      <c r="HS1102">
        <v>395.78</v>
      </c>
      <c r="HT1102">
        <v>406</v>
      </c>
      <c r="HU1102">
        <v>416.89</v>
      </c>
      <c r="HV1102">
        <v>427.78</v>
      </c>
      <c r="HW1102">
        <v>438.67</v>
      </c>
    </row>
    <row r="1103" spans="1:231" x14ac:dyDescent="0.25">
      <c r="A1103">
        <v>1215.51</v>
      </c>
      <c r="B1103">
        <v>1086.53</v>
      </c>
      <c r="C1103">
        <v>1086.53</v>
      </c>
      <c r="D1103">
        <v>1087.6400000000001</v>
      </c>
      <c r="E1103">
        <v>1088.75</v>
      </c>
      <c r="F1103">
        <v>1089.8599999999999</v>
      </c>
      <c r="G1103">
        <v>1090.97</v>
      </c>
      <c r="H1103">
        <v>1092.07</v>
      </c>
      <c r="I1103">
        <v>1093.18</v>
      </c>
      <c r="J1103">
        <v>963.42</v>
      </c>
      <c r="K1103">
        <v>963.42</v>
      </c>
      <c r="L1103">
        <v>963.42</v>
      </c>
      <c r="M1103">
        <v>963.42</v>
      </c>
      <c r="N1103">
        <v>756.16</v>
      </c>
      <c r="O1103">
        <v>756.16</v>
      </c>
      <c r="P1103">
        <v>756.16</v>
      </c>
      <c r="Q1103">
        <v>757.2</v>
      </c>
      <c r="R1103">
        <v>673.01</v>
      </c>
      <c r="S1103">
        <v>673.01</v>
      </c>
      <c r="T1103">
        <v>646.37</v>
      </c>
      <c r="U1103">
        <v>646.37</v>
      </c>
      <c r="V1103">
        <v>646.37</v>
      </c>
      <c r="W1103">
        <v>646.37</v>
      </c>
      <c r="X1103">
        <v>622.1</v>
      </c>
      <c r="Y1103">
        <v>622.1</v>
      </c>
      <c r="Z1103">
        <v>622.1</v>
      </c>
      <c r="AA1103">
        <v>622.1</v>
      </c>
      <c r="AB1103">
        <v>622.1</v>
      </c>
      <c r="AC1103">
        <v>622.1</v>
      </c>
      <c r="AD1103">
        <v>622.1</v>
      </c>
      <c r="AE1103">
        <v>588.01</v>
      </c>
      <c r="AF1103">
        <v>576.76</v>
      </c>
      <c r="AG1103">
        <v>576.76</v>
      </c>
      <c r="AH1103">
        <v>576.76</v>
      </c>
      <c r="AI1103">
        <v>576.76</v>
      </c>
      <c r="AJ1103">
        <v>576.76</v>
      </c>
      <c r="AK1103">
        <v>576.76</v>
      </c>
      <c r="AL1103">
        <v>552.07000000000005</v>
      </c>
      <c r="AM1103">
        <v>552.07000000000005</v>
      </c>
      <c r="AN1103">
        <v>552.07000000000005</v>
      </c>
      <c r="AO1103">
        <v>552.07000000000005</v>
      </c>
      <c r="AP1103">
        <v>552.07000000000005</v>
      </c>
      <c r="AQ1103">
        <v>552.07000000000005</v>
      </c>
      <c r="AR1103">
        <v>552.07000000000005</v>
      </c>
      <c r="AS1103">
        <v>552.07000000000005</v>
      </c>
      <c r="AT1103">
        <v>536.62</v>
      </c>
      <c r="AU1103">
        <v>496.15</v>
      </c>
      <c r="AV1103">
        <v>496.15</v>
      </c>
      <c r="AW1103">
        <v>496.15</v>
      </c>
      <c r="AX1103">
        <v>496.15</v>
      </c>
      <c r="AY1103">
        <v>496.15</v>
      </c>
      <c r="AZ1103">
        <v>496.15</v>
      </c>
      <c r="BA1103">
        <v>492.61</v>
      </c>
      <c r="BB1103">
        <v>492.66</v>
      </c>
      <c r="BC1103">
        <v>492.72</v>
      </c>
      <c r="BD1103">
        <v>492.77</v>
      </c>
      <c r="BE1103">
        <v>492.83</v>
      </c>
      <c r="BF1103">
        <v>492.88</v>
      </c>
      <c r="BG1103">
        <v>492.94</v>
      </c>
      <c r="BH1103">
        <v>492.99</v>
      </c>
      <c r="BI1103">
        <v>495.23</v>
      </c>
      <c r="BJ1103">
        <v>498.83</v>
      </c>
      <c r="BK1103">
        <v>498.71</v>
      </c>
      <c r="BL1103">
        <v>499.51</v>
      </c>
      <c r="BM1103">
        <v>500.3</v>
      </c>
      <c r="BN1103">
        <v>500.75</v>
      </c>
      <c r="BO1103">
        <v>500.75</v>
      </c>
      <c r="BP1103">
        <v>500.75</v>
      </c>
      <c r="BQ1103">
        <v>500.75</v>
      </c>
      <c r="BR1103">
        <v>500.75</v>
      </c>
      <c r="BS1103">
        <v>500.75</v>
      </c>
      <c r="BT1103">
        <v>500.75</v>
      </c>
      <c r="BU1103">
        <v>500.89</v>
      </c>
      <c r="BV1103">
        <v>501.03</v>
      </c>
      <c r="BW1103">
        <v>501.16</v>
      </c>
      <c r="BX1103">
        <v>499.93</v>
      </c>
      <c r="BY1103">
        <v>500.37</v>
      </c>
      <c r="BZ1103">
        <v>501.07</v>
      </c>
      <c r="CA1103">
        <v>501.77</v>
      </c>
      <c r="CB1103">
        <v>502.47</v>
      </c>
      <c r="CC1103">
        <v>503.17</v>
      </c>
      <c r="CD1103">
        <v>503.87</v>
      </c>
      <c r="CE1103">
        <v>505.25</v>
      </c>
      <c r="CF1103">
        <v>496.37</v>
      </c>
      <c r="CG1103">
        <v>496.37</v>
      </c>
      <c r="CH1103">
        <v>496.37</v>
      </c>
      <c r="CI1103">
        <v>496.37</v>
      </c>
      <c r="CJ1103">
        <v>496.37</v>
      </c>
      <c r="CK1103">
        <v>496.37</v>
      </c>
      <c r="CL1103">
        <v>496.37</v>
      </c>
      <c r="CM1103">
        <v>453.51</v>
      </c>
      <c r="CN1103">
        <v>444.94</v>
      </c>
      <c r="CO1103">
        <v>444.94</v>
      </c>
      <c r="CP1103">
        <v>444.94</v>
      </c>
      <c r="CQ1103">
        <v>444.94</v>
      </c>
      <c r="CR1103">
        <v>444.94</v>
      </c>
      <c r="CS1103">
        <v>444.94</v>
      </c>
      <c r="CT1103">
        <v>449.02</v>
      </c>
      <c r="CU1103">
        <v>453.11</v>
      </c>
      <c r="CV1103">
        <v>457.19</v>
      </c>
      <c r="CW1103">
        <v>461.28</v>
      </c>
      <c r="CX1103">
        <v>465.36</v>
      </c>
      <c r="CY1103">
        <v>469.45</v>
      </c>
      <c r="CZ1103">
        <v>473.53</v>
      </c>
      <c r="DA1103">
        <v>476.92</v>
      </c>
      <c r="DB1103">
        <v>466.06</v>
      </c>
      <c r="DC1103">
        <v>466.58</v>
      </c>
      <c r="DD1103">
        <v>467.11</v>
      </c>
      <c r="DE1103">
        <v>467.63</v>
      </c>
      <c r="DF1103">
        <v>468.15</v>
      </c>
      <c r="DG1103">
        <v>468.68</v>
      </c>
      <c r="DH1103">
        <v>469.2</v>
      </c>
      <c r="DI1103">
        <v>470.06</v>
      </c>
      <c r="DJ1103">
        <v>470.92</v>
      </c>
      <c r="DK1103">
        <v>471.77</v>
      </c>
      <c r="DL1103">
        <v>472.63</v>
      </c>
      <c r="DM1103">
        <v>473.49</v>
      </c>
      <c r="DN1103">
        <v>474.35</v>
      </c>
      <c r="DO1103">
        <v>475.21</v>
      </c>
      <c r="DP1103">
        <v>475.77</v>
      </c>
      <c r="DQ1103">
        <v>357.89</v>
      </c>
      <c r="DR1103">
        <v>357.89</v>
      </c>
      <c r="DS1103">
        <v>357.89</v>
      </c>
      <c r="DT1103">
        <v>357.89</v>
      </c>
      <c r="DU1103">
        <v>357.89</v>
      </c>
      <c r="DV1103">
        <v>357.89</v>
      </c>
      <c r="DW1103">
        <v>357.89</v>
      </c>
      <c r="DX1103">
        <v>357.89</v>
      </c>
      <c r="DY1103">
        <v>357.89</v>
      </c>
      <c r="DZ1103">
        <v>357.89</v>
      </c>
      <c r="EA1103">
        <v>357.89</v>
      </c>
      <c r="EB1103">
        <v>357.89</v>
      </c>
      <c r="EC1103">
        <v>358.16</v>
      </c>
      <c r="ED1103">
        <v>358.43</v>
      </c>
      <c r="EE1103">
        <v>358.7</v>
      </c>
      <c r="EF1103">
        <v>360.69</v>
      </c>
      <c r="EG1103">
        <v>361.95</v>
      </c>
      <c r="EH1103">
        <v>343.14</v>
      </c>
      <c r="EI1103">
        <v>343.14</v>
      </c>
      <c r="EJ1103">
        <v>343.14</v>
      </c>
      <c r="EK1103">
        <v>343.14</v>
      </c>
      <c r="EL1103">
        <v>343.14</v>
      </c>
      <c r="EM1103">
        <v>343.14</v>
      </c>
      <c r="EN1103">
        <v>343.14</v>
      </c>
      <c r="EO1103">
        <v>343.14</v>
      </c>
      <c r="EP1103">
        <v>343.14</v>
      </c>
      <c r="EQ1103">
        <v>343.14</v>
      </c>
      <c r="ER1103">
        <v>343.14</v>
      </c>
      <c r="ES1103">
        <v>343.14</v>
      </c>
      <c r="ET1103">
        <v>343.14</v>
      </c>
      <c r="EU1103">
        <v>272.23</v>
      </c>
      <c r="EV1103">
        <v>255.77</v>
      </c>
      <c r="EW1103">
        <v>255.77</v>
      </c>
      <c r="EX1103">
        <v>255.77</v>
      </c>
      <c r="EY1103">
        <v>255.77</v>
      </c>
      <c r="EZ1103">
        <v>255.77</v>
      </c>
      <c r="FA1103">
        <v>255.77</v>
      </c>
      <c r="FB1103">
        <v>255.77</v>
      </c>
      <c r="FC1103">
        <v>255.77</v>
      </c>
      <c r="FD1103">
        <v>255.77</v>
      </c>
      <c r="FE1103">
        <v>255.77</v>
      </c>
      <c r="FF1103">
        <v>255.77</v>
      </c>
      <c r="FG1103">
        <v>255.77</v>
      </c>
      <c r="FH1103">
        <v>237.91</v>
      </c>
      <c r="FI1103">
        <v>237.91</v>
      </c>
      <c r="FJ1103">
        <v>237.91</v>
      </c>
      <c r="FK1103">
        <v>188.34</v>
      </c>
      <c r="FL1103">
        <v>186.2</v>
      </c>
      <c r="FM1103">
        <v>186.2</v>
      </c>
      <c r="FN1103">
        <v>186.2</v>
      </c>
      <c r="FO1103">
        <v>182.83</v>
      </c>
      <c r="FP1103">
        <v>182.92</v>
      </c>
      <c r="FQ1103">
        <v>183.02</v>
      </c>
      <c r="FR1103">
        <v>183.12</v>
      </c>
      <c r="FS1103">
        <v>183.21</v>
      </c>
      <c r="FT1103">
        <v>183.31</v>
      </c>
      <c r="FU1103">
        <v>183.4</v>
      </c>
      <c r="FV1103">
        <v>183.5</v>
      </c>
      <c r="FW1103">
        <v>183.6</v>
      </c>
      <c r="FX1103">
        <v>183.69</v>
      </c>
      <c r="FY1103">
        <v>187.24</v>
      </c>
      <c r="FZ1103">
        <v>189.28</v>
      </c>
      <c r="GA1103">
        <v>191.32</v>
      </c>
      <c r="GB1103">
        <v>193.36</v>
      </c>
      <c r="GC1103">
        <v>195.4</v>
      </c>
      <c r="GD1103">
        <v>197.45</v>
      </c>
      <c r="GE1103">
        <v>199.49</v>
      </c>
      <c r="GF1103">
        <v>201.53</v>
      </c>
      <c r="GG1103">
        <v>203.57</v>
      </c>
      <c r="GH1103">
        <v>205.61</v>
      </c>
      <c r="GI1103">
        <v>207.66</v>
      </c>
      <c r="GJ1103">
        <v>209.7</v>
      </c>
      <c r="GK1103">
        <v>211.74</v>
      </c>
      <c r="GL1103">
        <v>213.78</v>
      </c>
      <c r="GM1103">
        <v>214.22</v>
      </c>
      <c r="GN1103">
        <v>214.61</v>
      </c>
      <c r="GO1103">
        <v>215.85</v>
      </c>
      <c r="GP1103">
        <v>217.08</v>
      </c>
      <c r="GQ1103">
        <v>218.32</v>
      </c>
      <c r="GR1103">
        <v>219.55</v>
      </c>
      <c r="GS1103">
        <v>219.68</v>
      </c>
      <c r="GT1103">
        <v>221.56</v>
      </c>
      <c r="GU1103">
        <v>223.44</v>
      </c>
      <c r="GV1103">
        <v>225.32</v>
      </c>
      <c r="GW1103">
        <v>227.2</v>
      </c>
      <c r="GX1103">
        <v>229.08</v>
      </c>
      <c r="GY1103">
        <v>229.79</v>
      </c>
      <c r="GZ1103">
        <v>230.49</v>
      </c>
      <c r="HA1103">
        <v>231.2</v>
      </c>
      <c r="HB1103">
        <v>234.87</v>
      </c>
      <c r="HC1103">
        <v>238.88</v>
      </c>
      <c r="HD1103">
        <v>242.9</v>
      </c>
      <c r="HE1103">
        <v>246.91</v>
      </c>
      <c r="HF1103">
        <v>250.92</v>
      </c>
      <c r="HG1103">
        <v>254.94</v>
      </c>
      <c r="HH1103">
        <v>258.95</v>
      </c>
      <c r="HI1103">
        <v>262.95999999999998</v>
      </c>
      <c r="HJ1103">
        <v>268.14</v>
      </c>
      <c r="HK1103">
        <v>273.32</v>
      </c>
      <c r="HL1103">
        <v>278.5</v>
      </c>
      <c r="HM1103">
        <v>283.68</v>
      </c>
      <c r="HN1103">
        <v>288.86</v>
      </c>
      <c r="HO1103">
        <v>294.04000000000002</v>
      </c>
      <c r="HP1103">
        <v>299.22000000000003</v>
      </c>
      <c r="HQ1103">
        <v>305.91000000000003</v>
      </c>
      <c r="HR1103">
        <v>313.32</v>
      </c>
      <c r="HS1103">
        <v>320.73</v>
      </c>
      <c r="HT1103">
        <v>328.43</v>
      </c>
      <c r="HU1103">
        <v>336.79</v>
      </c>
      <c r="HV1103">
        <v>345.15</v>
      </c>
      <c r="HW1103">
        <v>353.51</v>
      </c>
    </row>
    <row r="1104" spans="1:231" x14ac:dyDescent="0.25">
      <c r="A1104">
        <v>1224.74</v>
      </c>
      <c r="B1104">
        <v>1094.94</v>
      </c>
      <c r="C1104">
        <v>1094.94</v>
      </c>
      <c r="D1104">
        <v>1096.05</v>
      </c>
      <c r="E1104">
        <v>1097.1600000000001</v>
      </c>
      <c r="F1104">
        <v>1098.27</v>
      </c>
      <c r="G1104">
        <v>1099.3699999999999</v>
      </c>
      <c r="H1104">
        <v>1100.48</v>
      </c>
      <c r="I1104">
        <v>1101.5899999999999</v>
      </c>
      <c r="J1104">
        <v>970.83</v>
      </c>
      <c r="K1104">
        <v>970.83</v>
      </c>
      <c r="L1104">
        <v>970.83</v>
      </c>
      <c r="M1104">
        <v>970.83</v>
      </c>
      <c r="N1104">
        <v>761.21</v>
      </c>
      <c r="O1104">
        <v>761.21</v>
      </c>
      <c r="P1104">
        <v>761.21</v>
      </c>
      <c r="Q1104">
        <v>762.24</v>
      </c>
      <c r="R1104">
        <v>676.92</v>
      </c>
      <c r="S1104">
        <v>676.92</v>
      </c>
      <c r="T1104">
        <v>649.58000000000004</v>
      </c>
      <c r="U1104">
        <v>649.58000000000004</v>
      </c>
      <c r="V1104">
        <v>649.58000000000004</v>
      </c>
      <c r="W1104">
        <v>649.58000000000004</v>
      </c>
      <c r="X1104">
        <v>624.75</v>
      </c>
      <c r="Y1104">
        <v>624.75</v>
      </c>
      <c r="Z1104">
        <v>624.75</v>
      </c>
      <c r="AA1104">
        <v>624.75</v>
      </c>
      <c r="AB1104">
        <v>624.75</v>
      </c>
      <c r="AC1104">
        <v>624.75</v>
      </c>
      <c r="AD1104">
        <v>624.75</v>
      </c>
      <c r="AE1104">
        <v>589.29999999999995</v>
      </c>
      <c r="AF1104">
        <v>577.58000000000004</v>
      </c>
      <c r="AG1104">
        <v>577.58000000000004</v>
      </c>
      <c r="AH1104">
        <v>577.58000000000004</v>
      </c>
      <c r="AI1104">
        <v>577.58000000000004</v>
      </c>
      <c r="AJ1104">
        <v>577.58000000000004</v>
      </c>
      <c r="AK1104">
        <v>577.58000000000004</v>
      </c>
      <c r="AL1104">
        <v>552.30999999999995</v>
      </c>
      <c r="AM1104">
        <v>552.30999999999995</v>
      </c>
      <c r="AN1104">
        <v>552.30999999999995</v>
      </c>
      <c r="AO1104">
        <v>552.30999999999995</v>
      </c>
      <c r="AP1104">
        <v>552.30999999999995</v>
      </c>
      <c r="AQ1104">
        <v>552.30999999999995</v>
      </c>
      <c r="AR1104">
        <v>552.30999999999995</v>
      </c>
      <c r="AS1104">
        <v>552.30999999999995</v>
      </c>
      <c r="AT1104">
        <v>537.97</v>
      </c>
      <c r="AU1104">
        <v>499.75</v>
      </c>
      <c r="AV1104">
        <v>499.75</v>
      </c>
      <c r="AW1104">
        <v>499.75</v>
      </c>
      <c r="AX1104">
        <v>499.75</v>
      </c>
      <c r="AY1104">
        <v>499.75</v>
      </c>
      <c r="AZ1104">
        <v>499.75</v>
      </c>
      <c r="BA1104">
        <v>492.66</v>
      </c>
      <c r="BB1104">
        <v>492.66</v>
      </c>
      <c r="BC1104">
        <v>492.72</v>
      </c>
      <c r="BD1104">
        <v>492.77</v>
      </c>
      <c r="BE1104">
        <v>492.83</v>
      </c>
      <c r="BF1104">
        <v>492.88</v>
      </c>
      <c r="BG1104">
        <v>492.94</v>
      </c>
      <c r="BH1104">
        <v>492.99</v>
      </c>
      <c r="BI1104">
        <v>495.23</v>
      </c>
      <c r="BJ1104">
        <v>498.83</v>
      </c>
      <c r="BK1104">
        <v>501.52</v>
      </c>
      <c r="BL1104">
        <v>501.52</v>
      </c>
      <c r="BM1104">
        <v>502.31</v>
      </c>
      <c r="BN1104">
        <v>503.11</v>
      </c>
      <c r="BO1104">
        <v>503.55</v>
      </c>
      <c r="BP1104">
        <v>503.55</v>
      </c>
      <c r="BQ1104">
        <v>503.55</v>
      </c>
      <c r="BR1104">
        <v>503.55</v>
      </c>
      <c r="BS1104">
        <v>503.55</v>
      </c>
      <c r="BT1104">
        <v>503.55</v>
      </c>
      <c r="BU1104">
        <v>503.55</v>
      </c>
      <c r="BV1104">
        <v>503.69</v>
      </c>
      <c r="BW1104">
        <v>503.83</v>
      </c>
      <c r="BX1104">
        <v>501.37</v>
      </c>
      <c r="BY1104">
        <v>500.37</v>
      </c>
      <c r="BZ1104">
        <v>501.07</v>
      </c>
      <c r="CA1104">
        <v>501.77</v>
      </c>
      <c r="CB1104">
        <v>502.47</v>
      </c>
      <c r="CC1104">
        <v>503.17</v>
      </c>
      <c r="CD1104">
        <v>503.87</v>
      </c>
      <c r="CE1104">
        <v>505.25</v>
      </c>
      <c r="CF1104">
        <v>498.13</v>
      </c>
      <c r="CG1104">
        <v>498.13</v>
      </c>
      <c r="CH1104">
        <v>498.13</v>
      </c>
      <c r="CI1104">
        <v>498.13</v>
      </c>
      <c r="CJ1104">
        <v>498.13</v>
      </c>
      <c r="CK1104">
        <v>498.13</v>
      </c>
      <c r="CL1104">
        <v>498.13</v>
      </c>
      <c r="CM1104">
        <v>457.26</v>
      </c>
      <c r="CN1104">
        <v>450.26</v>
      </c>
      <c r="CO1104">
        <v>450.26</v>
      </c>
      <c r="CP1104">
        <v>450.26</v>
      </c>
      <c r="CQ1104">
        <v>450.26</v>
      </c>
      <c r="CR1104">
        <v>450.26</v>
      </c>
      <c r="CS1104">
        <v>450.26</v>
      </c>
      <c r="CT1104">
        <v>454.34</v>
      </c>
      <c r="CU1104">
        <v>458.43</v>
      </c>
      <c r="CV1104">
        <v>462.51</v>
      </c>
      <c r="CW1104">
        <v>466.6</v>
      </c>
      <c r="CX1104">
        <v>470.68</v>
      </c>
      <c r="CY1104">
        <v>474.77</v>
      </c>
      <c r="CZ1104">
        <v>478.85</v>
      </c>
      <c r="DA1104">
        <v>482.24</v>
      </c>
      <c r="DB1104">
        <v>473.87</v>
      </c>
      <c r="DC1104">
        <v>474.39</v>
      </c>
      <c r="DD1104">
        <v>474.91</v>
      </c>
      <c r="DE1104">
        <v>475.44</v>
      </c>
      <c r="DF1104">
        <v>475.96</v>
      </c>
      <c r="DG1104">
        <v>476.48</v>
      </c>
      <c r="DH1104">
        <v>477.01</v>
      </c>
      <c r="DI1104">
        <v>477.86</v>
      </c>
      <c r="DJ1104">
        <v>478.72</v>
      </c>
      <c r="DK1104">
        <v>479.58</v>
      </c>
      <c r="DL1104">
        <v>480.44</v>
      </c>
      <c r="DM1104">
        <v>481.3</v>
      </c>
      <c r="DN1104">
        <v>482.15</v>
      </c>
      <c r="DO1104">
        <v>483.01</v>
      </c>
      <c r="DP1104">
        <v>483.58</v>
      </c>
      <c r="DQ1104">
        <v>362.69</v>
      </c>
      <c r="DR1104">
        <v>362.69</v>
      </c>
      <c r="DS1104">
        <v>362.69</v>
      </c>
      <c r="DT1104">
        <v>362.69</v>
      </c>
      <c r="DU1104">
        <v>362.69</v>
      </c>
      <c r="DV1104">
        <v>362.69</v>
      </c>
      <c r="DW1104">
        <v>362.69</v>
      </c>
      <c r="DX1104">
        <v>362.69</v>
      </c>
      <c r="DY1104">
        <v>362.69</v>
      </c>
      <c r="DZ1104">
        <v>362.69</v>
      </c>
      <c r="EA1104">
        <v>362.69</v>
      </c>
      <c r="EB1104">
        <v>362.69</v>
      </c>
      <c r="EC1104">
        <v>362.96</v>
      </c>
      <c r="ED1104">
        <v>363.23</v>
      </c>
      <c r="EE1104">
        <v>363.51</v>
      </c>
      <c r="EF1104">
        <v>365.49</v>
      </c>
      <c r="EG1104">
        <v>366.75</v>
      </c>
      <c r="EH1104">
        <v>347.1</v>
      </c>
      <c r="EI1104">
        <v>347.1</v>
      </c>
      <c r="EJ1104">
        <v>347.1</v>
      </c>
      <c r="EK1104">
        <v>347.1</v>
      </c>
      <c r="EL1104">
        <v>347.1</v>
      </c>
      <c r="EM1104">
        <v>347.1</v>
      </c>
      <c r="EN1104">
        <v>347.1</v>
      </c>
      <c r="EO1104">
        <v>347.1</v>
      </c>
      <c r="EP1104">
        <v>347.1</v>
      </c>
      <c r="EQ1104">
        <v>347.1</v>
      </c>
      <c r="ER1104">
        <v>347.1</v>
      </c>
      <c r="ES1104">
        <v>347.1</v>
      </c>
      <c r="ET1104">
        <v>347.1</v>
      </c>
      <c r="EU1104">
        <v>273.31</v>
      </c>
      <c r="EV1104">
        <v>256.16000000000003</v>
      </c>
      <c r="EW1104">
        <v>256.16000000000003</v>
      </c>
      <c r="EX1104">
        <v>256.16000000000003</v>
      </c>
      <c r="EY1104">
        <v>256.16000000000003</v>
      </c>
      <c r="EZ1104">
        <v>256.16000000000003</v>
      </c>
      <c r="FA1104">
        <v>256.16000000000003</v>
      </c>
      <c r="FB1104">
        <v>256.16000000000003</v>
      </c>
      <c r="FC1104">
        <v>256.16000000000003</v>
      </c>
      <c r="FD1104">
        <v>256.16000000000003</v>
      </c>
      <c r="FE1104">
        <v>256.16000000000003</v>
      </c>
      <c r="FF1104">
        <v>256.16000000000003</v>
      </c>
      <c r="FG1104">
        <v>256.16000000000003</v>
      </c>
      <c r="FH1104">
        <v>238.57</v>
      </c>
      <c r="FI1104">
        <v>238.57</v>
      </c>
      <c r="FJ1104">
        <v>238.57</v>
      </c>
      <c r="FK1104">
        <v>191.67</v>
      </c>
      <c r="FL1104">
        <v>189.67</v>
      </c>
      <c r="FM1104">
        <v>189.67</v>
      </c>
      <c r="FN1104">
        <v>189.67</v>
      </c>
      <c r="FO1104">
        <v>182.92</v>
      </c>
      <c r="FP1104">
        <v>182.92</v>
      </c>
      <c r="FQ1104">
        <v>183.02</v>
      </c>
      <c r="FR1104">
        <v>183.12</v>
      </c>
      <c r="FS1104">
        <v>183.21</v>
      </c>
      <c r="FT1104">
        <v>183.31</v>
      </c>
      <c r="FU1104">
        <v>183.4</v>
      </c>
      <c r="FV1104">
        <v>183.5</v>
      </c>
      <c r="FW1104">
        <v>183.6</v>
      </c>
      <c r="FX1104">
        <v>183.69</v>
      </c>
      <c r="FY1104">
        <v>187.24</v>
      </c>
      <c r="FZ1104">
        <v>189.28</v>
      </c>
      <c r="GA1104">
        <v>191.32</v>
      </c>
      <c r="GB1104">
        <v>193.36</v>
      </c>
      <c r="GC1104">
        <v>195.4</v>
      </c>
      <c r="GD1104">
        <v>197.45</v>
      </c>
      <c r="GE1104">
        <v>199.49</v>
      </c>
      <c r="GF1104">
        <v>201.53</v>
      </c>
      <c r="GG1104">
        <v>203.57</v>
      </c>
      <c r="GH1104">
        <v>205.61</v>
      </c>
      <c r="GI1104">
        <v>207.66</v>
      </c>
      <c r="GJ1104">
        <v>209.7</v>
      </c>
      <c r="GK1104">
        <v>211.74</v>
      </c>
      <c r="GL1104">
        <v>213.78</v>
      </c>
      <c r="GM1104">
        <v>214.22</v>
      </c>
      <c r="GN1104">
        <v>214.61</v>
      </c>
      <c r="GO1104">
        <v>215.85</v>
      </c>
      <c r="GP1104">
        <v>217.08</v>
      </c>
      <c r="GQ1104">
        <v>218.32</v>
      </c>
      <c r="GR1104">
        <v>219.55</v>
      </c>
      <c r="GS1104">
        <v>219.68</v>
      </c>
      <c r="GT1104">
        <v>221.56</v>
      </c>
      <c r="GU1104">
        <v>223.44</v>
      </c>
      <c r="GV1104">
        <v>225.32</v>
      </c>
      <c r="GW1104">
        <v>227.2</v>
      </c>
      <c r="GX1104">
        <v>229.08</v>
      </c>
      <c r="GY1104">
        <v>229.79</v>
      </c>
      <c r="GZ1104">
        <v>230.49</v>
      </c>
      <c r="HA1104">
        <v>231.2</v>
      </c>
      <c r="HB1104">
        <v>234.87</v>
      </c>
      <c r="HC1104">
        <v>238.88</v>
      </c>
      <c r="HD1104">
        <v>242.9</v>
      </c>
      <c r="HE1104">
        <v>246.91</v>
      </c>
      <c r="HF1104">
        <v>250.92</v>
      </c>
      <c r="HG1104">
        <v>254.94</v>
      </c>
      <c r="HH1104">
        <v>258.95</v>
      </c>
      <c r="HI1104">
        <v>262.95999999999998</v>
      </c>
      <c r="HJ1104">
        <v>268.14</v>
      </c>
      <c r="HK1104">
        <v>273.32</v>
      </c>
      <c r="HL1104">
        <v>278.5</v>
      </c>
      <c r="HM1104">
        <v>283.68</v>
      </c>
      <c r="HN1104">
        <v>288.86</v>
      </c>
      <c r="HO1104">
        <v>294.04000000000002</v>
      </c>
      <c r="HP1104">
        <v>299.22000000000003</v>
      </c>
      <c r="HQ1104">
        <v>305.91000000000003</v>
      </c>
      <c r="HR1104">
        <v>313.32</v>
      </c>
      <c r="HS1104">
        <v>320.73</v>
      </c>
      <c r="HT1104">
        <v>328.43</v>
      </c>
      <c r="HU1104">
        <v>336.79</v>
      </c>
      <c r="HV1104">
        <v>345.15</v>
      </c>
      <c r="HW1104">
        <v>353.51</v>
      </c>
    </row>
    <row r="1105" spans="1:231" x14ac:dyDescent="0.25">
      <c r="A1105">
        <v>1233.98</v>
      </c>
      <c r="B1105">
        <v>1103.3499999999999</v>
      </c>
      <c r="C1105">
        <v>1103.3499999999999</v>
      </c>
      <c r="D1105">
        <v>1104.46</v>
      </c>
      <c r="E1105">
        <v>1105.57</v>
      </c>
      <c r="F1105">
        <v>1106.68</v>
      </c>
      <c r="G1105">
        <v>1107.78</v>
      </c>
      <c r="H1105">
        <v>1108.8900000000001</v>
      </c>
      <c r="I1105">
        <v>1110</v>
      </c>
      <c r="J1105">
        <v>978.24</v>
      </c>
      <c r="K1105">
        <v>978.24</v>
      </c>
      <c r="L1105">
        <v>978.24</v>
      </c>
      <c r="M1105">
        <v>978.24</v>
      </c>
      <c r="N1105">
        <v>766.25</v>
      </c>
      <c r="O1105">
        <v>766.25</v>
      </c>
      <c r="P1105">
        <v>766.25</v>
      </c>
      <c r="Q1105">
        <v>767.29</v>
      </c>
      <c r="R1105">
        <v>680.82</v>
      </c>
      <c r="S1105">
        <v>680.82</v>
      </c>
      <c r="T1105">
        <v>652.78</v>
      </c>
      <c r="U1105">
        <v>652.78</v>
      </c>
      <c r="V1105">
        <v>652.78</v>
      </c>
      <c r="W1105">
        <v>652.78</v>
      </c>
      <c r="X1105">
        <v>627.4</v>
      </c>
      <c r="Y1105">
        <v>627.4</v>
      </c>
      <c r="Z1105">
        <v>627.4</v>
      </c>
      <c r="AA1105">
        <v>627.4</v>
      </c>
      <c r="AB1105">
        <v>627.4</v>
      </c>
      <c r="AC1105">
        <v>627.4</v>
      </c>
      <c r="AD1105">
        <v>627.4</v>
      </c>
      <c r="AE1105">
        <v>590.59</v>
      </c>
      <c r="AF1105">
        <v>578.41</v>
      </c>
      <c r="AG1105">
        <v>578.41</v>
      </c>
      <c r="AH1105">
        <v>578.41</v>
      </c>
      <c r="AI1105">
        <v>578.41</v>
      </c>
      <c r="AJ1105">
        <v>578.41</v>
      </c>
      <c r="AK1105">
        <v>578.41</v>
      </c>
      <c r="AL1105">
        <v>552.55999999999995</v>
      </c>
      <c r="AM1105">
        <v>552.55999999999995</v>
      </c>
      <c r="AN1105">
        <v>552.55999999999995</v>
      </c>
      <c r="AO1105">
        <v>552.55999999999995</v>
      </c>
      <c r="AP1105">
        <v>552.55999999999995</v>
      </c>
      <c r="AQ1105">
        <v>552.55999999999995</v>
      </c>
      <c r="AR1105">
        <v>552.55999999999995</v>
      </c>
      <c r="AS1105">
        <v>552.55999999999995</v>
      </c>
      <c r="AT1105">
        <v>539.32000000000005</v>
      </c>
      <c r="AU1105">
        <v>503.35</v>
      </c>
      <c r="AV1105">
        <v>503.35</v>
      </c>
      <c r="AW1105">
        <v>503.35</v>
      </c>
      <c r="AX1105">
        <v>503.35</v>
      </c>
      <c r="AY1105">
        <v>503.35</v>
      </c>
      <c r="AZ1105">
        <v>503.35</v>
      </c>
      <c r="BA1105">
        <v>492.72</v>
      </c>
      <c r="BB1105">
        <v>492.72</v>
      </c>
      <c r="BC1105">
        <v>492.72</v>
      </c>
      <c r="BD1105">
        <v>492.77</v>
      </c>
      <c r="BE1105">
        <v>492.83</v>
      </c>
      <c r="BF1105">
        <v>492.88</v>
      </c>
      <c r="BG1105">
        <v>492.94</v>
      </c>
      <c r="BH1105">
        <v>492.99</v>
      </c>
      <c r="BI1105">
        <v>495.23</v>
      </c>
      <c r="BJ1105">
        <v>498.83</v>
      </c>
      <c r="BK1105">
        <v>501.63</v>
      </c>
      <c r="BL1105">
        <v>504.32</v>
      </c>
      <c r="BM1105">
        <v>504.32</v>
      </c>
      <c r="BN1105">
        <v>505.11</v>
      </c>
      <c r="BO1105">
        <v>505.91</v>
      </c>
      <c r="BP1105">
        <v>506.36</v>
      </c>
      <c r="BQ1105">
        <v>506.36</v>
      </c>
      <c r="BR1105">
        <v>506.36</v>
      </c>
      <c r="BS1105">
        <v>506.36</v>
      </c>
      <c r="BT1105">
        <v>506.36</v>
      </c>
      <c r="BU1105">
        <v>506.36</v>
      </c>
      <c r="BV1105">
        <v>506.36</v>
      </c>
      <c r="BW1105">
        <v>506.5</v>
      </c>
      <c r="BX1105">
        <v>502.8</v>
      </c>
      <c r="BY1105">
        <v>500.8</v>
      </c>
      <c r="BZ1105">
        <v>501.07</v>
      </c>
      <c r="CA1105">
        <v>501.77</v>
      </c>
      <c r="CB1105">
        <v>502.47</v>
      </c>
      <c r="CC1105">
        <v>503.17</v>
      </c>
      <c r="CD1105">
        <v>503.87</v>
      </c>
      <c r="CE1105">
        <v>505.25</v>
      </c>
      <c r="CF1105">
        <v>499.88</v>
      </c>
      <c r="CG1105">
        <v>499.88</v>
      </c>
      <c r="CH1105">
        <v>499.88</v>
      </c>
      <c r="CI1105">
        <v>499.88</v>
      </c>
      <c r="CJ1105">
        <v>499.88</v>
      </c>
      <c r="CK1105">
        <v>499.88</v>
      </c>
      <c r="CL1105">
        <v>499.88</v>
      </c>
      <c r="CM1105">
        <v>461</v>
      </c>
      <c r="CN1105">
        <v>455.58</v>
      </c>
      <c r="CO1105">
        <v>455.58</v>
      </c>
      <c r="CP1105">
        <v>455.58</v>
      </c>
      <c r="CQ1105">
        <v>455.58</v>
      </c>
      <c r="CR1105">
        <v>455.58</v>
      </c>
      <c r="CS1105">
        <v>455.58</v>
      </c>
      <c r="CT1105">
        <v>459.66</v>
      </c>
      <c r="CU1105">
        <v>463.75</v>
      </c>
      <c r="CV1105">
        <v>467.83</v>
      </c>
      <c r="CW1105">
        <v>471.92</v>
      </c>
      <c r="CX1105">
        <v>476</v>
      </c>
      <c r="CY1105">
        <v>480.09</v>
      </c>
      <c r="CZ1105">
        <v>484.18</v>
      </c>
      <c r="DA1105">
        <v>487.56</v>
      </c>
      <c r="DB1105">
        <v>481.67</v>
      </c>
      <c r="DC1105">
        <v>482.2</v>
      </c>
      <c r="DD1105">
        <v>482.72</v>
      </c>
      <c r="DE1105">
        <v>483.24</v>
      </c>
      <c r="DF1105">
        <v>483.77</v>
      </c>
      <c r="DG1105">
        <v>484.29</v>
      </c>
      <c r="DH1105">
        <v>484.81</v>
      </c>
      <c r="DI1105">
        <v>485.67</v>
      </c>
      <c r="DJ1105">
        <v>486.53</v>
      </c>
      <c r="DK1105">
        <v>487.39</v>
      </c>
      <c r="DL1105">
        <v>488.24</v>
      </c>
      <c r="DM1105">
        <v>489.1</v>
      </c>
      <c r="DN1105">
        <v>489.96</v>
      </c>
      <c r="DO1105">
        <v>490.82</v>
      </c>
      <c r="DP1105">
        <v>491.38</v>
      </c>
      <c r="DQ1105">
        <v>367.5</v>
      </c>
      <c r="DR1105">
        <v>367.5</v>
      </c>
      <c r="DS1105">
        <v>367.5</v>
      </c>
      <c r="DT1105">
        <v>367.5</v>
      </c>
      <c r="DU1105">
        <v>367.5</v>
      </c>
      <c r="DV1105">
        <v>367.5</v>
      </c>
      <c r="DW1105">
        <v>367.5</v>
      </c>
      <c r="DX1105">
        <v>367.5</v>
      </c>
      <c r="DY1105">
        <v>367.5</v>
      </c>
      <c r="DZ1105">
        <v>367.5</v>
      </c>
      <c r="EA1105">
        <v>367.5</v>
      </c>
      <c r="EB1105">
        <v>367.5</v>
      </c>
      <c r="EC1105">
        <v>367.77</v>
      </c>
      <c r="ED1105">
        <v>368.04</v>
      </c>
      <c r="EE1105">
        <v>368.31</v>
      </c>
      <c r="EF1105">
        <v>370.29</v>
      </c>
      <c r="EG1105">
        <v>371.55</v>
      </c>
      <c r="EH1105">
        <v>351.06</v>
      </c>
      <c r="EI1105">
        <v>351.06</v>
      </c>
      <c r="EJ1105">
        <v>351.06</v>
      </c>
      <c r="EK1105">
        <v>351.06</v>
      </c>
      <c r="EL1105">
        <v>351.06</v>
      </c>
      <c r="EM1105">
        <v>351.06</v>
      </c>
      <c r="EN1105">
        <v>351.06</v>
      </c>
      <c r="EO1105">
        <v>351.06</v>
      </c>
      <c r="EP1105">
        <v>351.06</v>
      </c>
      <c r="EQ1105">
        <v>351.06</v>
      </c>
      <c r="ER1105">
        <v>351.06</v>
      </c>
      <c r="ES1105">
        <v>351.06</v>
      </c>
      <c r="ET1105">
        <v>351.06</v>
      </c>
      <c r="EU1105">
        <v>274.39</v>
      </c>
      <c r="EV1105">
        <v>256.55</v>
      </c>
      <c r="EW1105">
        <v>256.55</v>
      </c>
      <c r="EX1105">
        <v>256.55</v>
      </c>
      <c r="EY1105">
        <v>256.55</v>
      </c>
      <c r="EZ1105">
        <v>256.55</v>
      </c>
      <c r="FA1105">
        <v>256.55</v>
      </c>
      <c r="FB1105">
        <v>256.55</v>
      </c>
      <c r="FC1105">
        <v>256.55</v>
      </c>
      <c r="FD1105">
        <v>256.55</v>
      </c>
      <c r="FE1105">
        <v>256.55</v>
      </c>
      <c r="FF1105">
        <v>256.55</v>
      </c>
      <c r="FG1105">
        <v>256.55</v>
      </c>
      <c r="FH1105">
        <v>239.23</v>
      </c>
      <c r="FI1105">
        <v>239.23</v>
      </c>
      <c r="FJ1105">
        <v>239.23</v>
      </c>
      <c r="FK1105">
        <v>195</v>
      </c>
      <c r="FL1105">
        <v>193.14</v>
      </c>
      <c r="FM1105">
        <v>193.14</v>
      </c>
      <c r="FN1105">
        <v>193.14</v>
      </c>
      <c r="FO1105">
        <v>183.02</v>
      </c>
      <c r="FP1105">
        <v>183.02</v>
      </c>
      <c r="FQ1105">
        <v>183.02</v>
      </c>
      <c r="FR1105">
        <v>183.12</v>
      </c>
      <c r="FS1105">
        <v>183.21</v>
      </c>
      <c r="FT1105">
        <v>183.31</v>
      </c>
      <c r="FU1105">
        <v>183.4</v>
      </c>
      <c r="FV1105">
        <v>183.5</v>
      </c>
      <c r="FW1105">
        <v>183.6</v>
      </c>
      <c r="FX1105">
        <v>183.69</v>
      </c>
      <c r="FY1105">
        <v>187.24</v>
      </c>
      <c r="FZ1105">
        <v>189.28</v>
      </c>
      <c r="GA1105">
        <v>191.32</v>
      </c>
      <c r="GB1105">
        <v>193.36</v>
      </c>
      <c r="GC1105">
        <v>195.4</v>
      </c>
      <c r="GD1105">
        <v>197.45</v>
      </c>
      <c r="GE1105">
        <v>199.49</v>
      </c>
      <c r="GF1105">
        <v>201.53</v>
      </c>
      <c r="GG1105">
        <v>203.57</v>
      </c>
      <c r="GH1105">
        <v>205.61</v>
      </c>
      <c r="GI1105">
        <v>207.66</v>
      </c>
      <c r="GJ1105">
        <v>209.7</v>
      </c>
      <c r="GK1105">
        <v>211.74</v>
      </c>
      <c r="GL1105">
        <v>213.78</v>
      </c>
      <c r="GM1105">
        <v>214.22</v>
      </c>
      <c r="GN1105">
        <v>214.61</v>
      </c>
      <c r="GO1105">
        <v>215.85</v>
      </c>
      <c r="GP1105">
        <v>217.08</v>
      </c>
      <c r="GQ1105">
        <v>218.32</v>
      </c>
      <c r="GR1105">
        <v>219.55</v>
      </c>
      <c r="GS1105">
        <v>219.68</v>
      </c>
      <c r="GT1105">
        <v>221.56</v>
      </c>
      <c r="GU1105">
        <v>223.44</v>
      </c>
      <c r="GV1105">
        <v>225.32</v>
      </c>
      <c r="GW1105">
        <v>227.2</v>
      </c>
      <c r="GX1105">
        <v>229.08</v>
      </c>
      <c r="GY1105">
        <v>229.79</v>
      </c>
      <c r="GZ1105">
        <v>230.49</v>
      </c>
      <c r="HA1105">
        <v>231.2</v>
      </c>
      <c r="HB1105">
        <v>234.87</v>
      </c>
      <c r="HC1105">
        <v>238.88</v>
      </c>
      <c r="HD1105">
        <v>242.9</v>
      </c>
      <c r="HE1105">
        <v>246.91</v>
      </c>
      <c r="HF1105">
        <v>250.92</v>
      </c>
      <c r="HG1105">
        <v>254.94</v>
      </c>
      <c r="HH1105">
        <v>258.95</v>
      </c>
      <c r="HI1105">
        <v>262.95999999999998</v>
      </c>
      <c r="HJ1105">
        <v>268.14</v>
      </c>
      <c r="HK1105">
        <v>273.32</v>
      </c>
      <c r="HL1105">
        <v>278.5</v>
      </c>
      <c r="HM1105">
        <v>283.68</v>
      </c>
      <c r="HN1105">
        <v>288.86</v>
      </c>
      <c r="HO1105">
        <v>294.04000000000002</v>
      </c>
      <c r="HP1105">
        <v>299.22000000000003</v>
      </c>
      <c r="HQ1105">
        <v>305.91000000000003</v>
      </c>
      <c r="HR1105">
        <v>313.32</v>
      </c>
      <c r="HS1105">
        <v>320.73</v>
      </c>
      <c r="HT1105">
        <v>328.43</v>
      </c>
      <c r="HU1105">
        <v>336.79</v>
      </c>
      <c r="HV1105">
        <v>345.15</v>
      </c>
      <c r="HW1105">
        <v>353.51</v>
      </c>
    </row>
    <row r="1106" spans="1:231" x14ac:dyDescent="0.25">
      <c r="A1106">
        <v>1243.21</v>
      </c>
      <c r="B1106">
        <v>1111.76</v>
      </c>
      <c r="C1106">
        <v>1111.76</v>
      </c>
      <c r="D1106">
        <v>1112.8699999999999</v>
      </c>
      <c r="E1106">
        <v>1113.98</v>
      </c>
      <c r="F1106">
        <v>1115.08</v>
      </c>
      <c r="G1106">
        <v>1116.19</v>
      </c>
      <c r="H1106">
        <v>1117.3</v>
      </c>
      <c r="I1106">
        <v>1118.4100000000001</v>
      </c>
      <c r="J1106">
        <v>985.65</v>
      </c>
      <c r="K1106">
        <v>985.65</v>
      </c>
      <c r="L1106">
        <v>985.65</v>
      </c>
      <c r="M1106">
        <v>985.65</v>
      </c>
      <c r="N1106">
        <v>771.3</v>
      </c>
      <c r="O1106">
        <v>771.3</v>
      </c>
      <c r="P1106">
        <v>771.3</v>
      </c>
      <c r="Q1106">
        <v>772.33</v>
      </c>
      <c r="R1106">
        <v>684.73</v>
      </c>
      <c r="S1106">
        <v>684.73</v>
      </c>
      <c r="T1106">
        <v>655.99</v>
      </c>
      <c r="U1106">
        <v>655.99</v>
      </c>
      <c r="V1106">
        <v>655.99</v>
      </c>
      <c r="W1106">
        <v>655.99</v>
      </c>
      <c r="X1106">
        <v>630.04999999999995</v>
      </c>
      <c r="Y1106">
        <v>630.04999999999995</v>
      </c>
      <c r="Z1106">
        <v>630.04999999999995</v>
      </c>
      <c r="AA1106">
        <v>630.04999999999995</v>
      </c>
      <c r="AB1106">
        <v>630.04999999999995</v>
      </c>
      <c r="AC1106">
        <v>630.04999999999995</v>
      </c>
      <c r="AD1106">
        <v>630.04999999999995</v>
      </c>
      <c r="AE1106">
        <v>591.88</v>
      </c>
      <c r="AF1106">
        <v>579.23</v>
      </c>
      <c r="AG1106">
        <v>579.23</v>
      </c>
      <c r="AH1106">
        <v>579.23</v>
      </c>
      <c r="AI1106">
        <v>579.23</v>
      </c>
      <c r="AJ1106">
        <v>579.23</v>
      </c>
      <c r="AK1106">
        <v>579.23</v>
      </c>
      <c r="AL1106">
        <v>552.80999999999995</v>
      </c>
      <c r="AM1106">
        <v>552.80999999999995</v>
      </c>
      <c r="AN1106">
        <v>552.80999999999995</v>
      </c>
      <c r="AO1106">
        <v>552.80999999999995</v>
      </c>
      <c r="AP1106">
        <v>552.80999999999995</v>
      </c>
      <c r="AQ1106">
        <v>552.80999999999995</v>
      </c>
      <c r="AR1106">
        <v>552.80999999999995</v>
      </c>
      <c r="AS1106">
        <v>552.80999999999995</v>
      </c>
      <c r="AT1106">
        <v>540.66999999999996</v>
      </c>
      <c r="AU1106">
        <v>506.95</v>
      </c>
      <c r="AV1106">
        <v>506.95</v>
      </c>
      <c r="AW1106">
        <v>506.95</v>
      </c>
      <c r="AX1106">
        <v>506.95</v>
      </c>
      <c r="AY1106">
        <v>506.95</v>
      </c>
      <c r="AZ1106">
        <v>506.95</v>
      </c>
      <c r="BA1106">
        <v>492.77</v>
      </c>
      <c r="BB1106">
        <v>492.77</v>
      </c>
      <c r="BC1106">
        <v>492.77</v>
      </c>
      <c r="BD1106">
        <v>492.77</v>
      </c>
      <c r="BE1106">
        <v>492.83</v>
      </c>
      <c r="BF1106">
        <v>492.88</v>
      </c>
      <c r="BG1106">
        <v>492.94</v>
      </c>
      <c r="BH1106">
        <v>492.99</v>
      </c>
      <c r="BI1106">
        <v>495.23</v>
      </c>
      <c r="BJ1106">
        <v>498.83</v>
      </c>
      <c r="BK1106">
        <v>501.63</v>
      </c>
      <c r="BL1106">
        <v>504.44</v>
      </c>
      <c r="BM1106">
        <v>507.12</v>
      </c>
      <c r="BN1106">
        <v>507.12</v>
      </c>
      <c r="BO1106">
        <v>507.92</v>
      </c>
      <c r="BP1106">
        <v>508.71</v>
      </c>
      <c r="BQ1106">
        <v>509.16</v>
      </c>
      <c r="BR1106">
        <v>509.16</v>
      </c>
      <c r="BS1106">
        <v>509.16</v>
      </c>
      <c r="BT1106">
        <v>509.16</v>
      </c>
      <c r="BU1106">
        <v>509.16</v>
      </c>
      <c r="BV1106">
        <v>509.16</v>
      </c>
      <c r="BW1106">
        <v>509.16</v>
      </c>
      <c r="BX1106">
        <v>504.24</v>
      </c>
      <c r="BY1106">
        <v>501.23</v>
      </c>
      <c r="BZ1106">
        <v>501.5</v>
      </c>
      <c r="CA1106">
        <v>501.77</v>
      </c>
      <c r="CB1106">
        <v>502.47</v>
      </c>
      <c r="CC1106">
        <v>503.17</v>
      </c>
      <c r="CD1106">
        <v>503.87</v>
      </c>
      <c r="CE1106">
        <v>505.25</v>
      </c>
      <c r="CF1106">
        <v>501.64</v>
      </c>
      <c r="CG1106">
        <v>501.64</v>
      </c>
      <c r="CH1106">
        <v>501.64</v>
      </c>
      <c r="CI1106">
        <v>501.64</v>
      </c>
      <c r="CJ1106">
        <v>501.64</v>
      </c>
      <c r="CK1106">
        <v>501.64</v>
      </c>
      <c r="CL1106">
        <v>501.64</v>
      </c>
      <c r="CM1106">
        <v>464.75</v>
      </c>
      <c r="CN1106">
        <v>460.9</v>
      </c>
      <c r="CO1106">
        <v>460.9</v>
      </c>
      <c r="CP1106">
        <v>460.9</v>
      </c>
      <c r="CQ1106">
        <v>460.9</v>
      </c>
      <c r="CR1106">
        <v>460.9</v>
      </c>
      <c r="CS1106">
        <v>460.9</v>
      </c>
      <c r="CT1106">
        <v>464.99</v>
      </c>
      <c r="CU1106">
        <v>469.07</v>
      </c>
      <c r="CV1106">
        <v>473.16</v>
      </c>
      <c r="CW1106">
        <v>477.24</v>
      </c>
      <c r="CX1106">
        <v>481.33</v>
      </c>
      <c r="CY1106">
        <v>485.41</v>
      </c>
      <c r="CZ1106">
        <v>489.5</v>
      </c>
      <c r="DA1106">
        <v>492.88</v>
      </c>
      <c r="DB1106">
        <v>489.48</v>
      </c>
      <c r="DC1106">
        <v>490</v>
      </c>
      <c r="DD1106">
        <v>490.52</v>
      </c>
      <c r="DE1106">
        <v>491.05</v>
      </c>
      <c r="DF1106">
        <v>491.57</v>
      </c>
      <c r="DG1106">
        <v>492.1</v>
      </c>
      <c r="DH1106">
        <v>492.62</v>
      </c>
      <c r="DI1106">
        <v>493.48</v>
      </c>
      <c r="DJ1106">
        <v>494.33</v>
      </c>
      <c r="DK1106">
        <v>495.19</v>
      </c>
      <c r="DL1106">
        <v>496.05</v>
      </c>
      <c r="DM1106">
        <v>496.91</v>
      </c>
      <c r="DN1106">
        <v>497.77</v>
      </c>
      <c r="DO1106">
        <v>498.62</v>
      </c>
      <c r="DP1106">
        <v>499.19</v>
      </c>
      <c r="DQ1106">
        <v>372.3</v>
      </c>
      <c r="DR1106">
        <v>372.3</v>
      </c>
      <c r="DS1106">
        <v>372.3</v>
      </c>
      <c r="DT1106">
        <v>372.3</v>
      </c>
      <c r="DU1106">
        <v>372.3</v>
      </c>
      <c r="DV1106">
        <v>372.3</v>
      </c>
      <c r="DW1106">
        <v>372.3</v>
      </c>
      <c r="DX1106">
        <v>372.3</v>
      </c>
      <c r="DY1106">
        <v>372.3</v>
      </c>
      <c r="DZ1106">
        <v>372.3</v>
      </c>
      <c r="EA1106">
        <v>372.3</v>
      </c>
      <c r="EB1106">
        <v>372.3</v>
      </c>
      <c r="EC1106">
        <v>372.57</v>
      </c>
      <c r="ED1106">
        <v>372.84</v>
      </c>
      <c r="EE1106">
        <v>373.11</v>
      </c>
      <c r="EF1106">
        <v>375.1</v>
      </c>
      <c r="EG1106">
        <v>376.36</v>
      </c>
      <c r="EH1106">
        <v>355.02</v>
      </c>
      <c r="EI1106">
        <v>355.02</v>
      </c>
      <c r="EJ1106">
        <v>355.02</v>
      </c>
      <c r="EK1106">
        <v>355.02</v>
      </c>
      <c r="EL1106">
        <v>355.02</v>
      </c>
      <c r="EM1106">
        <v>355.02</v>
      </c>
      <c r="EN1106">
        <v>355.02</v>
      </c>
      <c r="EO1106">
        <v>355.02</v>
      </c>
      <c r="EP1106">
        <v>355.02</v>
      </c>
      <c r="EQ1106">
        <v>355.02</v>
      </c>
      <c r="ER1106">
        <v>355.02</v>
      </c>
      <c r="ES1106">
        <v>355.02</v>
      </c>
      <c r="ET1106">
        <v>355.02</v>
      </c>
      <c r="EU1106">
        <v>275.47000000000003</v>
      </c>
      <c r="EV1106">
        <v>256.94</v>
      </c>
      <c r="EW1106">
        <v>256.94</v>
      </c>
      <c r="EX1106">
        <v>256.94</v>
      </c>
      <c r="EY1106">
        <v>256.94</v>
      </c>
      <c r="EZ1106">
        <v>256.94</v>
      </c>
      <c r="FA1106">
        <v>256.94</v>
      </c>
      <c r="FB1106">
        <v>256.94</v>
      </c>
      <c r="FC1106">
        <v>256.94</v>
      </c>
      <c r="FD1106">
        <v>256.94</v>
      </c>
      <c r="FE1106">
        <v>256.94</v>
      </c>
      <c r="FF1106">
        <v>256.94</v>
      </c>
      <c r="FG1106">
        <v>256.94</v>
      </c>
      <c r="FH1106">
        <v>239.89</v>
      </c>
      <c r="FI1106">
        <v>239.89</v>
      </c>
      <c r="FJ1106">
        <v>239.89</v>
      </c>
      <c r="FK1106">
        <v>198.32</v>
      </c>
      <c r="FL1106">
        <v>196.61</v>
      </c>
      <c r="FM1106">
        <v>196.61</v>
      </c>
      <c r="FN1106">
        <v>196.61</v>
      </c>
      <c r="FO1106">
        <v>183.12</v>
      </c>
      <c r="FP1106">
        <v>183.12</v>
      </c>
      <c r="FQ1106">
        <v>183.12</v>
      </c>
      <c r="FR1106">
        <v>183.12</v>
      </c>
      <c r="FS1106">
        <v>183.21</v>
      </c>
      <c r="FT1106">
        <v>183.31</v>
      </c>
      <c r="FU1106">
        <v>183.4</v>
      </c>
      <c r="FV1106">
        <v>183.5</v>
      </c>
      <c r="FW1106">
        <v>183.6</v>
      </c>
      <c r="FX1106">
        <v>183.69</v>
      </c>
      <c r="FY1106">
        <v>187.24</v>
      </c>
      <c r="FZ1106">
        <v>189.28</v>
      </c>
      <c r="GA1106">
        <v>191.32</v>
      </c>
      <c r="GB1106">
        <v>193.36</v>
      </c>
      <c r="GC1106">
        <v>195.4</v>
      </c>
      <c r="GD1106">
        <v>197.45</v>
      </c>
      <c r="GE1106">
        <v>199.49</v>
      </c>
      <c r="GF1106">
        <v>201.53</v>
      </c>
      <c r="GG1106">
        <v>203.57</v>
      </c>
      <c r="GH1106">
        <v>205.61</v>
      </c>
      <c r="GI1106">
        <v>207.66</v>
      </c>
      <c r="GJ1106">
        <v>209.7</v>
      </c>
      <c r="GK1106">
        <v>211.74</v>
      </c>
      <c r="GL1106">
        <v>213.78</v>
      </c>
      <c r="GM1106">
        <v>214.22</v>
      </c>
      <c r="GN1106">
        <v>214.61</v>
      </c>
      <c r="GO1106">
        <v>215.85</v>
      </c>
      <c r="GP1106">
        <v>217.08</v>
      </c>
      <c r="GQ1106">
        <v>218.32</v>
      </c>
      <c r="GR1106">
        <v>219.55</v>
      </c>
      <c r="GS1106">
        <v>219.68</v>
      </c>
      <c r="GT1106">
        <v>221.56</v>
      </c>
      <c r="GU1106">
        <v>223.44</v>
      </c>
      <c r="GV1106">
        <v>225.32</v>
      </c>
      <c r="GW1106">
        <v>227.2</v>
      </c>
      <c r="GX1106">
        <v>229.08</v>
      </c>
      <c r="GY1106">
        <v>229.79</v>
      </c>
      <c r="GZ1106">
        <v>230.49</v>
      </c>
      <c r="HA1106">
        <v>231.2</v>
      </c>
      <c r="HB1106">
        <v>234.87</v>
      </c>
      <c r="HC1106">
        <v>238.88</v>
      </c>
      <c r="HD1106">
        <v>242.9</v>
      </c>
      <c r="HE1106">
        <v>246.91</v>
      </c>
      <c r="HF1106">
        <v>250.92</v>
      </c>
      <c r="HG1106">
        <v>254.94</v>
      </c>
      <c r="HH1106">
        <v>258.95</v>
      </c>
      <c r="HI1106">
        <v>262.95999999999998</v>
      </c>
      <c r="HJ1106">
        <v>268.14</v>
      </c>
      <c r="HK1106">
        <v>273.32</v>
      </c>
      <c r="HL1106">
        <v>278.5</v>
      </c>
      <c r="HM1106">
        <v>283.68</v>
      </c>
      <c r="HN1106">
        <v>288.86</v>
      </c>
      <c r="HO1106">
        <v>294.04000000000002</v>
      </c>
      <c r="HP1106">
        <v>299.22000000000003</v>
      </c>
      <c r="HQ1106">
        <v>305.91000000000003</v>
      </c>
      <c r="HR1106">
        <v>313.32</v>
      </c>
      <c r="HS1106">
        <v>320.73</v>
      </c>
      <c r="HT1106">
        <v>328.43</v>
      </c>
      <c r="HU1106">
        <v>336.79</v>
      </c>
      <c r="HV1106">
        <v>345.15</v>
      </c>
      <c r="HW1106">
        <v>353.51</v>
      </c>
    </row>
    <row r="1107" spans="1:231" x14ac:dyDescent="0.25">
      <c r="A1107">
        <v>1252.44</v>
      </c>
      <c r="B1107">
        <v>1120.17</v>
      </c>
      <c r="C1107">
        <v>1120.17</v>
      </c>
      <c r="D1107">
        <v>1121.28</v>
      </c>
      <c r="E1107">
        <v>1122.3800000000001</v>
      </c>
      <c r="F1107">
        <v>1123.49</v>
      </c>
      <c r="G1107">
        <v>1124.5999999999999</v>
      </c>
      <c r="H1107">
        <v>1125.71</v>
      </c>
      <c r="I1107">
        <v>1126.82</v>
      </c>
      <c r="J1107">
        <v>993.06</v>
      </c>
      <c r="K1107">
        <v>993.06</v>
      </c>
      <c r="L1107">
        <v>993.06</v>
      </c>
      <c r="M1107">
        <v>993.06</v>
      </c>
      <c r="N1107">
        <v>776.34</v>
      </c>
      <c r="O1107">
        <v>776.34</v>
      </c>
      <c r="P1107">
        <v>776.34</v>
      </c>
      <c r="Q1107">
        <v>777.38</v>
      </c>
      <c r="R1107">
        <v>688.63</v>
      </c>
      <c r="S1107">
        <v>688.63</v>
      </c>
      <c r="T1107">
        <v>659.19</v>
      </c>
      <c r="U1107">
        <v>659.19</v>
      </c>
      <c r="V1107">
        <v>659.19</v>
      </c>
      <c r="W1107">
        <v>659.19</v>
      </c>
      <c r="X1107">
        <v>632.71</v>
      </c>
      <c r="Y1107">
        <v>632.71</v>
      </c>
      <c r="Z1107">
        <v>632.71</v>
      </c>
      <c r="AA1107">
        <v>632.71</v>
      </c>
      <c r="AB1107">
        <v>632.71</v>
      </c>
      <c r="AC1107">
        <v>632.71</v>
      </c>
      <c r="AD1107">
        <v>632.71</v>
      </c>
      <c r="AE1107">
        <v>593.16999999999996</v>
      </c>
      <c r="AF1107">
        <v>580.04999999999995</v>
      </c>
      <c r="AG1107">
        <v>580.04999999999995</v>
      </c>
      <c r="AH1107">
        <v>580.04999999999995</v>
      </c>
      <c r="AI1107">
        <v>580.04999999999995</v>
      </c>
      <c r="AJ1107">
        <v>580.04999999999995</v>
      </c>
      <c r="AK1107">
        <v>580.04999999999995</v>
      </c>
      <c r="AL1107">
        <v>553.04999999999995</v>
      </c>
      <c r="AM1107">
        <v>553.04999999999995</v>
      </c>
      <c r="AN1107">
        <v>553.04999999999995</v>
      </c>
      <c r="AO1107">
        <v>553.04999999999995</v>
      </c>
      <c r="AP1107">
        <v>553.04999999999995</v>
      </c>
      <c r="AQ1107">
        <v>553.04999999999995</v>
      </c>
      <c r="AR1107">
        <v>553.04999999999995</v>
      </c>
      <c r="AS1107">
        <v>553.04999999999995</v>
      </c>
      <c r="AT1107">
        <v>542.02</v>
      </c>
      <c r="AU1107">
        <v>510.55</v>
      </c>
      <c r="AV1107">
        <v>510.55</v>
      </c>
      <c r="AW1107">
        <v>510.55</v>
      </c>
      <c r="AX1107">
        <v>510.55</v>
      </c>
      <c r="AY1107">
        <v>510.55</v>
      </c>
      <c r="AZ1107">
        <v>510.55</v>
      </c>
      <c r="BA1107">
        <v>492.83</v>
      </c>
      <c r="BB1107">
        <v>492.83</v>
      </c>
      <c r="BC1107">
        <v>492.83</v>
      </c>
      <c r="BD1107">
        <v>492.83</v>
      </c>
      <c r="BE1107">
        <v>492.83</v>
      </c>
      <c r="BF1107">
        <v>492.88</v>
      </c>
      <c r="BG1107">
        <v>492.94</v>
      </c>
      <c r="BH1107">
        <v>492.99</v>
      </c>
      <c r="BI1107">
        <v>495.23</v>
      </c>
      <c r="BJ1107">
        <v>498.83</v>
      </c>
      <c r="BK1107">
        <v>501.63</v>
      </c>
      <c r="BL1107">
        <v>504.44</v>
      </c>
      <c r="BM1107">
        <v>507.24</v>
      </c>
      <c r="BN1107">
        <v>509.93</v>
      </c>
      <c r="BO1107">
        <v>509.93</v>
      </c>
      <c r="BP1107">
        <v>510.72</v>
      </c>
      <c r="BQ1107">
        <v>511.52</v>
      </c>
      <c r="BR1107">
        <v>511.97</v>
      </c>
      <c r="BS1107">
        <v>511.97</v>
      </c>
      <c r="BT1107">
        <v>511.97</v>
      </c>
      <c r="BU1107">
        <v>511.97</v>
      </c>
      <c r="BV1107">
        <v>511.97</v>
      </c>
      <c r="BW1107">
        <v>511.97</v>
      </c>
      <c r="BX1107">
        <v>505.67</v>
      </c>
      <c r="BY1107">
        <v>501.67</v>
      </c>
      <c r="BZ1107">
        <v>501.93</v>
      </c>
      <c r="CA1107">
        <v>502.2</v>
      </c>
      <c r="CB1107">
        <v>502.47</v>
      </c>
      <c r="CC1107">
        <v>503.17</v>
      </c>
      <c r="CD1107">
        <v>503.87</v>
      </c>
      <c r="CE1107">
        <v>505.25</v>
      </c>
      <c r="CF1107">
        <v>503.39</v>
      </c>
      <c r="CG1107">
        <v>503.39</v>
      </c>
      <c r="CH1107">
        <v>503.39</v>
      </c>
      <c r="CI1107">
        <v>503.39</v>
      </c>
      <c r="CJ1107">
        <v>503.39</v>
      </c>
      <c r="CK1107">
        <v>503.39</v>
      </c>
      <c r="CL1107">
        <v>503.39</v>
      </c>
      <c r="CM1107">
        <v>468.49</v>
      </c>
      <c r="CN1107">
        <v>466.22</v>
      </c>
      <c r="CO1107">
        <v>466.22</v>
      </c>
      <c r="CP1107">
        <v>466.22</v>
      </c>
      <c r="CQ1107">
        <v>466.22</v>
      </c>
      <c r="CR1107">
        <v>466.22</v>
      </c>
      <c r="CS1107">
        <v>466.22</v>
      </c>
      <c r="CT1107">
        <v>470.31</v>
      </c>
      <c r="CU1107">
        <v>474.39</v>
      </c>
      <c r="CV1107">
        <v>478.48</v>
      </c>
      <c r="CW1107">
        <v>482.56</v>
      </c>
      <c r="CX1107">
        <v>486.65</v>
      </c>
      <c r="CY1107">
        <v>490.73</v>
      </c>
      <c r="CZ1107">
        <v>494.82</v>
      </c>
      <c r="DA1107">
        <v>498.2</v>
      </c>
      <c r="DB1107">
        <v>497.28</v>
      </c>
      <c r="DC1107">
        <v>497.81</v>
      </c>
      <c r="DD1107">
        <v>498.33</v>
      </c>
      <c r="DE1107">
        <v>498.85</v>
      </c>
      <c r="DF1107">
        <v>499.38</v>
      </c>
      <c r="DG1107">
        <v>499.9</v>
      </c>
      <c r="DH1107">
        <v>500.43</v>
      </c>
      <c r="DI1107">
        <v>501.28</v>
      </c>
      <c r="DJ1107">
        <v>502.14</v>
      </c>
      <c r="DK1107">
        <v>503</v>
      </c>
      <c r="DL1107">
        <v>503.86</v>
      </c>
      <c r="DM1107">
        <v>504.71</v>
      </c>
      <c r="DN1107">
        <v>505.57</v>
      </c>
      <c r="DO1107">
        <v>506.43</v>
      </c>
      <c r="DP1107">
        <v>506.99</v>
      </c>
      <c r="DQ1107">
        <v>377.1</v>
      </c>
      <c r="DR1107">
        <v>377.1</v>
      </c>
      <c r="DS1107">
        <v>377.1</v>
      </c>
      <c r="DT1107">
        <v>377.1</v>
      </c>
      <c r="DU1107">
        <v>377.1</v>
      </c>
      <c r="DV1107">
        <v>377.1</v>
      </c>
      <c r="DW1107">
        <v>377.1</v>
      </c>
      <c r="DX1107">
        <v>377.1</v>
      </c>
      <c r="DY1107">
        <v>377.1</v>
      </c>
      <c r="DZ1107">
        <v>377.1</v>
      </c>
      <c r="EA1107">
        <v>377.1</v>
      </c>
      <c r="EB1107">
        <v>377.1</v>
      </c>
      <c r="EC1107">
        <v>377.37</v>
      </c>
      <c r="ED1107">
        <v>377.64</v>
      </c>
      <c r="EE1107">
        <v>377.91</v>
      </c>
      <c r="EF1107">
        <v>379.9</v>
      </c>
      <c r="EG1107">
        <v>381.16</v>
      </c>
      <c r="EH1107">
        <v>358.98</v>
      </c>
      <c r="EI1107">
        <v>358.98</v>
      </c>
      <c r="EJ1107">
        <v>358.98</v>
      </c>
      <c r="EK1107">
        <v>358.98</v>
      </c>
      <c r="EL1107">
        <v>358.98</v>
      </c>
      <c r="EM1107">
        <v>358.98</v>
      </c>
      <c r="EN1107">
        <v>358.98</v>
      </c>
      <c r="EO1107">
        <v>358.98</v>
      </c>
      <c r="EP1107">
        <v>358.98</v>
      </c>
      <c r="EQ1107">
        <v>358.98</v>
      </c>
      <c r="ER1107">
        <v>358.98</v>
      </c>
      <c r="ES1107">
        <v>358.98</v>
      </c>
      <c r="ET1107">
        <v>358.98</v>
      </c>
      <c r="EU1107">
        <v>276.54000000000002</v>
      </c>
      <c r="EV1107">
        <v>257.33</v>
      </c>
      <c r="EW1107">
        <v>257.33</v>
      </c>
      <c r="EX1107">
        <v>257.33</v>
      </c>
      <c r="EY1107">
        <v>257.33</v>
      </c>
      <c r="EZ1107">
        <v>257.33</v>
      </c>
      <c r="FA1107">
        <v>257.33</v>
      </c>
      <c r="FB1107">
        <v>257.33</v>
      </c>
      <c r="FC1107">
        <v>257.33</v>
      </c>
      <c r="FD1107">
        <v>257.33</v>
      </c>
      <c r="FE1107">
        <v>257.33</v>
      </c>
      <c r="FF1107">
        <v>257.33</v>
      </c>
      <c r="FG1107">
        <v>257.33</v>
      </c>
      <c r="FH1107">
        <v>240.54</v>
      </c>
      <c r="FI1107">
        <v>240.54</v>
      </c>
      <c r="FJ1107">
        <v>240.54</v>
      </c>
      <c r="FK1107">
        <v>201.65</v>
      </c>
      <c r="FL1107">
        <v>200.08</v>
      </c>
      <c r="FM1107">
        <v>200.08</v>
      </c>
      <c r="FN1107">
        <v>200.08</v>
      </c>
      <c r="FO1107">
        <v>183.21</v>
      </c>
      <c r="FP1107">
        <v>183.21</v>
      </c>
      <c r="FQ1107">
        <v>183.21</v>
      </c>
      <c r="FR1107">
        <v>183.21</v>
      </c>
      <c r="FS1107">
        <v>183.21</v>
      </c>
      <c r="FT1107">
        <v>183.31</v>
      </c>
      <c r="FU1107">
        <v>183.4</v>
      </c>
      <c r="FV1107">
        <v>183.5</v>
      </c>
      <c r="FW1107">
        <v>183.6</v>
      </c>
      <c r="FX1107">
        <v>183.69</v>
      </c>
      <c r="FY1107">
        <v>187.24</v>
      </c>
      <c r="FZ1107">
        <v>189.28</v>
      </c>
      <c r="GA1107">
        <v>191.32</v>
      </c>
      <c r="GB1107">
        <v>193.36</v>
      </c>
      <c r="GC1107">
        <v>195.4</v>
      </c>
      <c r="GD1107">
        <v>197.45</v>
      </c>
      <c r="GE1107">
        <v>199.49</v>
      </c>
      <c r="GF1107">
        <v>201.53</v>
      </c>
      <c r="GG1107">
        <v>203.57</v>
      </c>
      <c r="GH1107">
        <v>205.61</v>
      </c>
      <c r="GI1107">
        <v>207.66</v>
      </c>
      <c r="GJ1107">
        <v>209.7</v>
      </c>
      <c r="GK1107">
        <v>211.74</v>
      </c>
      <c r="GL1107">
        <v>213.78</v>
      </c>
      <c r="GM1107">
        <v>214.22</v>
      </c>
      <c r="GN1107">
        <v>214.61</v>
      </c>
      <c r="GO1107">
        <v>215.85</v>
      </c>
      <c r="GP1107">
        <v>217.08</v>
      </c>
      <c r="GQ1107">
        <v>218.32</v>
      </c>
      <c r="GR1107">
        <v>219.55</v>
      </c>
      <c r="GS1107">
        <v>219.68</v>
      </c>
      <c r="GT1107">
        <v>221.56</v>
      </c>
      <c r="GU1107">
        <v>223.44</v>
      </c>
      <c r="GV1107">
        <v>225.32</v>
      </c>
      <c r="GW1107">
        <v>227.2</v>
      </c>
      <c r="GX1107">
        <v>229.08</v>
      </c>
      <c r="GY1107">
        <v>229.79</v>
      </c>
      <c r="GZ1107">
        <v>230.49</v>
      </c>
      <c r="HA1107">
        <v>231.2</v>
      </c>
      <c r="HB1107">
        <v>234.87</v>
      </c>
      <c r="HC1107">
        <v>238.88</v>
      </c>
      <c r="HD1107">
        <v>242.9</v>
      </c>
      <c r="HE1107">
        <v>246.91</v>
      </c>
      <c r="HF1107">
        <v>250.92</v>
      </c>
      <c r="HG1107">
        <v>254.94</v>
      </c>
      <c r="HH1107">
        <v>258.95</v>
      </c>
      <c r="HI1107">
        <v>262.95999999999998</v>
      </c>
      <c r="HJ1107">
        <v>268.14</v>
      </c>
      <c r="HK1107">
        <v>273.32</v>
      </c>
      <c r="HL1107">
        <v>278.5</v>
      </c>
      <c r="HM1107">
        <v>283.68</v>
      </c>
      <c r="HN1107">
        <v>288.86</v>
      </c>
      <c r="HO1107">
        <v>294.04000000000002</v>
      </c>
      <c r="HP1107">
        <v>299.22000000000003</v>
      </c>
      <c r="HQ1107">
        <v>305.91000000000003</v>
      </c>
      <c r="HR1107">
        <v>313.32</v>
      </c>
      <c r="HS1107">
        <v>320.73</v>
      </c>
      <c r="HT1107">
        <v>328.43</v>
      </c>
      <c r="HU1107">
        <v>336.79</v>
      </c>
      <c r="HV1107">
        <v>345.15</v>
      </c>
      <c r="HW1107">
        <v>353.51</v>
      </c>
    </row>
    <row r="1108" spans="1:231" x14ac:dyDescent="0.25">
      <c r="A1108">
        <v>1261.68</v>
      </c>
      <c r="B1108">
        <v>1128.58</v>
      </c>
      <c r="C1108">
        <v>1128.58</v>
      </c>
      <c r="D1108">
        <v>1129.68</v>
      </c>
      <c r="E1108">
        <v>1130.79</v>
      </c>
      <c r="F1108">
        <v>1131.9000000000001</v>
      </c>
      <c r="G1108">
        <v>1133.01</v>
      </c>
      <c r="H1108">
        <v>1134.1199999999999</v>
      </c>
      <c r="I1108">
        <v>1135.22</v>
      </c>
      <c r="J1108">
        <v>1000.47</v>
      </c>
      <c r="K1108">
        <v>1000.47</v>
      </c>
      <c r="L1108">
        <v>1000.47</v>
      </c>
      <c r="M1108">
        <v>1000.47</v>
      </c>
      <c r="N1108">
        <v>781.39</v>
      </c>
      <c r="O1108">
        <v>781.39</v>
      </c>
      <c r="P1108">
        <v>781.39</v>
      </c>
      <c r="Q1108">
        <v>782.42</v>
      </c>
      <c r="R1108">
        <v>692.54</v>
      </c>
      <c r="S1108">
        <v>692.54</v>
      </c>
      <c r="T1108">
        <v>662.4</v>
      </c>
      <c r="U1108">
        <v>662.4</v>
      </c>
      <c r="V1108">
        <v>662.4</v>
      </c>
      <c r="W1108">
        <v>662.4</v>
      </c>
      <c r="X1108">
        <v>635.36</v>
      </c>
      <c r="Y1108">
        <v>635.36</v>
      </c>
      <c r="Z1108">
        <v>635.36</v>
      </c>
      <c r="AA1108">
        <v>635.36</v>
      </c>
      <c r="AB1108">
        <v>635.36</v>
      </c>
      <c r="AC1108">
        <v>635.36</v>
      </c>
      <c r="AD1108">
        <v>635.36</v>
      </c>
      <c r="AE1108">
        <v>594.46</v>
      </c>
      <c r="AF1108">
        <v>580.87</v>
      </c>
      <c r="AG1108">
        <v>580.87</v>
      </c>
      <c r="AH1108">
        <v>580.87</v>
      </c>
      <c r="AI1108">
        <v>580.87</v>
      </c>
      <c r="AJ1108">
        <v>580.87</v>
      </c>
      <c r="AK1108">
        <v>580.87</v>
      </c>
      <c r="AL1108">
        <v>553.29999999999995</v>
      </c>
      <c r="AM1108">
        <v>553.29999999999995</v>
      </c>
      <c r="AN1108">
        <v>553.29999999999995</v>
      </c>
      <c r="AO1108">
        <v>553.29999999999995</v>
      </c>
      <c r="AP1108">
        <v>553.29999999999995</v>
      </c>
      <c r="AQ1108">
        <v>553.29999999999995</v>
      </c>
      <c r="AR1108">
        <v>553.29999999999995</v>
      </c>
      <c r="AS1108">
        <v>553.29999999999995</v>
      </c>
      <c r="AT1108">
        <v>543.37</v>
      </c>
      <c r="AU1108">
        <v>514.15</v>
      </c>
      <c r="AV1108">
        <v>514.15</v>
      </c>
      <c r="AW1108">
        <v>514.15</v>
      </c>
      <c r="AX1108">
        <v>514.15</v>
      </c>
      <c r="AY1108">
        <v>514.15</v>
      </c>
      <c r="AZ1108">
        <v>514.15</v>
      </c>
      <c r="BA1108">
        <v>492.88</v>
      </c>
      <c r="BB1108">
        <v>492.88</v>
      </c>
      <c r="BC1108">
        <v>492.88</v>
      </c>
      <c r="BD1108">
        <v>492.88</v>
      </c>
      <c r="BE1108">
        <v>492.88</v>
      </c>
      <c r="BF1108">
        <v>492.88</v>
      </c>
      <c r="BG1108">
        <v>492.94</v>
      </c>
      <c r="BH1108">
        <v>492.99</v>
      </c>
      <c r="BI1108">
        <v>495.23</v>
      </c>
      <c r="BJ1108">
        <v>498.83</v>
      </c>
      <c r="BK1108">
        <v>501.63</v>
      </c>
      <c r="BL1108">
        <v>504.44</v>
      </c>
      <c r="BM1108">
        <v>507.24</v>
      </c>
      <c r="BN1108">
        <v>510.05</v>
      </c>
      <c r="BO1108">
        <v>512.73</v>
      </c>
      <c r="BP1108">
        <v>512.73</v>
      </c>
      <c r="BQ1108">
        <v>513.53</v>
      </c>
      <c r="BR1108">
        <v>514.32000000000005</v>
      </c>
      <c r="BS1108">
        <v>514.77</v>
      </c>
      <c r="BT1108">
        <v>514.77</v>
      </c>
      <c r="BU1108">
        <v>514.77</v>
      </c>
      <c r="BV1108">
        <v>514.77</v>
      </c>
      <c r="BW1108">
        <v>514.77</v>
      </c>
      <c r="BX1108">
        <v>507.11</v>
      </c>
      <c r="BY1108">
        <v>502.1</v>
      </c>
      <c r="BZ1108">
        <v>502.37</v>
      </c>
      <c r="CA1108">
        <v>502.63</v>
      </c>
      <c r="CB1108">
        <v>502.9</v>
      </c>
      <c r="CC1108">
        <v>503.17</v>
      </c>
      <c r="CD1108">
        <v>503.87</v>
      </c>
      <c r="CE1108">
        <v>505.25</v>
      </c>
      <c r="CF1108">
        <v>505.14</v>
      </c>
      <c r="CG1108">
        <v>505.14</v>
      </c>
      <c r="CH1108">
        <v>505.14</v>
      </c>
      <c r="CI1108">
        <v>505.14</v>
      </c>
      <c r="CJ1108">
        <v>505.14</v>
      </c>
      <c r="CK1108">
        <v>505.14</v>
      </c>
      <c r="CL1108">
        <v>505.14</v>
      </c>
      <c r="CM1108">
        <v>472.24</v>
      </c>
      <c r="CN1108">
        <v>471.54</v>
      </c>
      <c r="CO1108">
        <v>471.54</v>
      </c>
      <c r="CP1108">
        <v>471.54</v>
      </c>
      <c r="CQ1108">
        <v>471.54</v>
      </c>
      <c r="CR1108">
        <v>471.54</v>
      </c>
      <c r="CS1108">
        <v>471.54</v>
      </c>
      <c r="CT1108">
        <v>475.63</v>
      </c>
      <c r="CU1108">
        <v>479.71</v>
      </c>
      <c r="CV1108">
        <v>483.8</v>
      </c>
      <c r="CW1108">
        <v>487.88</v>
      </c>
      <c r="CX1108">
        <v>491.97</v>
      </c>
      <c r="CY1108">
        <v>496.05</v>
      </c>
      <c r="CZ1108">
        <v>500.14</v>
      </c>
      <c r="DA1108">
        <v>503.53</v>
      </c>
      <c r="DB1108">
        <v>505.09</v>
      </c>
      <c r="DC1108">
        <v>505.61</v>
      </c>
      <c r="DD1108">
        <v>506.14</v>
      </c>
      <c r="DE1108">
        <v>506.66</v>
      </c>
      <c r="DF1108">
        <v>507.18</v>
      </c>
      <c r="DG1108">
        <v>507.71</v>
      </c>
      <c r="DH1108">
        <v>508.23</v>
      </c>
      <c r="DI1108">
        <v>509.09</v>
      </c>
      <c r="DJ1108">
        <v>509.95</v>
      </c>
      <c r="DK1108">
        <v>510.8</v>
      </c>
      <c r="DL1108">
        <v>511.66</v>
      </c>
      <c r="DM1108">
        <v>512.52</v>
      </c>
      <c r="DN1108">
        <v>513.38</v>
      </c>
      <c r="DO1108">
        <v>514.24</v>
      </c>
      <c r="DP1108">
        <v>514.79999999999995</v>
      </c>
      <c r="DQ1108">
        <v>381.91</v>
      </c>
      <c r="DR1108">
        <v>381.91</v>
      </c>
      <c r="DS1108">
        <v>381.91</v>
      </c>
      <c r="DT1108">
        <v>381.91</v>
      </c>
      <c r="DU1108">
        <v>381.91</v>
      </c>
      <c r="DV1108">
        <v>381.91</v>
      </c>
      <c r="DW1108">
        <v>381.91</v>
      </c>
      <c r="DX1108">
        <v>381.91</v>
      </c>
      <c r="DY1108">
        <v>381.91</v>
      </c>
      <c r="DZ1108">
        <v>381.91</v>
      </c>
      <c r="EA1108">
        <v>381.91</v>
      </c>
      <c r="EB1108">
        <v>381.91</v>
      </c>
      <c r="EC1108">
        <v>382.18</v>
      </c>
      <c r="ED1108">
        <v>382.45</v>
      </c>
      <c r="EE1108">
        <v>382.72</v>
      </c>
      <c r="EF1108">
        <v>384.7</v>
      </c>
      <c r="EG1108">
        <v>385.96</v>
      </c>
      <c r="EH1108">
        <v>362.94</v>
      </c>
      <c r="EI1108">
        <v>362.94</v>
      </c>
      <c r="EJ1108">
        <v>362.94</v>
      </c>
      <c r="EK1108">
        <v>362.94</v>
      </c>
      <c r="EL1108">
        <v>362.94</v>
      </c>
      <c r="EM1108">
        <v>362.94</v>
      </c>
      <c r="EN1108">
        <v>362.94</v>
      </c>
      <c r="EO1108">
        <v>362.94</v>
      </c>
      <c r="EP1108">
        <v>362.94</v>
      </c>
      <c r="EQ1108">
        <v>362.94</v>
      </c>
      <c r="ER1108">
        <v>362.94</v>
      </c>
      <c r="ES1108">
        <v>362.94</v>
      </c>
      <c r="ET1108">
        <v>362.94</v>
      </c>
      <c r="EU1108">
        <v>277.62</v>
      </c>
      <c r="EV1108">
        <v>257.72000000000003</v>
      </c>
      <c r="EW1108">
        <v>257.72000000000003</v>
      </c>
      <c r="EX1108">
        <v>257.72000000000003</v>
      </c>
      <c r="EY1108">
        <v>257.72000000000003</v>
      </c>
      <c r="EZ1108">
        <v>257.72000000000003</v>
      </c>
      <c r="FA1108">
        <v>257.72000000000003</v>
      </c>
      <c r="FB1108">
        <v>257.72000000000003</v>
      </c>
      <c r="FC1108">
        <v>257.72000000000003</v>
      </c>
      <c r="FD1108">
        <v>257.72000000000003</v>
      </c>
      <c r="FE1108">
        <v>257.72000000000003</v>
      </c>
      <c r="FF1108">
        <v>257.72000000000003</v>
      </c>
      <c r="FG1108">
        <v>257.72000000000003</v>
      </c>
      <c r="FH1108">
        <v>241.2</v>
      </c>
      <c r="FI1108">
        <v>241.2</v>
      </c>
      <c r="FJ1108">
        <v>241.2</v>
      </c>
      <c r="FK1108">
        <v>204.98</v>
      </c>
      <c r="FL1108">
        <v>203.55</v>
      </c>
      <c r="FM1108">
        <v>203.55</v>
      </c>
      <c r="FN1108">
        <v>203.55</v>
      </c>
      <c r="FO1108">
        <v>183.31</v>
      </c>
      <c r="FP1108">
        <v>183.31</v>
      </c>
      <c r="FQ1108">
        <v>183.31</v>
      </c>
      <c r="FR1108">
        <v>183.31</v>
      </c>
      <c r="FS1108">
        <v>183.31</v>
      </c>
      <c r="FT1108">
        <v>183.31</v>
      </c>
      <c r="FU1108">
        <v>183.4</v>
      </c>
      <c r="FV1108">
        <v>183.5</v>
      </c>
      <c r="FW1108">
        <v>183.6</v>
      </c>
      <c r="FX1108">
        <v>183.69</v>
      </c>
      <c r="FY1108">
        <v>187.24</v>
      </c>
      <c r="FZ1108">
        <v>189.28</v>
      </c>
      <c r="GA1108">
        <v>191.32</v>
      </c>
      <c r="GB1108">
        <v>193.36</v>
      </c>
      <c r="GC1108">
        <v>195.4</v>
      </c>
      <c r="GD1108">
        <v>197.45</v>
      </c>
      <c r="GE1108">
        <v>199.49</v>
      </c>
      <c r="GF1108">
        <v>201.53</v>
      </c>
      <c r="GG1108">
        <v>203.57</v>
      </c>
      <c r="GH1108">
        <v>205.61</v>
      </c>
      <c r="GI1108">
        <v>207.66</v>
      </c>
      <c r="GJ1108">
        <v>209.7</v>
      </c>
      <c r="GK1108">
        <v>211.74</v>
      </c>
      <c r="GL1108">
        <v>213.78</v>
      </c>
      <c r="GM1108">
        <v>214.22</v>
      </c>
      <c r="GN1108">
        <v>214.61</v>
      </c>
      <c r="GO1108">
        <v>215.85</v>
      </c>
      <c r="GP1108">
        <v>217.08</v>
      </c>
      <c r="GQ1108">
        <v>218.32</v>
      </c>
      <c r="GR1108">
        <v>219.55</v>
      </c>
      <c r="GS1108">
        <v>219.68</v>
      </c>
      <c r="GT1108">
        <v>221.56</v>
      </c>
      <c r="GU1108">
        <v>223.44</v>
      </c>
      <c r="GV1108">
        <v>225.32</v>
      </c>
      <c r="GW1108">
        <v>227.2</v>
      </c>
      <c r="GX1108">
        <v>229.08</v>
      </c>
      <c r="GY1108">
        <v>229.79</v>
      </c>
      <c r="GZ1108">
        <v>230.49</v>
      </c>
      <c r="HA1108">
        <v>231.2</v>
      </c>
      <c r="HB1108">
        <v>234.87</v>
      </c>
      <c r="HC1108">
        <v>238.88</v>
      </c>
      <c r="HD1108">
        <v>242.9</v>
      </c>
      <c r="HE1108">
        <v>246.91</v>
      </c>
      <c r="HF1108">
        <v>250.92</v>
      </c>
      <c r="HG1108">
        <v>254.94</v>
      </c>
      <c r="HH1108">
        <v>258.95</v>
      </c>
      <c r="HI1108">
        <v>262.95999999999998</v>
      </c>
      <c r="HJ1108">
        <v>268.14</v>
      </c>
      <c r="HK1108">
        <v>273.32</v>
      </c>
      <c r="HL1108">
        <v>278.5</v>
      </c>
      <c r="HM1108">
        <v>283.68</v>
      </c>
      <c r="HN1108">
        <v>288.86</v>
      </c>
      <c r="HO1108">
        <v>294.04000000000002</v>
      </c>
      <c r="HP1108">
        <v>299.22000000000003</v>
      </c>
      <c r="HQ1108">
        <v>305.91000000000003</v>
      </c>
      <c r="HR1108">
        <v>313.32</v>
      </c>
      <c r="HS1108">
        <v>320.73</v>
      </c>
      <c r="HT1108">
        <v>328.43</v>
      </c>
      <c r="HU1108">
        <v>336.79</v>
      </c>
      <c r="HV1108">
        <v>345.15</v>
      </c>
      <c r="HW1108">
        <v>353.51</v>
      </c>
    </row>
    <row r="1109" spans="1:231" x14ac:dyDescent="0.25">
      <c r="A1109">
        <v>1271.82</v>
      </c>
      <c r="B1109">
        <v>1137.8900000000001</v>
      </c>
      <c r="C1109">
        <v>1137.8900000000001</v>
      </c>
      <c r="D1109">
        <v>1139</v>
      </c>
      <c r="E1109">
        <v>1140.1099999999999</v>
      </c>
      <c r="F1109">
        <v>1141.22</v>
      </c>
      <c r="G1109">
        <v>1142.32</v>
      </c>
      <c r="H1109">
        <v>1143.43</v>
      </c>
      <c r="I1109">
        <v>1144.54</v>
      </c>
      <c r="J1109">
        <v>1008.79</v>
      </c>
      <c r="K1109">
        <v>1008.79</v>
      </c>
      <c r="L1109">
        <v>1008.79</v>
      </c>
      <c r="M1109">
        <v>1008.79</v>
      </c>
      <c r="N1109">
        <v>787.34</v>
      </c>
      <c r="O1109">
        <v>787.34</v>
      </c>
      <c r="P1109">
        <v>787.34</v>
      </c>
      <c r="Q1109">
        <v>788.37</v>
      </c>
      <c r="R1109">
        <v>697.35</v>
      </c>
      <c r="S1109">
        <v>697.35</v>
      </c>
      <c r="T1109">
        <v>666.51</v>
      </c>
      <c r="U1109">
        <v>666.51</v>
      </c>
      <c r="V1109">
        <v>666.51</v>
      </c>
      <c r="W1109">
        <v>666.51</v>
      </c>
      <c r="X1109">
        <v>638.91999999999996</v>
      </c>
      <c r="Y1109">
        <v>638.91999999999996</v>
      </c>
      <c r="Z1109">
        <v>638.91999999999996</v>
      </c>
      <c r="AA1109">
        <v>638.91999999999996</v>
      </c>
      <c r="AB1109">
        <v>638.91999999999996</v>
      </c>
      <c r="AC1109">
        <v>638.91999999999996</v>
      </c>
      <c r="AD1109">
        <v>638.91999999999996</v>
      </c>
      <c r="AE1109">
        <v>596.65</v>
      </c>
      <c r="AF1109">
        <v>582.6</v>
      </c>
      <c r="AG1109">
        <v>582.6</v>
      </c>
      <c r="AH1109">
        <v>582.6</v>
      </c>
      <c r="AI1109">
        <v>582.6</v>
      </c>
      <c r="AJ1109">
        <v>582.6</v>
      </c>
      <c r="AK1109">
        <v>582.6</v>
      </c>
      <c r="AL1109">
        <v>553.96</v>
      </c>
      <c r="AM1109">
        <v>553.96</v>
      </c>
      <c r="AN1109">
        <v>553.96</v>
      </c>
      <c r="AO1109">
        <v>553.96</v>
      </c>
      <c r="AP1109">
        <v>553.96</v>
      </c>
      <c r="AQ1109">
        <v>553.96</v>
      </c>
      <c r="AR1109">
        <v>553.96</v>
      </c>
      <c r="AS1109">
        <v>553.96</v>
      </c>
      <c r="AT1109">
        <v>543.80999999999995</v>
      </c>
      <c r="AU1109">
        <v>516.84</v>
      </c>
      <c r="AV1109">
        <v>516.84</v>
      </c>
      <c r="AW1109">
        <v>516.84</v>
      </c>
      <c r="AX1109">
        <v>516.84</v>
      </c>
      <c r="AY1109">
        <v>516.84</v>
      </c>
      <c r="AZ1109">
        <v>516.84</v>
      </c>
      <c r="BA1109">
        <v>493.73</v>
      </c>
      <c r="BB1109">
        <v>493.73</v>
      </c>
      <c r="BC1109">
        <v>493.73</v>
      </c>
      <c r="BD1109">
        <v>493.73</v>
      </c>
      <c r="BE1109">
        <v>493.73</v>
      </c>
      <c r="BF1109">
        <v>493.73</v>
      </c>
      <c r="BG1109">
        <v>493.73</v>
      </c>
      <c r="BH1109">
        <v>493.79</v>
      </c>
      <c r="BI1109">
        <v>494.32</v>
      </c>
      <c r="BJ1109">
        <v>497.01</v>
      </c>
      <c r="BK1109">
        <v>498.91</v>
      </c>
      <c r="BL1109">
        <v>500.81</v>
      </c>
      <c r="BM1109">
        <v>502.7</v>
      </c>
      <c r="BN1109">
        <v>504.6</v>
      </c>
      <c r="BO1109">
        <v>506.5</v>
      </c>
      <c r="BP1109">
        <v>508.39</v>
      </c>
      <c r="BQ1109">
        <v>510.29</v>
      </c>
      <c r="BR1109">
        <v>512.17999999999995</v>
      </c>
      <c r="BS1109">
        <v>514.08000000000004</v>
      </c>
      <c r="BT1109">
        <v>515.98</v>
      </c>
      <c r="BU1109">
        <v>516.66999999999996</v>
      </c>
      <c r="BV1109">
        <v>516.66999999999996</v>
      </c>
      <c r="BW1109">
        <v>516.66999999999996</v>
      </c>
      <c r="BX1109">
        <v>507.63</v>
      </c>
      <c r="BY1109">
        <v>503.44</v>
      </c>
      <c r="BZ1109">
        <v>502.31</v>
      </c>
      <c r="CA1109">
        <v>502.52</v>
      </c>
      <c r="CB1109">
        <v>502.72</v>
      </c>
      <c r="CC1109">
        <v>502.93</v>
      </c>
      <c r="CD1109">
        <v>503.14</v>
      </c>
      <c r="CE1109">
        <v>505.43</v>
      </c>
      <c r="CF1109">
        <v>507.8</v>
      </c>
      <c r="CG1109">
        <v>507.8</v>
      </c>
      <c r="CH1109">
        <v>507.8</v>
      </c>
      <c r="CI1109">
        <v>507.8</v>
      </c>
      <c r="CJ1109">
        <v>507.8</v>
      </c>
      <c r="CK1109">
        <v>507.8</v>
      </c>
      <c r="CL1109">
        <v>507.8</v>
      </c>
      <c r="CM1109">
        <v>476.89</v>
      </c>
      <c r="CN1109">
        <v>477.77</v>
      </c>
      <c r="CO1109">
        <v>477.77</v>
      </c>
      <c r="CP1109">
        <v>477.77</v>
      </c>
      <c r="CQ1109">
        <v>477.77</v>
      </c>
      <c r="CR1109">
        <v>477.77</v>
      </c>
      <c r="CS1109">
        <v>477.77</v>
      </c>
      <c r="CT1109">
        <v>481.86</v>
      </c>
      <c r="CU1109">
        <v>485.94</v>
      </c>
      <c r="CV1109">
        <v>490.03</v>
      </c>
      <c r="CW1109">
        <v>494.11</v>
      </c>
      <c r="CX1109">
        <v>498.2</v>
      </c>
      <c r="CY1109">
        <v>502.28</v>
      </c>
      <c r="CZ1109">
        <v>506.37</v>
      </c>
      <c r="DA1109">
        <v>509.76</v>
      </c>
      <c r="DB1109">
        <v>512.24</v>
      </c>
      <c r="DC1109">
        <v>514.33000000000004</v>
      </c>
      <c r="DD1109">
        <v>514.85</v>
      </c>
      <c r="DE1109">
        <v>515.37</v>
      </c>
      <c r="DF1109">
        <v>515.9</v>
      </c>
      <c r="DG1109">
        <v>516.41999999999996</v>
      </c>
      <c r="DH1109">
        <v>516.95000000000005</v>
      </c>
      <c r="DI1109">
        <v>517.79999999999995</v>
      </c>
      <c r="DJ1109">
        <v>518.66</v>
      </c>
      <c r="DK1109">
        <v>519.52</v>
      </c>
      <c r="DL1109">
        <v>520.38</v>
      </c>
      <c r="DM1109">
        <v>521.23</v>
      </c>
      <c r="DN1109">
        <v>522.09</v>
      </c>
      <c r="DO1109">
        <v>522.95000000000005</v>
      </c>
      <c r="DP1109">
        <v>523.51</v>
      </c>
      <c r="DQ1109">
        <v>387.62</v>
      </c>
      <c r="DR1109">
        <v>387.62</v>
      </c>
      <c r="DS1109">
        <v>387.62</v>
      </c>
      <c r="DT1109">
        <v>387.62</v>
      </c>
      <c r="DU1109">
        <v>387.62</v>
      </c>
      <c r="DV1109">
        <v>387.62</v>
      </c>
      <c r="DW1109">
        <v>387.62</v>
      </c>
      <c r="DX1109">
        <v>387.62</v>
      </c>
      <c r="DY1109">
        <v>387.62</v>
      </c>
      <c r="DZ1109">
        <v>387.62</v>
      </c>
      <c r="EA1109">
        <v>387.62</v>
      </c>
      <c r="EB1109">
        <v>387.62</v>
      </c>
      <c r="EC1109">
        <v>387.89</v>
      </c>
      <c r="ED1109">
        <v>388.16</v>
      </c>
      <c r="EE1109">
        <v>388.43</v>
      </c>
      <c r="EF1109">
        <v>390.41</v>
      </c>
      <c r="EG1109">
        <v>391.68</v>
      </c>
      <c r="EH1109">
        <v>367.81</v>
      </c>
      <c r="EI1109">
        <v>367.81</v>
      </c>
      <c r="EJ1109">
        <v>367.81</v>
      </c>
      <c r="EK1109">
        <v>367.81</v>
      </c>
      <c r="EL1109">
        <v>367.81</v>
      </c>
      <c r="EM1109">
        <v>367.81</v>
      </c>
      <c r="EN1109">
        <v>367.81</v>
      </c>
      <c r="EO1109">
        <v>367.81</v>
      </c>
      <c r="EP1109">
        <v>367.81</v>
      </c>
      <c r="EQ1109">
        <v>367.81</v>
      </c>
      <c r="ER1109">
        <v>367.81</v>
      </c>
      <c r="ES1109">
        <v>367.81</v>
      </c>
      <c r="ET1109">
        <v>367.81</v>
      </c>
      <c r="EU1109">
        <v>279.61</v>
      </c>
      <c r="EV1109">
        <v>259.02</v>
      </c>
      <c r="EW1109">
        <v>259.02</v>
      </c>
      <c r="EX1109">
        <v>259.02</v>
      </c>
      <c r="EY1109">
        <v>259.02</v>
      </c>
      <c r="EZ1109">
        <v>259.02</v>
      </c>
      <c r="FA1109">
        <v>259.02</v>
      </c>
      <c r="FB1109">
        <v>259.02</v>
      </c>
      <c r="FC1109">
        <v>259.02</v>
      </c>
      <c r="FD1109">
        <v>259.02</v>
      </c>
      <c r="FE1109">
        <v>259.02</v>
      </c>
      <c r="FF1109">
        <v>259.02</v>
      </c>
      <c r="FG1109">
        <v>259.02</v>
      </c>
      <c r="FH1109">
        <v>241.45</v>
      </c>
      <c r="FI1109">
        <v>241.45</v>
      </c>
      <c r="FJ1109">
        <v>241.45</v>
      </c>
      <c r="FK1109">
        <v>207.4</v>
      </c>
      <c r="FL1109">
        <v>206.12</v>
      </c>
      <c r="FM1109">
        <v>206.12</v>
      </c>
      <c r="FN1109">
        <v>206.12</v>
      </c>
      <c r="FO1109">
        <v>184.31</v>
      </c>
      <c r="FP1109">
        <v>184.31</v>
      </c>
      <c r="FQ1109">
        <v>184.31</v>
      </c>
      <c r="FR1109">
        <v>184.31</v>
      </c>
      <c r="FS1109">
        <v>184.31</v>
      </c>
      <c r="FT1109">
        <v>184.31</v>
      </c>
      <c r="FU1109">
        <v>184.31</v>
      </c>
      <c r="FV1109">
        <v>184.41</v>
      </c>
      <c r="FW1109">
        <v>184.5</v>
      </c>
      <c r="FX1109">
        <v>184.6</v>
      </c>
      <c r="FY1109">
        <v>186.33</v>
      </c>
      <c r="FZ1109">
        <v>187.46</v>
      </c>
      <c r="GA1109">
        <v>188.6</v>
      </c>
      <c r="GB1109">
        <v>189.73</v>
      </c>
      <c r="GC1109">
        <v>190.87</v>
      </c>
      <c r="GD1109">
        <v>192</v>
      </c>
      <c r="GE1109">
        <v>193.13</v>
      </c>
      <c r="GF1109">
        <v>194.27</v>
      </c>
      <c r="GG1109">
        <v>195.4</v>
      </c>
      <c r="GH1109">
        <v>196.54</v>
      </c>
      <c r="GI1109">
        <v>197.67</v>
      </c>
      <c r="GJ1109">
        <v>198.81</v>
      </c>
      <c r="GK1109">
        <v>199.94</v>
      </c>
      <c r="GL1109">
        <v>201.07</v>
      </c>
      <c r="GM1109">
        <v>201.55</v>
      </c>
      <c r="GN1109">
        <v>202.85</v>
      </c>
      <c r="GO1109">
        <v>203.17</v>
      </c>
      <c r="GP1109">
        <v>203.5</v>
      </c>
      <c r="GQ1109">
        <v>203.83</v>
      </c>
      <c r="GR1109">
        <v>204.15</v>
      </c>
      <c r="GS1109">
        <v>205.2</v>
      </c>
      <c r="GT1109">
        <v>207.98</v>
      </c>
      <c r="GU1109">
        <v>210.77</v>
      </c>
      <c r="GV1109">
        <v>213.56</v>
      </c>
      <c r="GW1109">
        <v>216.34</v>
      </c>
      <c r="GX1109">
        <v>219.13</v>
      </c>
      <c r="GY1109">
        <v>220.74</v>
      </c>
      <c r="GZ1109">
        <v>222.36</v>
      </c>
      <c r="HA1109">
        <v>223.97</v>
      </c>
      <c r="HB1109">
        <v>228.55</v>
      </c>
      <c r="HC1109">
        <v>233.47</v>
      </c>
      <c r="HD1109">
        <v>238.39</v>
      </c>
      <c r="HE1109">
        <v>243.31</v>
      </c>
      <c r="HF1109">
        <v>248.24</v>
      </c>
      <c r="HG1109">
        <v>253.16</v>
      </c>
      <c r="HH1109">
        <v>258.08</v>
      </c>
      <c r="HI1109">
        <v>263</v>
      </c>
      <c r="HJ1109">
        <v>269.05</v>
      </c>
      <c r="HK1109">
        <v>274.23</v>
      </c>
      <c r="HL1109">
        <v>279.41000000000003</v>
      </c>
      <c r="HM1109">
        <v>284.58999999999997</v>
      </c>
      <c r="HN1109">
        <v>289.77</v>
      </c>
      <c r="HO1109">
        <v>294.95</v>
      </c>
      <c r="HP1109">
        <v>300.13</v>
      </c>
      <c r="HQ1109">
        <v>306.82</v>
      </c>
      <c r="HR1109">
        <v>314.23</v>
      </c>
      <c r="HS1109">
        <v>321.64</v>
      </c>
      <c r="HT1109">
        <v>329.33</v>
      </c>
      <c r="HU1109">
        <v>337.69</v>
      </c>
      <c r="HV1109">
        <v>346.05</v>
      </c>
      <c r="HW1109">
        <v>354.41</v>
      </c>
    </row>
    <row r="1110" spans="1:231" x14ac:dyDescent="0.25">
      <c r="A1110">
        <v>1279.92</v>
      </c>
      <c r="B1110">
        <v>1145.17</v>
      </c>
      <c r="C1110">
        <v>1145.17</v>
      </c>
      <c r="D1110">
        <v>1146.28</v>
      </c>
      <c r="E1110">
        <v>1147.3900000000001</v>
      </c>
      <c r="F1110">
        <v>1148.5</v>
      </c>
      <c r="G1110">
        <v>1149.5999999999999</v>
      </c>
      <c r="H1110">
        <v>1150.71</v>
      </c>
      <c r="I1110">
        <v>1151.82</v>
      </c>
      <c r="J1110">
        <v>1015.07</v>
      </c>
      <c r="K1110">
        <v>1015.07</v>
      </c>
      <c r="L1110">
        <v>1015.07</v>
      </c>
      <c r="M1110">
        <v>1015.07</v>
      </c>
      <c r="N1110">
        <v>791.25</v>
      </c>
      <c r="O1110">
        <v>791.25</v>
      </c>
      <c r="P1110">
        <v>791.25</v>
      </c>
      <c r="Q1110">
        <v>792.29</v>
      </c>
      <c r="R1110">
        <v>700.13</v>
      </c>
      <c r="S1110">
        <v>700.13</v>
      </c>
      <c r="T1110">
        <v>668.59</v>
      </c>
      <c r="U1110">
        <v>668.59</v>
      </c>
      <c r="V1110">
        <v>668.59</v>
      </c>
      <c r="W1110">
        <v>668.59</v>
      </c>
      <c r="X1110">
        <v>640.45000000000005</v>
      </c>
      <c r="Y1110">
        <v>640.45000000000005</v>
      </c>
      <c r="Z1110">
        <v>640.45000000000005</v>
      </c>
      <c r="AA1110">
        <v>640.45000000000005</v>
      </c>
      <c r="AB1110">
        <v>640.45000000000005</v>
      </c>
      <c r="AC1110">
        <v>640.45000000000005</v>
      </c>
      <c r="AD1110">
        <v>640.45000000000005</v>
      </c>
      <c r="AE1110">
        <v>596.80999999999995</v>
      </c>
      <c r="AF1110">
        <v>582.91</v>
      </c>
      <c r="AG1110">
        <v>582.91</v>
      </c>
      <c r="AH1110">
        <v>582.91</v>
      </c>
      <c r="AI1110">
        <v>582.91</v>
      </c>
      <c r="AJ1110">
        <v>582.91</v>
      </c>
      <c r="AK1110">
        <v>582.91</v>
      </c>
      <c r="AL1110">
        <v>555.34</v>
      </c>
      <c r="AM1110">
        <v>555.34</v>
      </c>
      <c r="AN1110">
        <v>555.34</v>
      </c>
      <c r="AO1110">
        <v>555.34</v>
      </c>
      <c r="AP1110">
        <v>555.34</v>
      </c>
      <c r="AQ1110">
        <v>555.34</v>
      </c>
      <c r="AR1110">
        <v>555.34</v>
      </c>
      <c r="AS1110">
        <v>555.34</v>
      </c>
      <c r="AT1110">
        <v>546.29</v>
      </c>
      <c r="AU1110">
        <v>521.57000000000005</v>
      </c>
      <c r="AV1110">
        <v>521.57000000000005</v>
      </c>
      <c r="AW1110">
        <v>521.57000000000005</v>
      </c>
      <c r="AX1110">
        <v>521.57000000000005</v>
      </c>
      <c r="AY1110">
        <v>521.57000000000005</v>
      </c>
      <c r="AZ1110">
        <v>521.57000000000005</v>
      </c>
      <c r="BA1110">
        <v>494.92</v>
      </c>
      <c r="BB1110">
        <v>494.92</v>
      </c>
      <c r="BC1110">
        <v>494.92</v>
      </c>
      <c r="BD1110">
        <v>494.92</v>
      </c>
      <c r="BE1110">
        <v>494.92</v>
      </c>
      <c r="BF1110">
        <v>494.92</v>
      </c>
      <c r="BG1110">
        <v>494.92</v>
      </c>
      <c r="BH1110">
        <v>494.92</v>
      </c>
      <c r="BI1110">
        <v>497.16</v>
      </c>
      <c r="BJ1110">
        <v>499.05</v>
      </c>
      <c r="BK1110">
        <v>500.95</v>
      </c>
      <c r="BL1110">
        <v>502.84</v>
      </c>
      <c r="BM1110">
        <v>504.74</v>
      </c>
      <c r="BN1110">
        <v>506.64</v>
      </c>
      <c r="BO1110">
        <v>508.53</v>
      </c>
      <c r="BP1110">
        <v>510.43</v>
      </c>
      <c r="BQ1110">
        <v>512.33000000000004</v>
      </c>
      <c r="BR1110">
        <v>514.22</v>
      </c>
      <c r="BS1110">
        <v>516.12</v>
      </c>
      <c r="BT1110">
        <v>518.01</v>
      </c>
      <c r="BU1110">
        <v>519.91</v>
      </c>
      <c r="BV1110">
        <v>520.6</v>
      </c>
      <c r="BW1110">
        <v>520.6</v>
      </c>
      <c r="BX1110">
        <v>510.2</v>
      </c>
      <c r="BY1110">
        <v>504.14</v>
      </c>
      <c r="BZ1110">
        <v>504.14</v>
      </c>
      <c r="CA1110">
        <v>504.14</v>
      </c>
      <c r="CB1110">
        <v>504.35</v>
      </c>
      <c r="CC1110">
        <v>504.55</v>
      </c>
      <c r="CD1110">
        <v>504.76</v>
      </c>
      <c r="CE1110">
        <v>503.39</v>
      </c>
      <c r="CF1110">
        <v>504.02</v>
      </c>
      <c r="CG1110">
        <v>504.64</v>
      </c>
      <c r="CH1110">
        <v>505.27</v>
      </c>
      <c r="CI1110">
        <v>505.89</v>
      </c>
      <c r="CJ1110">
        <v>506.52</v>
      </c>
      <c r="CK1110">
        <v>507.14</v>
      </c>
      <c r="CL1110">
        <v>507.76</v>
      </c>
      <c r="CM1110">
        <v>479.51</v>
      </c>
      <c r="CN1110">
        <v>481.08</v>
      </c>
      <c r="CO1110">
        <v>481.97</v>
      </c>
      <c r="CP1110">
        <v>481.97</v>
      </c>
      <c r="CQ1110">
        <v>481.97</v>
      </c>
      <c r="CR1110">
        <v>481.97</v>
      </c>
      <c r="CS1110">
        <v>481.97</v>
      </c>
      <c r="CT1110">
        <v>486.05</v>
      </c>
      <c r="CU1110">
        <v>490.14</v>
      </c>
      <c r="CV1110">
        <v>494.22</v>
      </c>
      <c r="CW1110">
        <v>498.31</v>
      </c>
      <c r="CX1110">
        <v>502.39</v>
      </c>
      <c r="CY1110">
        <v>506.48</v>
      </c>
      <c r="CZ1110">
        <v>510.56</v>
      </c>
      <c r="DA1110">
        <v>513.95000000000005</v>
      </c>
      <c r="DB1110">
        <v>516.42999999999995</v>
      </c>
      <c r="DC1110">
        <v>519.44000000000005</v>
      </c>
      <c r="DD1110">
        <v>521.53</v>
      </c>
      <c r="DE1110">
        <v>522.04999999999995</v>
      </c>
      <c r="DF1110">
        <v>522.58000000000004</v>
      </c>
      <c r="DG1110">
        <v>523.1</v>
      </c>
      <c r="DH1110">
        <v>523.62</v>
      </c>
      <c r="DI1110">
        <v>524.48</v>
      </c>
      <c r="DJ1110">
        <v>525.34</v>
      </c>
      <c r="DK1110">
        <v>526.20000000000005</v>
      </c>
      <c r="DL1110">
        <v>527.04999999999995</v>
      </c>
      <c r="DM1110">
        <v>527.91</v>
      </c>
      <c r="DN1110">
        <v>528.77</v>
      </c>
      <c r="DO1110">
        <v>529.63</v>
      </c>
      <c r="DP1110">
        <v>530.19000000000005</v>
      </c>
      <c r="DQ1110">
        <v>391.29</v>
      </c>
      <c r="DR1110">
        <v>391.29</v>
      </c>
      <c r="DS1110">
        <v>391.29</v>
      </c>
      <c r="DT1110">
        <v>391.29</v>
      </c>
      <c r="DU1110">
        <v>391.29</v>
      </c>
      <c r="DV1110">
        <v>391.29</v>
      </c>
      <c r="DW1110">
        <v>391.29</v>
      </c>
      <c r="DX1110">
        <v>391.29</v>
      </c>
      <c r="DY1110">
        <v>391.29</v>
      </c>
      <c r="DZ1110">
        <v>391.29</v>
      </c>
      <c r="EA1110">
        <v>391.29</v>
      </c>
      <c r="EB1110">
        <v>391.29</v>
      </c>
      <c r="EC1110">
        <v>391.56</v>
      </c>
      <c r="ED1110">
        <v>391.83</v>
      </c>
      <c r="EE1110">
        <v>392.1</v>
      </c>
      <c r="EF1110">
        <v>394.09</v>
      </c>
      <c r="EG1110">
        <v>395.35</v>
      </c>
      <c r="EH1110">
        <v>370.64</v>
      </c>
      <c r="EI1110">
        <v>370.64</v>
      </c>
      <c r="EJ1110">
        <v>370.64</v>
      </c>
      <c r="EK1110">
        <v>370.64</v>
      </c>
      <c r="EL1110">
        <v>370.64</v>
      </c>
      <c r="EM1110">
        <v>370.64</v>
      </c>
      <c r="EN1110">
        <v>370.64</v>
      </c>
      <c r="EO1110">
        <v>370.64</v>
      </c>
      <c r="EP1110">
        <v>370.64</v>
      </c>
      <c r="EQ1110">
        <v>370.64</v>
      </c>
      <c r="ER1110">
        <v>370.64</v>
      </c>
      <c r="ES1110">
        <v>370.64</v>
      </c>
      <c r="ET1110">
        <v>370.64</v>
      </c>
      <c r="EU1110">
        <v>279.66000000000003</v>
      </c>
      <c r="EV1110">
        <v>259.76</v>
      </c>
      <c r="EW1110">
        <v>259.76</v>
      </c>
      <c r="EX1110">
        <v>259.76</v>
      </c>
      <c r="EY1110">
        <v>259.76</v>
      </c>
      <c r="EZ1110">
        <v>259.76</v>
      </c>
      <c r="FA1110">
        <v>259.76</v>
      </c>
      <c r="FB1110">
        <v>259.76</v>
      </c>
      <c r="FC1110">
        <v>259.76</v>
      </c>
      <c r="FD1110">
        <v>259.76</v>
      </c>
      <c r="FE1110">
        <v>259.76</v>
      </c>
      <c r="FF1110">
        <v>259.76</v>
      </c>
      <c r="FG1110">
        <v>259.76</v>
      </c>
      <c r="FH1110">
        <v>243.24</v>
      </c>
      <c r="FI1110">
        <v>243.24</v>
      </c>
      <c r="FJ1110">
        <v>243.24</v>
      </c>
      <c r="FK1110">
        <v>211.86</v>
      </c>
      <c r="FL1110">
        <v>210.72</v>
      </c>
      <c r="FM1110">
        <v>210.72</v>
      </c>
      <c r="FN1110">
        <v>210.72</v>
      </c>
      <c r="FO1110">
        <v>185.34</v>
      </c>
      <c r="FP1110">
        <v>185.34</v>
      </c>
      <c r="FQ1110">
        <v>185.34</v>
      </c>
      <c r="FR1110">
        <v>185.34</v>
      </c>
      <c r="FS1110">
        <v>185.34</v>
      </c>
      <c r="FT1110">
        <v>185.34</v>
      </c>
      <c r="FU1110">
        <v>185.34</v>
      </c>
      <c r="FV1110">
        <v>185.34</v>
      </c>
      <c r="FW1110">
        <v>185.44</v>
      </c>
      <c r="FX1110">
        <v>185.54</v>
      </c>
      <c r="FY1110">
        <v>189.27</v>
      </c>
      <c r="FZ1110">
        <v>189.5</v>
      </c>
      <c r="GA1110">
        <v>190.63</v>
      </c>
      <c r="GB1110">
        <v>191.77</v>
      </c>
      <c r="GC1110">
        <v>192.9</v>
      </c>
      <c r="GD1110">
        <v>194.04</v>
      </c>
      <c r="GE1110">
        <v>195.17</v>
      </c>
      <c r="GF1110">
        <v>196.31</v>
      </c>
      <c r="GG1110">
        <v>197.44</v>
      </c>
      <c r="GH1110">
        <v>198.57</v>
      </c>
      <c r="GI1110">
        <v>199.71</v>
      </c>
      <c r="GJ1110">
        <v>200.84</v>
      </c>
      <c r="GK1110">
        <v>201.98</v>
      </c>
      <c r="GL1110">
        <v>203.11</v>
      </c>
      <c r="GM1110">
        <v>202.64</v>
      </c>
      <c r="GN1110">
        <v>202.28</v>
      </c>
      <c r="GO1110">
        <v>204.65</v>
      </c>
      <c r="GP1110">
        <v>205.54</v>
      </c>
      <c r="GQ1110">
        <v>205.86</v>
      </c>
      <c r="GR1110">
        <v>206.19</v>
      </c>
      <c r="GS1110">
        <v>205.15</v>
      </c>
      <c r="GT1110">
        <v>205.9</v>
      </c>
      <c r="GU1110">
        <v>206.65</v>
      </c>
      <c r="GV1110">
        <v>207.4</v>
      </c>
      <c r="GW1110">
        <v>208.15</v>
      </c>
      <c r="GX1110">
        <v>208.9</v>
      </c>
      <c r="GY1110">
        <v>209.33</v>
      </c>
      <c r="GZ1110">
        <v>209.75</v>
      </c>
      <c r="HA1110">
        <v>210.17</v>
      </c>
      <c r="HB1110">
        <v>212.72</v>
      </c>
      <c r="HC1110">
        <v>215.6</v>
      </c>
      <c r="HD1110">
        <v>218.49</v>
      </c>
      <c r="HE1110">
        <v>221.37</v>
      </c>
      <c r="HF1110">
        <v>224.26</v>
      </c>
      <c r="HG1110">
        <v>227.14</v>
      </c>
      <c r="HH1110">
        <v>230.02</v>
      </c>
      <c r="HI1110">
        <v>232.91</v>
      </c>
      <c r="HJ1110">
        <v>236.96</v>
      </c>
      <c r="HK1110">
        <v>241.01</v>
      </c>
      <c r="HL1110">
        <v>245.06</v>
      </c>
      <c r="HM1110">
        <v>249.11</v>
      </c>
      <c r="HN1110">
        <v>253.16</v>
      </c>
      <c r="HO1110">
        <v>257.20999999999998</v>
      </c>
      <c r="HP1110">
        <v>261.26</v>
      </c>
      <c r="HQ1110">
        <v>266.83</v>
      </c>
      <c r="HR1110">
        <v>273.11</v>
      </c>
      <c r="HS1110">
        <v>279.39</v>
      </c>
      <c r="HT1110">
        <v>285.95</v>
      </c>
      <c r="HU1110">
        <v>293.18</v>
      </c>
      <c r="HV1110">
        <v>300.42</v>
      </c>
      <c r="HW1110">
        <v>307.64999999999998</v>
      </c>
    </row>
    <row r="1111" spans="1:231" x14ac:dyDescent="0.25">
      <c r="A1111">
        <v>1288.03</v>
      </c>
      <c r="B1111">
        <v>1152.45</v>
      </c>
      <c r="C1111">
        <v>1152.45</v>
      </c>
      <c r="D1111">
        <v>1153.56</v>
      </c>
      <c r="E1111">
        <v>1154.67</v>
      </c>
      <c r="F1111">
        <v>1155.78</v>
      </c>
      <c r="G1111">
        <v>1156.8800000000001</v>
      </c>
      <c r="H1111">
        <v>1157.99</v>
      </c>
      <c r="I1111">
        <v>1159.0999999999999</v>
      </c>
      <c r="J1111">
        <v>1021.35</v>
      </c>
      <c r="K1111">
        <v>1021.35</v>
      </c>
      <c r="L1111">
        <v>1021.35</v>
      </c>
      <c r="M1111">
        <v>1021.35</v>
      </c>
      <c r="N1111">
        <v>795.17</v>
      </c>
      <c r="O1111">
        <v>795.17</v>
      </c>
      <c r="P1111">
        <v>795.17</v>
      </c>
      <c r="Q1111">
        <v>796.2</v>
      </c>
      <c r="R1111">
        <v>702.9</v>
      </c>
      <c r="S1111">
        <v>702.9</v>
      </c>
      <c r="T1111">
        <v>670.66</v>
      </c>
      <c r="U1111">
        <v>670.66</v>
      </c>
      <c r="V1111">
        <v>670.66</v>
      </c>
      <c r="W1111">
        <v>670.66</v>
      </c>
      <c r="X1111">
        <v>641.97</v>
      </c>
      <c r="Y1111">
        <v>641.97</v>
      </c>
      <c r="Z1111">
        <v>641.97</v>
      </c>
      <c r="AA1111">
        <v>641.97</v>
      </c>
      <c r="AB1111">
        <v>641.97</v>
      </c>
      <c r="AC1111">
        <v>641.97</v>
      </c>
      <c r="AD1111">
        <v>641.97</v>
      </c>
      <c r="AE1111">
        <v>596.97</v>
      </c>
      <c r="AF1111">
        <v>583.21</v>
      </c>
      <c r="AG1111">
        <v>583.21</v>
      </c>
      <c r="AH1111">
        <v>583.21</v>
      </c>
      <c r="AI1111">
        <v>583.21</v>
      </c>
      <c r="AJ1111">
        <v>583.21</v>
      </c>
      <c r="AK1111">
        <v>583.21</v>
      </c>
      <c r="AL1111">
        <v>556.71</v>
      </c>
      <c r="AM1111">
        <v>556.71</v>
      </c>
      <c r="AN1111">
        <v>556.71</v>
      </c>
      <c r="AO1111">
        <v>556.71</v>
      </c>
      <c r="AP1111">
        <v>556.71</v>
      </c>
      <c r="AQ1111">
        <v>556.71</v>
      </c>
      <c r="AR1111">
        <v>556.71</v>
      </c>
      <c r="AS1111">
        <v>556.71</v>
      </c>
      <c r="AT1111">
        <v>548.77</v>
      </c>
      <c r="AU1111">
        <v>526.29999999999995</v>
      </c>
      <c r="AV1111">
        <v>526.29999999999995</v>
      </c>
      <c r="AW1111">
        <v>526.29999999999995</v>
      </c>
      <c r="AX1111">
        <v>526.29999999999995</v>
      </c>
      <c r="AY1111">
        <v>526.29999999999995</v>
      </c>
      <c r="AZ1111">
        <v>526.29999999999995</v>
      </c>
      <c r="BA1111">
        <v>496.1</v>
      </c>
      <c r="BB1111">
        <v>496.1</v>
      </c>
      <c r="BC1111">
        <v>496.1</v>
      </c>
      <c r="BD1111">
        <v>496.1</v>
      </c>
      <c r="BE1111">
        <v>496.1</v>
      </c>
      <c r="BF1111">
        <v>496.1</v>
      </c>
      <c r="BG1111">
        <v>496.1</v>
      </c>
      <c r="BH1111">
        <v>496.1</v>
      </c>
      <c r="BI1111">
        <v>498.29</v>
      </c>
      <c r="BJ1111">
        <v>501.89</v>
      </c>
      <c r="BK1111">
        <v>502.98</v>
      </c>
      <c r="BL1111">
        <v>504.88</v>
      </c>
      <c r="BM1111">
        <v>506.78</v>
      </c>
      <c r="BN1111">
        <v>508.67</v>
      </c>
      <c r="BO1111">
        <v>510.57</v>
      </c>
      <c r="BP1111">
        <v>512.47</v>
      </c>
      <c r="BQ1111">
        <v>514.36</v>
      </c>
      <c r="BR1111">
        <v>516.26</v>
      </c>
      <c r="BS1111">
        <v>518.15</v>
      </c>
      <c r="BT1111">
        <v>520.04999999999995</v>
      </c>
      <c r="BU1111">
        <v>521.95000000000005</v>
      </c>
      <c r="BV1111">
        <v>523.84</v>
      </c>
      <c r="BW1111">
        <v>524.53</v>
      </c>
      <c r="BX1111">
        <v>512.76</v>
      </c>
      <c r="BY1111">
        <v>504.83</v>
      </c>
      <c r="BZ1111">
        <v>505.97</v>
      </c>
      <c r="CA1111">
        <v>505.97</v>
      </c>
      <c r="CB1111">
        <v>505.97</v>
      </c>
      <c r="CC1111">
        <v>506.18</v>
      </c>
      <c r="CD1111">
        <v>506.38</v>
      </c>
      <c r="CE1111">
        <v>503.64</v>
      </c>
      <c r="CF1111">
        <v>504.02</v>
      </c>
      <c r="CG1111">
        <v>504.64</v>
      </c>
      <c r="CH1111">
        <v>505.27</v>
      </c>
      <c r="CI1111">
        <v>505.89</v>
      </c>
      <c r="CJ1111">
        <v>506.52</v>
      </c>
      <c r="CK1111">
        <v>507.14</v>
      </c>
      <c r="CL1111">
        <v>507.76</v>
      </c>
      <c r="CM1111">
        <v>482.12</v>
      </c>
      <c r="CN1111">
        <v>483.7</v>
      </c>
      <c r="CO1111">
        <v>485.27</v>
      </c>
      <c r="CP1111">
        <v>486.16</v>
      </c>
      <c r="CQ1111">
        <v>486.16</v>
      </c>
      <c r="CR1111">
        <v>486.16</v>
      </c>
      <c r="CS1111">
        <v>486.16</v>
      </c>
      <c r="CT1111">
        <v>490.24</v>
      </c>
      <c r="CU1111">
        <v>494.33</v>
      </c>
      <c r="CV1111">
        <v>498.41</v>
      </c>
      <c r="CW1111">
        <v>502.5</v>
      </c>
      <c r="CX1111">
        <v>506.58</v>
      </c>
      <c r="CY1111">
        <v>510.67</v>
      </c>
      <c r="CZ1111">
        <v>514.75</v>
      </c>
      <c r="DA1111">
        <v>518.14</v>
      </c>
      <c r="DB1111">
        <v>520.62</v>
      </c>
      <c r="DC1111">
        <v>523.63</v>
      </c>
      <c r="DD1111">
        <v>526.64</v>
      </c>
      <c r="DE1111">
        <v>528.73</v>
      </c>
      <c r="DF1111">
        <v>529.25</v>
      </c>
      <c r="DG1111">
        <v>529.78</v>
      </c>
      <c r="DH1111">
        <v>530.29999999999995</v>
      </c>
      <c r="DI1111">
        <v>531.16</v>
      </c>
      <c r="DJ1111">
        <v>532.02</v>
      </c>
      <c r="DK1111">
        <v>532.87</v>
      </c>
      <c r="DL1111">
        <v>533.73</v>
      </c>
      <c r="DM1111">
        <v>534.59</v>
      </c>
      <c r="DN1111">
        <v>535.45000000000005</v>
      </c>
      <c r="DO1111">
        <v>536.29999999999995</v>
      </c>
      <c r="DP1111">
        <v>536.87</v>
      </c>
      <c r="DQ1111">
        <v>394.97</v>
      </c>
      <c r="DR1111">
        <v>394.97</v>
      </c>
      <c r="DS1111">
        <v>394.97</v>
      </c>
      <c r="DT1111">
        <v>394.97</v>
      </c>
      <c r="DU1111">
        <v>394.97</v>
      </c>
      <c r="DV1111">
        <v>394.97</v>
      </c>
      <c r="DW1111">
        <v>394.97</v>
      </c>
      <c r="DX1111">
        <v>394.97</v>
      </c>
      <c r="DY1111">
        <v>394.97</v>
      </c>
      <c r="DZ1111">
        <v>394.97</v>
      </c>
      <c r="EA1111">
        <v>394.97</v>
      </c>
      <c r="EB1111">
        <v>394.97</v>
      </c>
      <c r="EC1111">
        <v>395.24</v>
      </c>
      <c r="ED1111">
        <v>395.51</v>
      </c>
      <c r="EE1111">
        <v>395.78</v>
      </c>
      <c r="EF1111">
        <v>397.76</v>
      </c>
      <c r="EG1111">
        <v>399.02</v>
      </c>
      <c r="EH1111">
        <v>373.47</v>
      </c>
      <c r="EI1111">
        <v>373.47</v>
      </c>
      <c r="EJ1111">
        <v>373.47</v>
      </c>
      <c r="EK1111">
        <v>373.47</v>
      </c>
      <c r="EL1111">
        <v>373.47</v>
      </c>
      <c r="EM1111">
        <v>373.47</v>
      </c>
      <c r="EN1111">
        <v>373.47</v>
      </c>
      <c r="EO1111">
        <v>373.47</v>
      </c>
      <c r="EP1111">
        <v>373.47</v>
      </c>
      <c r="EQ1111">
        <v>373.47</v>
      </c>
      <c r="ER1111">
        <v>373.47</v>
      </c>
      <c r="ES1111">
        <v>373.47</v>
      </c>
      <c r="ET1111">
        <v>373.47</v>
      </c>
      <c r="EU1111">
        <v>279.70999999999998</v>
      </c>
      <c r="EV1111">
        <v>260.5</v>
      </c>
      <c r="EW1111">
        <v>260.5</v>
      </c>
      <c r="EX1111">
        <v>260.5</v>
      </c>
      <c r="EY1111">
        <v>260.5</v>
      </c>
      <c r="EZ1111">
        <v>260.5</v>
      </c>
      <c r="FA1111">
        <v>260.5</v>
      </c>
      <c r="FB1111">
        <v>260.5</v>
      </c>
      <c r="FC1111">
        <v>260.5</v>
      </c>
      <c r="FD1111">
        <v>260.5</v>
      </c>
      <c r="FE1111">
        <v>260.5</v>
      </c>
      <c r="FF1111">
        <v>260.5</v>
      </c>
      <c r="FG1111">
        <v>260.5</v>
      </c>
      <c r="FH1111">
        <v>245.03</v>
      </c>
      <c r="FI1111">
        <v>245.03</v>
      </c>
      <c r="FJ1111">
        <v>245.03</v>
      </c>
      <c r="FK1111">
        <v>216.31</v>
      </c>
      <c r="FL1111">
        <v>215.31</v>
      </c>
      <c r="FM1111">
        <v>215.31</v>
      </c>
      <c r="FN1111">
        <v>215.31</v>
      </c>
      <c r="FO1111">
        <v>186.38</v>
      </c>
      <c r="FP1111">
        <v>186.38</v>
      </c>
      <c r="FQ1111">
        <v>186.38</v>
      </c>
      <c r="FR1111">
        <v>186.38</v>
      </c>
      <c r="FS1111">
        <v>186.38</v>
      </c>
      <c r="FT1111">
        <v>186.38</v>
      </c>
      <c r="FU1111">
        <v>186.38</v>
      </c>
      <c r="FV1111">
        <v>186.38</v>
      </c>
      <c r="FW1111">
        <v>186.38</v>
      </c>
      <c r="FX1111">
        <v>186.47</v>
      </c>
      <c r="FY1111">
        <v>190.21</v>
      </c>
      <c r="FZ1111">
        <v>192.44</v>
      </c>
      <c r="GA1111">
        <v>192.67</v>
      </c>
      <c r="GB1111">
        <v>193.8</v>
      </c>
      <c r="GC1111">
        <v>194.94</v>
      </c>
      <c r="GD1111">
        <v>196.07</v>
      </c>
      <c r="GE1111">
        <v>197.21</v>
      </c>
      <c r="GF1111">
        <v>198.34</v>
      </c>
      <c r="GG1111">
        <v>199.48</v>
      </c>
      <c r="GH1111">
        <v>200.61</v>
      </c>
      <c r="GI1111">
        <v>201.74</v>
      </c>
      <c r="GJ1111">
        <v>202.88</v>
      </c>
      <c r="GK1111">
        <v>204.01</v>
      </c>
      <c r="GL1111">
        <v>205.15</v>
      </c>
      <c r="GM1111">
        <v>204.2</v>
      </c>
      <c r="GN1111">
        <v>203.02</v>
      </c>
      <c r="GO1111">
        <v>204.65</v>
      </c>
      <c r="GP1111">
        <v>207.01</v>
      </c>
      <c r="GQ1111">
        <v>207.9</v>
      </c>
      <c r="GR1111">
        <v>208.23</v>
      </c>
      <c r="GS1111">
        <v>206.15</v>
      </c>
      <c r="GT1111">
        <v>205.9</v>
      </c>
      <c r="GU1111">
        <v>206.65</v>
      </c>
      <c r="GV1111">
        <v>207.4</v>
      </c>
      <c r="GW1111">
        <v>208.15</v>
      </c>
      <c r="GX1111">
        <v>208.9</v>
      </c>
      <c r="GY1111">
        <v>209.33</v>
      </c>
      <c r="GZ1111">
        <v>209.75</v>
      </c>
      <c r="HA1111">
        <v>210.17</v>
      </c>
      <c r="HB1111">
        <v>212.72</v>
      </c>
      <c r="HC1111">
        <v>215.6</v>
      </c>
      <c r="HD1111">
        <v>218.49</v>
      </c>
      <c r="HE1111">
        <v>221.37</v>
      </c>
      <c r="HF1111">
        <v>224.26</v>
      </c>
      <c r="HG1111">
        <v>227.14</v>
      </c>
      <c r="HH1111">
        <v>230.02</v>
      </c>
      <c r="HI1111">
        <v>232.91</v>
      </c>
      <c r="HJ1111">
        <v>236.96</v>
      </c>
      <c r="HK1111">
        <v>241.01</v>
      </c>
      <c r="HL1111">
        <v>245.06</v>
      </c>
      <c r="HM1111">
        <v>249.11</v>
      </c>
      <c r="HN1111">
        <v>253.16</v>
      </c>
      <c r="HO1111">
        <v>257.20999999999998</v>
      </c>
      <c r="HP1111">
        <v>261.26</v>
      </c>
      <c r="HQ1111">
        <v>266.83</v>
      </c>
      <c r="HR1111">
        <v>273.11</v>
      </c>
      <c r="HS1111">
        <v>279.39</v>
      </c>
      <c r="HT1111">
        <v>285.95</v>
      </c>
      <c r="HU1111">
        <v>293.18</v>
      </c>
      <c r="HV1111">
        <v>300.42</v>
      </c>
      <c r="HW1111">
        <v>307.64999999999998</v>
      </c>
    </row>
    <row r="1112" spans="1:231" x14ac:dyDescent="0.25">
      <c r="A1112">
        <v>1296.1300000000001</v>
      </c>
      <c r="B1112">
        <v>1159.73</v>
      </c>
      <c r="C1112">
        <v>1159.73</v>
      </c>
      <c r="D1112">
        <v>1160.8399999999999</v>
      </c>
      <c r="E1112">
        <v>1161.95</v>
      </c>
      <c r="F1112">
        <v>1163.06</v>
      </c>
      <c r="G1112">
        <v>1164.1600000000001</v>
      </c>
      <c r="H1112">
        <v>1165.27</v>
      </c>
      <c r="I1112">
        <v>1166.3800000000001</v>
      </c>
      <c r="J1112">
        <v>1027.6400000000001</v>
      </c>
      <c r="K1112">
        <v>1027.6400000000001</v>
      </c>
      <c r="L1112">
        <v>1027.6400000000001</v>
      </c>
      <c r="M1112">
        <v>1027.6400000000001</v>
      </c>
      <c r="N1112">
        <v>799.09</v>
      </c>
      <c r="O1112">
        <v>799.09</v>
      </c>
      <c r="P1112">
        <v>799.09</v>
      </c>
      <c r="Q1112">
        <v>800.12</v>
      </c>
      <c r="R1112">
        <v>705.68</v>
      </c>
      <c r="S1112">
        <v>705.68</v>
      </c>
      <c r="T1112">
        <v>672.74</v>
      </c>
      <c r="U1112">
        <v>672.74</v>
      </c>
      <c r="V1112">
        <v>672.74</v>
      </c>
      <c r="W1112">
        <v>672.74</v>
      </c>
      <c r="X1112">
        <v>643.5</v>
      </c>
      <c r="Y1112">
        <v>643.5</v>
      </c>
      <c r="Z1112">
        <v>643.5</v>
      </c>
      <c r="AA1112">
        <v>643.5</v>
      </c>
      <c r="AB1112">
        <v>643.5</v>
      </c>
      <c r="AC1112">
        <v>643.5</v>
      </c>
      <c r="AD1112">
        <v>643.5</v>
      </c>
      <c r="AE1112">
        <v>597.14</v>
      </c>
      <c r="AF1112">
        <v>583.52</v>
      </c>
      <c r="AG1112">
        <v>583.52</v>
      </c>
      <c r="AH1112">
        <v>583.52</v>
      </c>
      <c r="AI1112">
        <v>583.52</v>
      </c>
      <c r="AJ1112">
        <v>583.52</v>
      </c>
      <c r="AK1112">
        <v>583.52</v>
      </c>
      <c r="AL1112">
        <v>558.09</v>
      </c>
      <c r="AM1112">
        <v>558.09</v>
      </c>
      <c r="AN1112">
        <v>558.09</v>
      </c>
      <c r="AO1112">
        <v>558.09</v>
      </c>
      <c r="AP1112">
        <v>558.09</v>
      </c>
      <c r="AQ1112">
        <v>558.09</v>
      </c>
      <c r="AR1112">
        <v>558.09</v>
      </c>
      <c r="AS1112">
        <v>558.09</v>
      </c>
      <c r="AT1112">
        <v>551.25</v>
      </c>
      <c r="AU1112">
        <v>531.02</v>
      </c>
      <c r="AV1112">
        <v>531.02</v>
      </c>
      <c r="AW1112">
        <v>531.02</v>
      </c>
      <c r="AX1112">
        <v>531.02</v>
      </c>
      <c r="AY1112">
        <v>531.02</v>
      </c>
      <c r="AZ1112">
        <v>531.02</v>
      </c>
      <c r="BA1112">
        <v>497.28</v>
      </c>
      <c r="BB1112">
        <v>497.28</v>
      </c>
      <c r="BC1112">
        <v>497.28</v>
      </c>
      <c r="BD1112">
        <v>497.28</v>
      </c>
      <c r="BE1112">
        <v>497.28</v>
      </c>
      <c r="BF1112">
        <v>497.28</v>
      </c>
      <c r="BG1112">
        <v>497.28</v>
      </c>
      <c r="BH1112">
        <v>497.28</v>
      </c>
      <c r="BI1112">
        <v>499.47</v>
      </c>
      <c r="BJ1112">
        <v>503.02</v>
      </c>
      <c r="BK1112">
        <v>505.82</v>
      </c>
      <c r="BL1112">
        <v>506.92</v>
      </c>
      <c r="BM1112">
        <v>508.81</v>
      </c>
      <c r="BN1112">
        <v>510.71</v>
      </c>
      <c r="BO1112">
        <v>512.61</v>
      </c>
      <c r="BP1112">
        <v>514.5</v>
      </c>
      <c r="BQ1112">
        <v>516.4</v>
      </c>
      <c r="BR1112">
        <v>518.29</v>
      </c>
      <c r="BS1112">
        <v>520.19000000000005</v>
      </c>
      <c r="BT1112">
        <v>522.09</v>
      </c>
      <c r="BU1112">
        <v>523.98</v>
      </c>
      <c r="BV1112">
        <v>525.88</v>
      </c>
      <c r="BW1112">
        <v>527.78</v>
      </c>
      <c r="BX1112">
        <v>515.32000000000005</v>
      </c>
      <c r="BY1112">
        <v>505.53</v>
      </c>
      <c r="BZ1112">
        <v>506.66</v>
      </c>
      <c r="CA1112">
        <v>507.8</v>
      </c>
      <c r="CB1112">
        <v>507.8</v>
      </c>
      <c r="CC1112">
        <v>507.8</v>
      </c>
      <c r="CD1112">
        <v>508</v>
      </c>
      <c r="CE1112">
        <v>503.89</v>
      </c>
      <c r="CF1112">
        <v>504.27</v>
      </c>
      <c r="CG1112">
        <v>504.64</v>
      </c>
      <c r="CH1112">
        <v>505.27</v>
      </c>
      <c r="CI1112">
        <v>505.89</v>
      </c>
      <c r="CJ1112">
        <v>506.52</v>
      </c>
      <c r="CK1112">
        <v>507.14</v>
      </c>
      <c r="CL1112">
        <v>507.76</v>
      </c>
      <c r="CM1112">
        <v>484.74</v>
      </c>
      <c r="CN1112">
        <v>486.31</v>
      </c>
      <c r="CO1112">
        <v>487.89</v>
      </c>
      <c r="CP1112">
        <v>489.47</v>
      </c>
      <c r="CQ1112">
        <v>490.35</v>
      </c>
      <c r="CR1112">
        <v>490.35</v>
      </c>
      <c r="CS1112">
        <v>490.35</v>
      </c>
      <c r="CT1112">
        <v>494.44</v>
      </c>
      <c r="CU1112">
        <v>498.52</v>
      </c>
      <c r="CV1112">
        <v>502.61</v>
      </c>
      <c r="CW1112">
        <v>506.69</v>
      </c>
      <c r="CX1112">
        <v>510.78</v>
      </c>
      <c r="CY1112">
        <v>514.86</v>
      </c>
      <c r="CZ1112">
        <v>518.95000000000005</v>
      </c>
      <c r="DA1112">
        <v>522.33000000000004</v>
      </c>
      <c r="DB1112">
        <v>524.82000000000005</v>
      </c>
      <c r="DC1112">
        <v>527.83000000000004</v>
      </c>
      <c r="DD1112">
        <v>530.83000000000004</v>
      </c>
      <c r="DE1112">
        <v>533.84</v>
      </c>
      <c r="DF1112">
        <v>535.92999999999995</v>
      </c>
      <c r="DG1112">
        <v>536.45000000000005</v>
      </c>
      <c r="DH1112">
        <v>536.98</v>
      </c>
      <c r="DI1112">
        <v>537.83000000000004</v>
      </c>
      <c r="DJ1112">
        <v>538.69000000000005</v>
      </c>
      <c r="DK1112">
        <v>539.54999999999995</v>
      </c>
      <c r="DL1112">
        <v>540.41</v>
      </c>
      <c r="DM1112">
        <v>541.27</v>
      </c>
      <c r="DN1112">
        <v>542.12</v>
      </c>
      <c r="DO1112">
        <v>542.98</v>
      </c>
      <c r="DP1112">
        <v>543.54999999999995</v>
      </c>
      <c r="DQ1112">
        <v>398.64</v>
      </c>
      <c r="DR1112">
        <v>398.64</v>
      </c>
      <c r="DS1112">
        <v>398.64</v>
      </c>
      <c r="DT1112">
        <v>398.64</v>
      </c>
      <c r="DU1112">
        <v>398.64</v>
      </c>
      <c r="DV1112">
        <v>398.64</v>
      </c>
      <c r="DW1112">
        <v>398.64</v>
      </c>
      <c r="DX1112">
        <v>398.64</v>
      </c>
      <c r="DY1112">
        <v>398.64</v>
      </c>
      <c r="DZ1112">
        <v>398.64</v>
      </c>
      <c r="EA1112">
        <v>398.64</v>
      </c>
      <c r="EB1112">
        <v>398.64</v>
      </c>
      <c r="EC1112">
        <v>398.91</v>
      </c>
      <c r="ED1112">
        <v>399.18</v>
      </c>
      <c r="EE1112">
        <v>399.45</v>
      </c>
      <c r="EF1112">
        <v>401.44</v>
      </c>
      <c r="EG1112">
        <v>402.7</v>
      </c>
      <c r="EH1112">
        <v>376.3</v>
      </c>
      <c r="EI1112">
        <v>376.3</v>
      </c>
      <c r="EJ1112">
        <v>376.3</v>
      </c>
      <c r="EK1112">
        <v>376.3</v>
      </c>
      <c r="EL1112">
        <v>376.3</v>
      </c>
      <c r="EM1112">
        <v>376.3</v>
      </c>
      <c r="EN1112">
        <v>376.3</v>
      </c>
      <c r="EO1112">
        <v>376.3</v>
      </c>
      <c r="EP1112">
        <v>376.3</v>
      </c>
      <c r="EQ1112">
        <v>376.3</v>
      </c>
      <c r="ER1112">
        <v>376.3</v>
      </c>
      <c r="ES1112">
        <v>376.3</v>
      </c>
      <c r="ET1112">
        <v>376.3</v>
      </c>
      <c r="EU1112">
        <v>279.76</v>
      </c>
      <c r="EV1112">
        <v>261.24</v>
      </c>
      <c r="EW1112">
        <v>261.24</v>
      </c>
      <c r="EX1112">
        <v>261.24</v>
      </c>
      <c r="EY1112">
        <v>261.24</v>
      </c>
      <c r="EZ1112">
        <v>261.24</v>
      </c>
      <c r="FA1112">
        <v>261.24</v>
      </c>
      <c r="FB1112">
        <v>261.24</v>
      </c>
      <c r="FC1112">
        <v>261.24</v>
      </c>
      <c r="FD1112">
        <v>261.24</v>
      </c>
      <c r="FE1112">
        <v>261.24</v>
      </c>
      <c r="FF1112">
        <v>261.24</v>
      </c>
      <c r="FG1112">
        <v>261.24</v>
      </c>
      <c r="FH1112">
        <v>246.81</v>
      </c>
      <c r="FI1112">
        <v>246.81</v>
      </c>
      <c r="FJ1112">
        <v>246.81</v>
      </c>
      <c r="FK1112">
        <v>220.77</v>
      </c>
      <c r="FL1112">
        <v>219.91</v>
      </c>
      <c r="FM1112">
        <v>219.91</v>
      </c>
      <c r="FN1112">
        <v>219.91</v>
      </c>
      <c r="FO1112">
        <v>187.41</v>
      </c>
      <c r="FP1112">
        <v>187.41</v>
      </c>
      <c r="FQ1112">
        <v>187.41</v>
      </c>
      <c r="FR1112">
        <v>187.41</v>
      </c>
      <c r="FS1112">
        <v>187.41</v>
      </c>
      <c r="FT1112">
        <v>187.41</v>
      </c>
      <c r="FU1112">
        <v>187.41</v>
      </c>
      <c r="FV1112">
        <v>187.41</v>
      </c>
      <c r="FW1112">
        <v>187.41</v>
      </c>
      <c r="FX1112">
        <v>187.41</v>
      </c>
      <c r="FY1112">
        <v>191.15</v>
      </c>
      <c r="FZ1112">
        <v>193.38</v>
      </c>
      <c r="GA1112">
        <v>195.62</v>
      </c>
      <c r="GB1112">
        <v>195.84</v>
      </c>
      <c r="GC1112">
        <v>196.98</v>
      </c>
      <c r="GD1112">
        <v>198.11</v>
      </c>
      <c r="GE1112">
        <v>199.24</v>
      </c>
      <c r="GF1112">
        <v>200.38</v>
      </c>
      <c r="GG1112">
        <v>201.51</v>
      </c>
      <c r="GH1112">
        <v>202.65</v>
      </c>
      <c r="GI1112">
        <v>203.78</v>
      </c>
      <c r="GJ1112">
        <v>204.92</v>
      </c>
      <c r="GK1112">
        <v>206.05</v>
      </c>
      <c r="GL1112">
        <v>207.18</v>
      </c>
      <c r="GM1112">
        <v>205.77</v>
      </c>
      <c r="GN1112">
        <v>203.76</v>
      </c>
      <c r="GO1112">
        <v>205.38</v>
      </c>
      <c r="GP1112">
        <v>207.01</v>
      </c>
      <c r="GQ1112">
        <v>209.38</v>
      </c>
      <c r="GR1112">
        <v>210.26</v>
      </c>
      <c r="GS1112">
        <v>207.14</v>
      </c>
      <c r="GT1112">
        <v>206.65</v>
      </c>
      <c r="GU1112">
        <v>206.65</v>
      </c>
      <c r="GV1112">
        <v>207.4</v>
      </c>
      <c r="GW1112">
        <v>208.15</v>
      </c>
      <c r="GX1112">
        <v>208.9</v>
      </c>
      <c r="GY1112">
        <v>209.33</v>
      </c>
      <c r="GZ1112">
        <v>209.75</v>
      </c>
      <c r="HA1112">
        <v>210.17</v>
      </c>
      <c r="HB1112">
        <v>212.72</v>
      </c>
      <c r="HC1112">
        <v>215.6</v>
      </c>
      <c r="HD1112">
        <v>218.49</v>
      </c>
      <c r="HE1112">
        <v>221.37</v>
      </c>
      <c r="HF1112">
        <v>224.26</v>
      </c>
      <c r="HG1112">
        <v>227.14</v>
      </c>
      <c r="HH1112">
        <v>230.02</v>
      </c>
      <c r="HI1112">
        <v>232.91</v>
      </c>
      <c r="HJ1112">
        <v>236.96</v>
      </c>
      <c r="HK1112">
        <v>241.01</v>
      </c>
      <c r="HL1112">
        <v>245.06</v>
      </c>
      <c r="HM1112">
        <v>249.11</v>
      </c>
      <c r="HN1112">
        <v>253.16</v>
      </c>
      <c r="HO1112">
        <v>257.20999999999998</v>
      </c>
      <c r="HP1112">
        <v>261.26</v>
      </c>
      <c r="HQ1112">
        <v>266.83</v>
      </c>
      <c r="HR1112">
        <v>273.11</v>
      </c>
      <c r="HS1112">
        <v>279.39</v>
      </c>
      <c r="HT1112">
        <v>285.95</v>
      </c>
      <c r="HU1112">
        <v>293.18</v>
      </c>
      <c r="HV1112">
        <v>300.42</v>
      </c>
      <c r="HW1112">
        <v>307.64999999999998</v>
      </c>
    </row>
    <row r="1113" spans="1:231" x14ac:dyDescent="0.25">
      <c r="A1113">
        <v>1304.24</v>
      </c>
      <c r="B1113">
        <v>1167.01</v>
      </c>
      <c r="C1113">
        <v>1167.01</v>
      </c>
      <c r="D1113">
        <v>1168.1199999999999</v>
      </c>
      <c r="E1113">
        <v>1169.23</v>
      </c>
      <c r="F1113">
        <v>1170.33</v>
      </c>
      <c r="G1113">
        <v>1171.44</v>
      </c>
      <c r="H1113">
        <v>1172.55</v>
      </c>
      <c r="I1113">
        <v>1173.6600000000001</v>
      </c>
      <c r="J1113">
        <v>1033.92</v>
      </c>
      <c r="K1113">
        <v>1033.92</v>
      </c>
      <c r="L1113">
        <v>1033.92</v>
      </c>
      <c r="M1113">
        <v>1033.92</v>
      </c>
      <c r="N1113">
        <v>803</v>
      </c>
      <c r="O1113">
        <v>803</v>
      </c>
      <c r="P1113">
        <v>803</v>
      </c>
      <c r="Q1113">
        <v>804.04</v>
      </c>
      <c r="R1113">
        <v>708.46</v>
      </c>
      <c r="S1113">
        <v>708.46</v>
      </c>
      <c r="T1113">
        <v>674.81</v>
      </c>
      <c r="U1113">
        <v>674.81</v>
      </c>
      <c r="V1113">
        <v>674.81</v>
      </c>
      <c r="W1113">
        <v>674.81</v>
      </c>
      <c r="X1113">
        <v>645.02</v>
      </c>
      <c r="Y1113">
        <v>645.02</v>
      </c>
      <c r="Z1113">
        <v>645.02</v>
      </c>
      <c r="AA1113">
        <v>645.02</v>
      </c>
      <c r="AB1113">
        <v>645.02</v>
      </c>
      <c r="AC1113">
        <v>645.02</v>
      </c>
      <c r="AD1113">
        <v>645.02</v>
      </c>
      <c r="AE1113">
        <v>597.29999999999995</v>
      </c>
      <c r="AF1113">
        <v>583.83000000000004</v>
      </c>
      <c r="AG1113">
        <v>583.83000000000004</v>
      </c>
      <c r="AH1113">
        <v>583.83000000000004</v>
      </c>
      <c r="AI1113">
        <v>583.83000000000004</v>
      </c>
      <c r="AJ1113">
        <v>583.83000000000004</v>
      </c>
      <c r="AK1113">
        <v>583.83000000000004</v>
      </c>
      <c r="AL1113">
        <v>559.46</v>
      </c>
      <c r="AM1113">
        <v>559.46</v>
      </c>
      <c r="AN1113">
        <v>559.46</v>
      </c>
      <c r="AO1113">
        <v>559.46</v>
      </c>
      <c r="AP1113">
        <v>559.46</v>
      </c>
      <c r="AQ1113">
        <v>559.46</v>
      </c>
      <c r="AR1113">
        <v>559.46</v>
      </c>
      <c r="AS1113">
        <v>559.46</v>
      </c>
      <c r="AT1113">
        <v>553.73</v>
      </c>
      <c r="AU1113">
        <v>535.75</v>
      </c>
      <c r="AV1113">
        <v>535.75</v>
      </c>
      <c r="AW1113">
        <v>535.75</v>
      </c>
      <c r="AX1113">
        <v>535.75</v>
      </c>
      <c r="AY1113">
        <v>535.75</v>
      </c>
      <c r="AZ1113">
        <v>535.75</v>
      </c>
      <c r="BA1113">
        <v>498.47</v>
      </c>
      <c r="BB1113">
        <v>498.47</v>
      </c>
      <c r="BC1113">
        <v>498.47</v>
      </c>
      <c r="BD1113">
        <v>498.47</v>
      </c>
      <c r="BE1113">
        <v>498.47</v>
      </c>
      <c r="BF1113">
        <v>498.47</v>
      </c>
      <c r="BG1113">
        <v>498.47</v>
      </c>
      <c r="BH1113">
        <v>498.47</v>
      </c>
      <c r="BI1113">
        <v>500.65</v>
      </c>
      <c r="BJ1113">
        <v>504.2</v>
      </c>
      <c r="BK1113">
        <v>506.95</v>
      </c>
      <c r="BL1113">
        <v>509.75</v>
      </c>
      <c r="BM1113">
        <v>510.85</v>
      </c>
      <c r="BN1113">
        <v>512.75</v>
      </c>
      <c r="BO1113">
        <v>514.64</v>
      </c>
      <c r="BP1113">
        <v>516.54</v>
      </c>
      <c r="BQ1113">
        <v>518.44000000000005</v>
      </c>
      <c r="BR1113">
        <v>520.33000000000004</v>
      </c>
      <c r="BS1113">
        <v>522.23</v>
      </c>
      <c r="BT1113">
        <v>524.12</v>
      </c>
      <c r="BU1113">
        <v>526.02</v>
      </c>
      <c r="BV1113">
        <v>527.91999999999996</v>
      </c>
      <c r="BW1113">
        <v>529.80999999999995</v>
      </c>
      <c r="BX1113">
        <v>517.89</v>
      </c>
      <c r="BY1113">
        <v>506.22</v>
      </c>
      <c r="BZ1113">
        <v>507.36</v>
      </c>
      <c r="CA1113">
        <v>508.49</v>
      </c>
      <c r="CB1113">
        <v>509.63</v>
      </c>
      <c r="CC1113">
        <v>509.63</v>
      </c>
      <c r="CD1113">
        <v>509.63</v>
      </c>
      <c r="CE1113">
        <v>504.15</v>
      </c>
      <c r="CF1113">
        <v>504.52</v>
      </c>
      <c r="CG1113">
        <v>504.89</v>
      </c>
      <c r="CH1113">
        <v>505.27</v>
      </c>
      <c r="CI1113">
        <v>505.89</v>
      </c>
      <c r="CJ1113">
        <v>506.52</v>
      </c>
      <c r="CK1113">
        <v>507.14</v>
      </c>
      <c r="CL1113">
        <v>507.76</v>
      </c>
      <c r="CM1113">
        <v>487.35</v>
      </c>
      <c r="CN1113">
        <v>488.93</v>
      </c>
      <c r="CO1113">
        <v>490.51</v>
      </c>
      <c r="CP1113">
        <v>492.08</v>
      </c>
      <c r="CQ1113">
        <v>493.66</v>
      </c>
      <c r="CR1113">
        <v>494.54</v>
      </c>
      <c r="CS1113">
        <v>494.54</v>
      </c>
      <c r="CT1113">
        <v>498.63</v>
      </c>
      <c r="CU1113">
        <v>502.71</v>
      </c>
      <c r="CV1113">
        <v>506.8</v>
      </c>
      <c r="CW1113">
        <v>510.88</v>
      </c>
      <c r="CX1113">
        <v>514.97</v>
      </c>
      <c r="CY1113">
        <v>519.04999999999995</v>
      </c>
      <c r="CZ1113">
        <v>523.14</v>
      </c>
      <c r="DA1113">
        <v>526.53</v>
      </c>
      <c r="DB1113">
        <v>529.01</v>
      </c>
      <c r="DC1113">
        <v>532.02</v>
      </c>
      <c r="DD1113">
        <v>535.03</v>
      </c>
      <c r="DE1113">
        <v>538.03</v>
      </c>
      <c r="DF1113">
        <v>541.04</v>
      </c>
      <c r="DG1113">
        <v>543.13</v>
      </c>
      <c r="DH1113">
        <v>543.65</v>
      </c>
      <c r="DI1113">
        <v>544.51</v>
      </c>
      <c r="DJ1113">
        <v>545.37</v>
      </c>
      <c r="DK1113">
        <v>546.23</v>
      </c>
      <c r="DL1113">
        <v>547.09</v>
      </c>
      <c r="DM1113">
        <v>547.94000000000005</v>
      </c>
      <c r="DN1113">
        <v>548.79999999999995</v>
      </c>
      <c r="DO1113">
        <v>549.66</v>
      </c>
      <c r="DP1113">
        <v>550.22</v>
      </c>
      <c r="DQ1113">
        <v>402.31</v>
      </c>
      <c r="DR1113">
        <v>402.31</v>
      </c>
      <c r="DS1113">
        <v>402.31</v>
      </c>
      <c r="DT1113">
        <v>402.31</v>
      </c>
      <c r="DU1113">
        <v>402.31</v>
      </c>
      <c r="DV1113">
        <v>402.31</v>
      </c>
      <c r="DW1113">
        <v>402.31</v>
      </c>
      <c r="DX1113">
        <v>402.31</v>
      </c>
      <c r="DY1113">
        <v>402.31</v>
      </c>
      <c r="DZ1113">
        <v>402.31</v>
      </c>
      <c r="EA1113">
        <v>402.31</v>
      </c>
      <c r="EB1113">
        <v>402.31</v>
      </c>
      <c r="EC1113">
        <v>402.58</v>
      </c>
      <c r="ED1113">
        <v>402.86</v>
      </c>
      <c r="EE1113">
        <v>403.13</v>
      </c>
      <c r="EF1113">
        <v>405.11</v>
      </c>
      <c r="EG1113">
        <v>406.37</v>
      </c>
      <c r="EH1113">
        <v>379.14</v>
      </c>
      <c r="EI1113">
        <v>379.14</v>
      </c>
      <c r="EJ1113">
        <v>379.14</v>
      </c>
      <c r="EK1113">
        <v>379.14</v>
      </c>
      <c r="EL1113">
        <v>379.14</v>
      </c>
      <c r="EM1113">
        <v>379.14</v>
      </c>
      <c r="EN1113">
        <v>379.14</v>
      </c>
      <c r="EO1113">
        <v>379.14</v>
      </c>
      <c r="EP1113">
        <v>379.14</v>
      </c>
      <c r="EQ1113">
        <v>379.14</v>
      </c>
      <c r="ER1113">
        <v>379.14</v>
      </c>
      <c r="ES1113">
        <v>379.14</v>
      </c>
      <c r="ET1113">
        <v>379.14</v>
      </c>
      <c r="EU1113">
        <v>279.81</v>
      </c>
      <c r="EV1113">
        <v>261.97000000000003</v>
      </c>
      <c r="EW1113">
        <v>261.97000000000003</v>
      </c>
      <c r="EX1113">
        <v>261.97000000000003</v>
      </c>
      <c r="EY1113">
        <v>261.97000000000003</v>
      </c>
      <c r="EZ1113">
        <v>261.97000000000003</v>
      </c>
      <c r="FA1113">
        <v>261.97000000000003</v>
      </c>
      <c r="FB1113">
        <v>261.97000000000003</v>
      </c>
      <c r="FC1113">
        <v>261.97000000000003</v>
      </c>
      <c r="FD1113">
        <v>261.97000000000003</v>
      </c>
      <c r="FE1113">
        <v>261.97000000000003</v>
      </c>
      <c r="FF1113">
        <v>261.97000000000003</v>
      </c>
      <c r="FG1113">
        <v>261.97000000000003</v>
      </c>
      <c r="FH1113">
        <v>248.6</v>
      </c>
      <c r="FI1113">
        <v>248.6</v>
      </c>
      <c r="FJ1113">
        <v>248.6</v>
      </c>
      <c r="FK1113">
        <v>225.23</v>
      </c>
      <c r="FL1113">
        <v>224.51</v>
      </c>
      <c r="FM1113">
        <v>224.51</v>
      </c>
      <c r="FN1113">
        <v>224.51</v>
      </c>
      <c r="FO1113">
        <v>188.44</v>
      </c>
      <c r="FP1113">
        <v>188.44</v>
      </c>
      <c r="FQ1113">
        <v>188.44</v>
      </c>
      <c r="FR1113">
        <v>188.44</v>
      </c>
      <c r="FS1113">
        <v>188.44</v>
      </c>
      <c r="FT1113">
        <v>188.44</v>
      </c>
      <c r="FU1113">
        <v>188.44</v>
      </c>
      <c r="FV1113">
        <v>188.44</v>
      </c>
      <c r="FW1113">
        <v>188.44</v>
      </c>
      <c r="FX1113">
        <v>188.44</v>
      </c>
      <c r="FY1113">
        <v>192.08</v>
      </c>
      <c r="FZ1113">
        <v>194.32</v>
      </c>
      <c r="GA1113">
        <v>196.55</v>
      </c>
      <c r="GB1113">
        <v>198.79</v>
      </c>
      <c r="GC1113">
        <v>199.01</v>
      </c>
      <c r="GD1113">
        <v>200.15</v>
      </c>
      <c r="GE1113">
        <v>201.28</v>
      </c>
      <c r="GF1113">
        <v>202.42</v>
      </c>
      <c r="GG1113">
        <v>203.55</v>
      </c>
      <c r="GH1113">
        <v>204.68</v>
      </c>
      <c r="GI1113">
        <v>205.82</v>
      </c>
      <c r="GJ1113">
        <v>206.95</v>
      </c>
      <c r="GK1113">
        <v>208.09</v>
      </c>
      <c r="GL1113">
        <v>209.22</v>
      </c>
      <c r="GM1113">
        <v>207.33</v>
      </c>
      <c r="GN1113">
        <v>204.49</v>
      </c>
      <c r="GO1113">
        <v>206.12</v>
      </c>
      <c r="GP1113">
        <v>207.75</v>
      </c>
      <c r="GQ1113">
        <v>209.38</v>
      </c>
      <c r="GR1113">
        <v>211.74</v>
      </c>
      <c r="GS1113">
        <v>208.14</v>
      </c>
      <c r="GT1113">
        <v>207.4</v>
      </c>
      <c r="GU1113">
        <v>207.4</v>
      </c>
      <c r="GV1113">
        <v>207.4</v>
      </c>
      <c r="GW1113">
        <v>208.15</v>
      </c>
      <c r="GX1113">
        <v>208.9</v>
      </c>
      <c r="GY1113">
        <v>209.33</v>
      </c>
      <c r="GZ1113">
        <v>209.75</v>
      </c>
      <c r="HA1113">
        <v>210.17</v>
      </c>
      <c r="HB1113">
        <v>212.72</v>
      </c>
      <c r="HC1113">
        <v>215.6</v>
      </c>
      <c r="HD1113">
        <v>218.49</v>
      </c>
      <c r="HE1113">
        <v>221.37</v>
      </c>
      <c r="HF1113">
        <v>224.26</v>
      </c>
      <c r="HG1113">
        <v>227.14</v>
      </c>
      <c r="HH1113">
        <v>230.02</v>
      </c>
      <c r="HI1113">
        <v>232.91</v>
      </c>
      <c r="HJ1113">
        <v>236.96</v>
      </c>
      <c r="HK1113">
        <v>241.01</v>
      </c>
      <c r="HL1113">
        <v>245.06</v>
      </c>
      <c r="HM1113">
        <v>249.11</v>
      </c>
      <c r="HN1113">
        <v>253.16</v>
      </c>
      <c r="HO1113">
        <v>257.20999999999998</v>
      </c>
      <c r="HP1113">
        <v>261.26</v>
      </c>
      <c r="HQ1113">
        <v>266.83</v>
      </c>
      <c r="HR1113">
        <v>273.11</v>
      </c>
      <c r="HS1113">
        <v>279.39</v>
      </c>
      <c r="HT1113">
        <v>285.95</v>
      </c>
      <c r="HU1113">
        <v>293.18</v>
      </c>
      <c r="HV1113">
        <v>300.42</v>
      </c>
      <c r="HW1113">
        <v>307.64999999999998</v>
      </c>
    </row>
    <row r="1114" spans="1:231" x14ac:dyDescent="0.25">
      <c r="A1114">
        <v>1312.34</v>
      </c>
      <c r="B1114">
        <v>1174.29</v>
      </c>
      <c r="C1114">
        <v>1174.29</v>
      </c>
      <c r="D1114">
        <v>1175.4000000000001</v>
      </c>
      <c r="E1114">
        <v>1176.51</v>
      </c>
      <c r="F1114">
        <v>1177.6099999999999</v>
      </c>
      <c r="G1114">
        <v>1178.72</v>
      </c>
      <c r="H1114">
        <v>1179.83</v>
      </c>
      <c r="I1114">
        <v>1180.94</v>
      </c>
      <c r="J1114">
        <v>1040.2</v>
      </c>
      <c r="K1114">
        <v>1040.2</v>
      </c>
      <c r="L1114">
        <v>1040.2</v>
      </c>
      <c r="M1114">
        <v>1040.2</v>
      </c>
      <c r="N1114">
        <v>806.92</v>
      </c>
      <c r="O1114">
        <v>806.92</v>
      </c>
      <c r="P1114">
        <v>806.92</v>
      </c>
      <c r="Q1114">
        <v>807.95</v>
      </c>
      <c r="R1114">
        <v>711.23</v>
      </c>
      <c r="S1114">
        <v>711.23</v>
      </c>
      <c r="T1114">
        <v>676.89</v>
      </c>
      <c r="U1114">
        <v>676.89</v>
      </c>
      <c r="V1114">
        <v>676.89</v>
      </c>
      <c r="W1114">
        <v>676.89</v>
      </c>
      <c r="X1114">
        <v>646.54</v>
      </c>
      <c r="Y1114">
        <v>646.54</v>
      </c>
      <c r="Z1114">
        <v>646.54</v>
      </c>
      <c r="AA1114">
        <v>646.54</v>
      </c>
      <c r="AB1114">
        <v>646.54</v>
      </c>
      <c r="AC1114">
        <v>646.54</v>
      </c>
      <c r="AD1114">
        <v>646.54</v>
      </c>
      <c r="AE1114">
        <v>597.46</v>
      </c>
      <c r="AF1114">
        <v>584.14</v>
      </c>
      <c r="AG1114">
        <v>584.14</v>
      </c>
      <c r="AH1114">
        <v>584.14</v>
      </c>
      <c r="AI1114">
        <v>584.14</v>
      </c>
      <c r="AJ1114">
        <v>584.14</v>
      </c>
      <c r="AK1114">
        <v>584.14</v>
      </c>
      <c r="AL1114">
        <v>560.84</v>
      </c>
      <c r="AM1114">
        <v>560.84</v>
      </c>
      <c r="AN1114">
        <v>560.84</v>
      </c>
      <c r="AO1114">
        <v>560.84</v>
      </c>
      <c r="AP1114">
        <v>560.84</v>
      </c>
      <c r="AQ1114">
        <v>560.84</v>
      </c>
      <c r="AR1114">
        <v>560.84</v>
      </c>
      <c r="AS1114">
        <v>560.84</v>
      </c>
      <c r="AT1114">
        <v>556.20000000000005</v>
      </c>
      <c r="AU1114">
        <v>540.48</v>
      </c>
      <c r="AV1114">
        <v>540.48</v>
      </c>
      <c r="AW1114">
        <v>540.48</v>
      </c>
      <c r="AX1114">
        <v>540.48</v>
      </c>
      <c r="AY1114">
        <v>540.48</v>
      </c>
      <c r="AZ1114">
        <v>540.48</v>
      </c>
      <c r="BA1114">
        <v>499.65</v>
      </c>
      <c r="BB1114">
        <v>499.65</v>
      </c>
      <c r="BC1114">
        <v>499.65</v>
      </c>
      <c r="BD1114">
        <v>499.65</v>
      </c>
      <c r="BE1114">
        <v>499.65</v>
      </c>
      <c r="BF1114">
        <v>499.65</v>
      </c>
      <c r="BG1114">
        <v>499.65</v>
      </c>
      <c r="BH1114">
        <v>499.65</v>
      </c>
      <c r="BI1114">
        <v>501.84</v>
      </c>
      <c r="BJ1114">
        <v>505.38</v>
      </c>
      <c r="BK1114">
        <v>508.13</v>
      </c>
      <c r="BL1114">
        <v>510.88</v>
      </c>
      <c r="BM1114">
        <v>513.69000000000005</v>
      </c>
      <c r="BN1114">
        <v>514.78</v>
      </c>
      <c r="BO1114">
        <v>516.67999999999995</v>
      </c>
      <c r="BP1114">
        <v>518.58000000000004</v>
      </c>
      <c r="BQ1114">
        <v>520.47</v>
      </c>
      <c r="BR1114">
        <v>522.37</v>
      </c>
      <c r="BS1114">
        <v>524.26</v>
      </c>
      <c r="BT1114">
        <v>526.16</v>
      </c>
      <c r="BU1114">
        <v>528.05999999999995</v>
      </c>
      <c r="BV1114">
        <v>529.95000000000005</v>
      </c>
      <c r="BW1114">
        <v>531.85</v>
      </c>
      <c r="BX1114">
        <v>520.45000000000005</v>
      </c>
      <c r="BY1114">
        <v>506.92</v>
      </c>
      <c r="BZ1114">
        <v>508.05</v>
      </c>
      <c r="CA1114">
        <v>509.19</v>
      </c>
      <c r="CB1114">
        <v>510.32</v>
      </c>
      <c r="CC1114">
        <v>511.46</v>
      </c>
      <c r="CD1114">
        <v>511.46</v>
      </c>
      <c r="CE1114">
        <v>504.4</v>
      </c>
      <c r="CF1114">
        <v>504.77</v>
      </c>
      <c r="CG1114">
        <v>505.14</v>
      </c>
      <c r="CH1114">
        <v>505.52</v>
      </c>
      <c r="CI1114">
        <v>505.89</v>
      </c>
      <c r="CJ1114">
        <v>506.52</v>
      </c>
      <c r="CK1114">
        <v>507.14</v>
      </c>
      <c r="CL1114">
        <v>507.76</v>
      </c>
      <c r="CM1114">
        <v>489.97</v>
      </c>
      <c r="CN1114">
        <v>491.55</v>
      </c>
      <c r="CO1114">
        <v>493.12</v>
      </c>
      <c r="CP1114">
        <v>494.7</v>
      </c>
      <c r="CQ1114">
        <v>496.28</v>
      </c>
      <c r="CR1114">
        <v>497.85</v>
      </c>
      <c r="CS1114">
        <v>498.74</v>
      </c>
      <c r="CT1114">
        <v>502.82</v>
      </c>
      <c r="CU1114">
        <v>506.91</v>
      </c>
      <c r="CV1114">
        <v>510.99</v>
      </c>
      <c r="CW1114">
        <v>515.08000000000004</v>
      </c>
      <c r="CX1114">
        <v>519.16</v>
      </c>
      <c r="CY1114">
        <v>523.25</v>
      </c>
      <c r="CZ1114">
        <v>527.33000000000004</v>
      </c>
      <c r="DA1114">
        <v>530.72</v>
      </c>
      <c r="DB1114">
        <v>533.20000000000005</v>
      </c>
      <c r="DC1114">
        <v>536.21</v>
      </c>
      <c r="DD1114">
        <v>539.22</v>
      </c>
      <c r="DE1114">
        <v>542.23</v>
      </c>
      <c r="DF1114">
        <v>545.23</v>
      </c>
      <c r="DG1114">
        <v>548.24</v>
      </c>
      <c r="DH1114">
        <v>550.33000000000004</v>
      </c>
      <c r="DI1114">
        <v>551.19000000000005</v>
      </c>
      <c r="DJ1114">
        <v>552.04999999999995</v>
      </c>
      <c r="DK1114">
        <v>552.9</v>
      </c>
      <c r="DL1114">
        <v>553.76</v>
      </c>
      <c r="DM1114">
        <v>554.62</v>
      </c>
      <c r="DN1114">
        <v>555.48</v>
      </c>
      <c r="DO1114">
        <v>556.34</v>
      </c>
      <c r="DP1114">
        <v>556.9</v>
      </c>
      <c r="DQ1114">
        <v>405.99</v>
      </c>
      <c r="DR1114">
        <v>405.99</v>
      </c>
      <c r="DS1114">
        <v>405.99</v>
      </c>
      <c r="DT1114">
        <v>405.99</v>
      </c>
      <c r="DU1114">
        <v>405.99</v>
      </c>
      <c r="DV1114">
        <v>405.99</v>
      </c>
      <c r="DW1114">
        <v>405.99</v>
      </c>
      <c r="DX1114">
        <v>405.99</v>
      </c>
      <c r="DY1114">
        <v>405.99</v>
      </c>
      <c r="DZ1114">
        <v>405.99</v>
      </c>
      <c r="EA1114">
        <v>405.99</v>
      </c>
      <c r="EB1114">
        <v>405.99</v>
      </c>
      <c r="EC1114">
        <v>406.26</v>
      </c>
      <c r="ED1114">
        <v>406.53</v>
      </c>
      <c r="EE1114">
        <v>406.8</v>
      </c>
      <c r="EF1114">
        <v>408.79</v>
      </c>
      <c r="EG1114">
        <v>410.05</v>
      </c>
      <c r="EH1114">
        <v>381.97</v>
      </c>
      <c r="EI1114">
        <v>381.97</v>
      </c>
      <c r="EJ1114">
        <v>381.97</v>
      </c>
      <c r="EK1114">
        <v>381.97</v>
      </c>
      <c r="EL1114">
        <v>381.97</v>
      </c>
      <c r="EM1114">
        <v>381.97</v>
      </c>
      <c r="EN1114">
        <v>381.97</v>
      </c>
      <c r="EO1114">
        <v>381.97</v>
      </c>
      <c r="EP1114">
        <v>381.97</v>
      </c>
      <c r="EQ1114">
        <v>381.97</v>
      </c>
      <c r="ER1114">
        <v>381.97</v>
      </c>
      <c r="ES1114">
        <v>381.97</v>
      </c>
      <c r="ET1114">
        <v>381.97</v>
      </c>
      <c r="EU1114">
        <v>279.86</v>
      </c>
      <c r="EV1114">
        <v>262.70999999999998</v>
      </c>
      <c r="EW1114">
        <v>262.70999999999998</v>
      </c>
      <c r="EX1114">
        <v>262.70999999999998</v>
      </c>
      <c r="EY1114">
        <v>262.70999999999998</v>
      </c>
      <c r="EZ1114">
        <v>262.70999999999998</v>
      </c>
      <c r="FA1114">
        <v>262.70999999999998</v>
      </c>
      <c r="FB1114">
        <v>262.70999999999998</v>
      </c>
      <c r="FC1114">
        <v>262.70999999999998</v>
      </c>
      <c r="FD1114">
        <v>262.70999999999998</v>
      </c>
      <c r="FE1114">
        <v>262.70999999999998</v>
      </c>
      <c r="FF1114">
        <v>262.70999999999998</v>
      </c>
      <c r="FG1114">
        <v>262.70999999999998</v>
      </c>
      <c r="FH1114">
        <v>250.39</v>
      </c>
      <c r="FI1114">
        <v>250.39</v>
      </c>
      <c r="FJ1114">
        <v>250.39</v>
      </c>
      <c r="FK1114">
        <v>229.68</v>
      </c>
      <c r="FL1114">
        <v>229.11</v>
      </c>
      <c r="FM1114">
        <v>229.11</v>
      </c>
      <c r="FN1114">
        <v>229.11</v>
      </c>
      <c r="FO1114">
        <v>189.48</v>
      </c>
      <c r="FP1114">
        <v>189.48</v>
      </c>
      <c r="FQ1114">
        <v>189.48</v>
      </c>
      <c r="FR1114">
        <v>189.48</v>
      </c>
      <c r="FS1114">
        <v>189.48</v>
      </c>
      <c r="FT1114">
        <v>189.48</v>
      </c>
      <c r="FU1114">
        <v>189.48</v>
      </c>
      <c r="FV1114">
        <v>189.48</v>
      </c>
      <c r="FW1114">
        <v>189.48</v>
      </c>
      <c r="FX1114">
        <v>189.48</v>
      </c>
      <c r="FY1114">
        <v>193.11</v>
      </c>
      <c r="FZ1114">
        <v>195.25</v>
      </c>
      <c r="GA1114">
        <v>197.49</v>
      </c>
      <c r="GB1114">
        <v>199.72</v>
      </c>
      <c r="GC1114">
        <v>201.96</v>
      </c>
      <c r="GD1114">
        <v>202.18</v>
      </c>
      <c r="GE1114">
        <v>203.32</v>
      </c>
      <c r="GF1114">
        <v>204.45</v>
      </c>
      <c r="GG1114">
        <v>205.59</v>
      </c>
      <c r="GH1114">
        <v>206.72</v>
      </c>
      <c r="GI1114">
        <v>207.85</v>
      </c>
      <c r="GJ1114">
        <v>208.99</v>
      </c>
      <c r="GK1114">
        <v>210.12</v>
      </c>
      <c r="GL1114">
        <v>211.26</v>
      </c>
      <c r="GM1114">
        <v>208.9</v>
      </c>
      <c r="GN1114">
        <v>205.23</v>
      </c>
      <c r="GO1114">
        <v>206.86</v>
      </c>
      <c r="GP1114">
        <v>208.49</v>
      </c>
      <c r="GQ1114">
        <v>210.11</v>
      </c>
      <c r="GR1114">
        <v>211.74</v>
      </c>
      <c r="GS1114">
        <v>209.13</v>
      </c>
      <c r="GT1114">
        <v>208.15</v>
      </c>
      <c r="GU1114">
        <v>208.15</v>
      </c>
      <c r="GV1114">
        <v>208.15</v>
      </c>
      <c r="GW1114">
        <v>208.15</v>
      </c>
      <c r="GX1114">
        <v>208.9</v>
      </c>
      <c r="GY1114">
        <v>209.33</v>
      </c>
      <c r="GZ1114">
        <v>209.75</v>
      </c>
      <c r="HA1114">
        <v>210.17</v>
      </c>
      <c r="HB1114">
        <v>212.72</v>
      </c>
      <c r="HC1114">
        <v>215.6</v>
      </c>
      <c r="HD1114">
        <v>218.49</v>
      </c>
      <c r="HE1114">
        <v>221.37</v>
      </c>
      <c r="HF1114">
        <v>224.26</v>
      </c>
      <c r="HG1114">
        <v>227.14</v>
      </c>
      <c r="HH1114">
        <v>230.02</v>
      </c>
      <c r="HI1114">
        <v>232.91</v>
      </c>
      <c r="HJ1114">
        <v>236.96</v>
      </c>
      <c r="HK1114">
        <v>241.01</v>
      </c>
      <c r="HL1114">
        <v>245.06</v>
      </c>
      <c r="HM1114">
        <v>249.11</v>
      </c>
      <c r="HN1114">
        <v>253.16</v>
      </c>
      <c r="HO1114">
        <v>257.20999999999998</v>
      </c>
      <c r="HP1114">
        <v>261.26</v>
      </c>
      <c r="HQ1114">
        <v>266.83</v>
      </c>
      <c r="HR1114">
        <v>273.11</v>
      </c>
      <c r="HS1114">
        <v>279.39</v>
      </c>
      <c r="HT1114">
        <v>285.95</v>
      </c>
      <c r="HU1114">
        <v>293.18</v>
      </c>
      <c r="HV1114">
        <v>300.42</v>
      </c>
      <c r="HW1114">
        <v>307.64999999999998</v>
      </c>
    </row>
    <row r="1115" spans="1:231" x14ac:dyDescent="0.25">
      <c r="A1115">
        <v>1320.45</v>
      </c>
      <c r="B1115">
        <v>1181.57</v>
      </c>
      <c r="C1115">
        <v>1181.57</v>
      </c>
      <c r="D1115">
        <v>1182.68</v>
      </c>
      <c r="E1115">
        <v>1183.79</v>
      </c>
      <c r="F1115">
        <v>1184.8900000000001</v>
      </c>
      <c r="G1115">
        <v>1186</v>
      </c>
      <c r="H1115">
        <v>1187.1099999999999</v>
      </c>
      <c r="I1115">
        <v>1188.22</v>
      </c>
      <c r="J1115">
        <v>1046.48</v>
      </c>
      <c r="K1115">
        <v>1046.48</v>
      </c>
      <c r="L1115">
        <v>1046.48</v>
      </c>
      <c r="M1115">
        <v>1046.48</v>
      </c>
      <c r="N1115">
        <v>810.83</v>
      </c>
      <c r="O1115">
        <v>810.83</v>
      </c>
      <c r="P1115">
        <v>810.83</v>
      </c>
      <c r="Q1115">
        <v>811.87</v>
      </c>
      <c r="R1115">
        <v>714.01</v>
      </c>
      <c r="S1115">
        <v>714.01</v>
      </c>
      <c r="T1115">
        <v>678.97</v>
      </c>
      <c r="U1115">
        <v>678.97</v>
      </c>
      <c r="V1115">
        <v>678.97</v>
      </c>
      <c r="W1115">
        <v>678.97</v>
      </c>
      <c r="X1115">
        <v>648.07000000000005</v>
      </c>
      <c r="Y1115">
        <v>648.07000000000005</v>
      </c>
      <c r="Z1115">
        <v>648.07000000000005</v>
      </c>
      <c r="AA1115">
        <v>648.07000000000005</v>
      </c>
      <c r="AB1115">
        <v>648.07000000000005</v>
      </c>
      <c r="AC1115">
        <v>648.07000000000005</v>
      </c>
      <c r="AD1115">
        <v>648.07000000000005</v>
      </c>
      <c r="AE1115">
        <v>597.62</v>
      </c>
      <c r="AF1115">
        <v>584.44000000000005</v>
      </c>
      <c r="AG1115">
        <v>584.44000000000005</v>
      </c>
      <c r="AH1115">
        <v>584.44000000000005</v>
      </c>
      <c r="AI1115">
        <v>584.44000000000005</v>
      </c>
      <c r="AJ1115">
        <v>584.44000000000005</v>
      </c>
      <c r="AK1115">
        <v>584.44000000000005</v>
      </c>
      <c r="AL1115">
        <v>562.21</v>
      </c>
      <c r="AM1115">
        <v>562.21</v>
      </c>
      <c r="AN1115">
        <v>562.21</v>
      </c>
      <c r="AO1115">
        <v>562.21</v>
      </c>
      <c r="AP1115">
        <v>562.21</v>
      </c>
      <c r="AQ1115">
        <v>562.21</v>
      </c>
      <c r="AR1115">
        <v>562.21</v>
      </c>
      <c r="AS1115">
        <v>562.21</v>
      </c>
      <c r="AT1115">
        <v>558.67999999999995</v>
      </c>
      <c r="AU1115">
        <v>545.21</v>
      </c>
      <c r="AV1115">
        <v>545.21</v>
      </c>
      <c r="AW1115">
        <v>545.21</v>
      </c>
      <c r="AX1115">
        <v>545.21</v>
      </c>
      <c r="AY1115">
        <v>545.21</v>
      </c>
      <c r="AZ1115">
        <v>545.21</v>
      </c>
      <c r="BA1115">
        <v>500.84</v>
      </c>
      <c r="BB1115">
        <v>500.84</v>
      </c>
      <c r="BC1115">
        <v>500.84</v>
      </c>
      <c r="BD1115">
        <v>500.84</v>
      </c>
      <c r="BE1115">
        <v>500.84</v>
      </c>
      <c r="BF1115">
        <v>500.84</v>
      </c>
      <c r="BG1115">
        <v>500.84</v>
      </c>
      <c r="BH1115">
        <v>500.84</v>
      </c>
      <c r="BI1115">
        <v>503.02</v>
      </c>
      <c r="BJ1115">
        <v>506.57</v>
      </c>
      <c r="BK1115">
        <v>509.32</v>
      </c>
      <c r="BL1115">
        <v>512.07000000000005</v>
      </c>
      <c r="BM1115">
        <v>514.80999999999995</v>
      </c>
      <c r="BN1115">
        <v>517.62</v>
      </c>
      <c r="BO1115">
        <v>518.72</v>
      </c>
      <c r="BP1115">
        <v>520.61</v>
      </c>
      <c r="BQ1115">
        <v>522.51</v>
      </c>
      <c r="BR1115">
        <v>524.4</v>
      </c>
      <c r="BS1115">
        <v>526.29999999999995</v>
      </c>
      <c r="BT1115">
        <v>528.20000000000005</v>
      </c>
      <c r="BU1115">
        <v>530.09</v>
      </c>
      <c r="BV1115">
        <v>531.99</v>
      </c>
      <c r="BW1115">
        <v>533.89</v>
      </c>
      <c r="BX1115">
        <v>523.01</v>
      </c>
      <c r="BY1115">
        <v>507.61</v>
      </c>
      <c r="BZ1115">
        <v>508.75</v>
      </c>
      <c r="CA1115">
        <v>509.88</v>
      </c>
      <c r="CB1115">
        <v>511.02</v>
      </c>
      <c r="CC1115">
        <v>512.15</v>
      </c>
      <c r="CD1115">
        <v>513.29</v>
      </c>
      <c r="CE1115">
        <v>504.65</v>
      </c>
      <c r="CF1115">
        <v>505.02</v>
      </c>
      <c r="CG1115">
        <v>505.4</v>
      </c>
      <c r="CH1115">
        <v>505.77</v>
      </c>
      <c r="CI1115">
        <v>506.14</v>
      </c>
      <c r="CJ1115">
        <v>506.52</v>
      </c>
      <c r="CK1115">
        <v>507.14</v>
      </c>
      <c r="CL1115">
        <v>507.76</v>
      </c>
      <c r="CM1115">
        <v>492.59</v>
      </c>
      <c r="CN1115">
        <v>494.16</v>
      </c>
      <c r="CO1115">
        <v>495.74</v>
      </c>
      <c r="CP1115">
        <v>497.32</v>
      </c>
      <c r="CQ1115">
        <v>498.89</v>
      </c>
      <c r="CR1115">
        <v>500.47</v>
      </c>
      <c r="CS1115">
        <v>502.05</v>
      </c>
      <c r="CT1115">
        <v>507.01</v>
      </c>
      <c r="CU1115">
        <v>511.1</v>
      </c>
      <c r="CV1115">
        <v>515.17999999999995</v>
      </c>
      <c r="CW1115">
        <v>519.27</v>
      </c>
      <c r="CX1115">
        <v>523.35</v>
      </c>
      <c r="CY1115">
        <v>527.44000000000005</v>
      </c>
      <c r="CZ1115">
        <v>531.52</v>
      </c>
      <c r="DA1115">
        <v>534.91</v>
      </c>
      <c r="DB1115">
        <v>537.4</v>
      </c>
      <c r="DC1115">
        <v>540.4</v>
      </c>
      <c r="DD1115">
        <v>543.41</v>
      </c>
      <c r="DE1115">
        <v>546.41999999999996</v>
      </c>
      <c r="DF1115">
        <v>549.42999999999995</v>
      </c>
      <c r="DG1115">
        <v>552.44000000000005</v>
      </c>
      <c r="DH1115">
        <v>555.44000000000005</v>
      </c>
      <c r="DI1115">
        <v>557.87</v>
      </c>
      <c r="DJ1115">
        <v>558.72</v>
      </c>
      <c r="DK1115">
        <v>559.58000000000004</v>
      </c>
      <c r="DL1115">
        <v>560.44000000000005</v>
      </c>
      <c r="DM1115">
        <v>561.29999999999995</v>
      </c>
      <c r="DN1115">
        <v>562.16</v>
      </c>
      <c r="DO1115">
        <v>563.01</v>
      </c>
      <c r="DP1115">
        <v>563.58000000000004</v>
      </c>
      <c r="DQ1115">
        <v>409.66</v>
      </c>
      <c r="DR1115">
        <v>409.66</v>
      </c>
      <c r="DS1115">
        <v>409.66</v>
      </c>
      <c r="DT1115">
        <v>409.66</v>
      </c>
      <c r="DU1115">
        <v>409.66</v>
      </c>
      <c r="DV1115">
        <v>409.66</v>
      </c>
      <c r="DW1115">
        <v>409.66</v>
      </c>
      <c r="DX1115">
        <v>409.66</v>
      </c>
      <c r="DY1115">
        <v>409.66</v>
      </c>
      <c r="DZ1115">
        <v>409.66</v>
      </c>
      <c r="EA1115">
        <v>409.66</v>
      </c>
      <c r="EB1115">
        <v>409.66</v>
      </c>
      <c r="EC1115">
        <v>409.93</v>
      </c>
      <c r="ED1115">
        <v>410.2</v>
      </c>
      <c r="EE1115">
        <v>410.47</v>
      </c>
      <c r="EF1115">
        <v>412.46</v>
      </c>
      <c r="EG1115">
        <v>413.72</v>
      </c>
      <c r="EH1115">
        <v>384.8</v>
      </c>
      <c r="EI1115">
        <v>384.8</v>
      </c>
      <c r="EJ1115">
        <v>384.8</v>
      </c>
      <c r="EK1115">
        <v>384.8</v>
      </c>
      <c r="EL1115">
        <v>384.8</v>
      </c>
      <c r="EM1115">
        <v>384.8</v>
      </c>
      <c r="EN1115">
        <v>384.8</v>
      </c>
      <c r="EO1115">
        <v>384.8</v>
      </c>
      <c r="EP1115">
        <v>384.8</v>
      </c>
      <c r="EQ1115">
        <v>384.8</v>
      </c>
      <c r="ER1115">
        <v>384.8</v>
      </c>
      <c r="ES1115">
        <v>384.8</v>
      </c>
      <c r="ET1115">
        <v>384.8</v>
      </c>
      <c r="EU1115">
        <v>279.92</v>
      </c>
      <c r="EV1115">
        <v>263.45</v>
      </c>
      <c r="EW1115">
        <v>263.45</v>
      </c>
      <c r="EX1115">
        <v>263.45</v>
      </c>
      <c r="EY1115">
        <v>263.45</v>
      </c>
      <c r="EZ1115">
        <v>263.45</v>
      </c>
      <c r="FA1115">
        <v>263.45</v>
      </c>
      <c r="FB1115">
        <v>263.45</v>
      </c>
      <c r="FC1115">
        <v>263.45</v>
      </c>
      <c r="FD1115">
        <v>263.45</v>
      </c>
      <c r="FE1115">
        <v>263.45</v>
      </c>
      <c r="FF1115">
        <v>263.45</v>
      </c>
      <c r="FG1115">
        <v>263.45</v>
      </c>
      <c r="FH1115">
        <v>252.17</v>
      </c>
      <c r="FI1115">
        <v>252.17</v>
      </c>
      <c r="FJ1115">
        <v>252.17</v>
      </c>
      <c r="FK1115">
        <v>234.14</v>
      </c>
      <c r="FL1115">
        <v>233.71</v>
      </c>
      <c r="FM1115">
        <v>233.71</v>
      </c>
      <c r="FN1115">
        <v>233.71</v>
      </c>
      <c r="FO1115">
        <v>190.51</v>
      </c>
      <c r="FP1115">
        <v>190.51</v>
      </c>
      <c r="FQ1115">
        <v>190.51</v>
      </c>
      <c r="FR1115">
        <v>190.51</v>
      </c>
      <c r="FS1115">
        <v>190.51</v>
      </c>
      <c r="FT1115">
        <v>190.51</v>
      </c>
      <c r="FU1115">
        <v>190.51</v>
      </c>
      <c r="FV1115">
        <v>190.51</v>
      </c>
      <c r="FW1115">
        <v>190.51</v>
      </c>
      <c r="FX1115">
        <v>190.51</v>
      </c>
      <c r="FY1115">
        <v>194.15</v>
      </c>
      <c r="FZ1115">
        <v>196.29</v>
      </c>
      <c r="GA1115">
        <v>198.42</v>
      </c>
      <c r="GB1115">
        <v>200.66</v>
      </c>
      <c r="GC1115">
        <v>202.89</v>
      </c>
      <c r="GD1115">
        <v>205.13</v>
      </c>
      <c r="GE1115">
        <v>205.35</v>
      </c>
      <c r="GF1115">
        <v>206.49</v>
      </c>
      <c r="GG1115">
        <v>207.62</v>
      </c>
      <c r="GH1115">
        <v>208.76</v>
      </c>
      <c r="GI1115">
        <v>209.89</v>
      </c>
      <c r="GJ1115">
        <v>211.03</v>
      </c>
      <c r="GK1115">
        <v>212.16</v>
      </c>
      <c r="GL1115">
        <v>213.29</v>
      </c>
      <c r="GM1115">
        <v>210.46</v>
      </c>
      <c r="GN1115">
        <v>205.97</v>
      </c>
      <c r="GO1115">
        <v>207.6</v>
      </c>
      <c r="GP1115">
        <v>209.22</v>
      </c>
      <c r="GQ1115">
        <v>210.85</v>
      </c>
      <c r="GR1115">
        <v>212.48</v>
      </c>
      <c r="GS1115">
        <v>210.13</v>
      </c>
      <c r="GT1115">
        <v>208.9</v>
      </c>
      <c r="GU1115">
        <v>208.9</v>
      </c>
      <c r="GV1115">
        <v>208.9</v>
      </c>
      <c r="GW1115">
        <v>208.9</v>
      </c>
      <c r="GX1115">
        <v>208.9</v>
      </c>
      <c r="GY1115">
        <v>209.33</v>
      </c>
      <c r="GZ1115">
        <v>209.75</v>
      </c>
      <c r="HA1115">
        <v>210.17</v>
      </c>
      <c r="HB1115">
        <v>212.72</v>
      </c>
      <c r="HC1115">
        <v>215.6</v>
      </c>
      <c r="HD1115">
        <v>218.49</v>
      </c>
      <c r="HE1115">
        <v>221.37</v>
      </c>
      <c r="HF1115">
        <v>224.26</v>
      </c>
      <c r="HG1115">
        <v>227.14</v>
      </c>
      <c r="HH1115">
        <v>230.02</v>
      </c>
      <c r="HI1115">
        <v>232.91</v>
      </c>
      <c r="HJ1115">
        <v>236.96</v>
      </c>
      <c r="HK1115">
        <v>241.01</v>
      </c>
      <c r="HL1115">
        <v>245.06</v>
      </c>
      <c r="HM1115">
        <v>249.11</v>
      </c>
      <c r="HN1115">
        <v>253.16</v>
      </c>
      <c r="HO1115">
        <v>257.20999999999998</v>
      </c>
      <c r="HP1115">
        <v>261.26</v>
      </c>
      <c r="HQ1115">
        <v>266.83</v>
      </c>
      <c r="HR1115">
        <v>273.11</v>
      </c>
      <c r="HS1115">
        <v>279.39</v>
      </c>
      <c r="HT1115">
        <v>285.95</v>
      </c>
      <c r="HU1115">
        <v>293.18</v>
      </c>
      <c r="HV1115">
        <v>300.42</v>
      </c>
      <c r="HW1115">
        <v>307.64999999999998</v>
      </c>
    </row>
    <row r="1116" spans="1:231" x14ac:dyDescent="0.25">
      <c r="A1116">
        <v>1328.55</v>
      </c>
      <c r="B1116">
        <v>1188.8499999999999</v>
      </c>
      <c r="C1116">
        <v>1188.8499999999999</v>
      </c>
      <c r="D1116">
        <v>1189.96</v>
      </c>
      <c r="E1116">
        <v>1191.07</v>
      </c>
      <c r="F1116">
        <v>1192.17</v>
      </c>
      <c r="G1116">
        <v>1193.28</v>
      </c>
      <c r="H1116">
        <v>1194.3900000000001</v>
      </c>
      <c r="I1116">
        <v>1195.5</v>
      </c>
      <c r="J1116">
        <v>1052.77</v>
      </c>
      <c r="K1116">
        <v>1052.77</v>
      </c>
      <c r="L1116">
        <v>1052.77</v>
      </c>
      <c r="M1116">
        <v>1052.77</v>
      </c>
      <c r="N1116">
        <v>814.75</v>
      </c>
      <c r="O1116">
        <v>814.75</v>
      </c>
      <c r="P1116">
        <v>814.75</v>
      </c>
      <c r="Q1116">
        <v>815.78</v>
      </c>
      <c r="R1116">
        <v>716.79</v>
      </c>
      <c r="S1116">
        <v>716.79</v>
      </c>
      <c r="T1116">
        <v>681.04</v>
      </c>
      <c r="U1116">
        <v>681.04</v>
      </c>
      <c r="V1116">
        <v>681.04</v>
      </c>
      <c r="W1116">
        <v>681.04</v>
      </c>
      <c r="X1116">
        <v>649.59</v>
      </c>
      <c r="Y1116">
        <v>649.59</v>
      </c>
      <c r="Z1116">
        <v>649.59</v>
      </c>
      <c r="AA1116">
        <v>649.59</v>
      </c>
      <c r="AB1116">
        <v>649.59</v>
      </c>
      <c r="AC1116">
        <v>649.59</v>
      </c>
      <c r="AD1116">
        <v>649.59</v>
      </c>
      <c r="AE1116">
        <v>597.78</v>
      </c>
      <c r="AF1116">
        <v>584.75</v>
      </c>
      <c r="AG1116">
        <v>584.75</v>
      </c>
      <c r="AH1116">
        <v>584.75</v>
      </c>
      <c r="AI1116">
        <v>584.75</v>
      </c>
      <c r="AJ1116">
        <v>584.75</v>
      </c>
      <c r="AK1116">
        <v>584.75</v>
      </c>
      <c r="AL1116">
        <v>563.59</v>
      </c>
      <c r="AM1116">
        <v>563.59</v>
      </c>
      <c r="AN1116">
        <v>563.59</v>
      </c>
      <c r="AO1116">
        <v>563.59</v>
      </c>
      <c r="AP1116">
        <v>563.59</v>
      </c>
      <c r="AQ1116">
        <v>563.59</v>
      </c>
      <c r="AR1116">
        <v>563.59</v>
      </c>
      <c r="AS1116">
        <v>563.59</v>
      </c>
      <c r="AT1116">
        <v>561.16</v>
      </c>
      <c r="AU1116">
        <v>549.94000000000005</v>
      </c>
      <c r="AV1116">
        <v>549.94000000000005</v>
      </c>
      <c r="AW1116">
        <v>549.94000000000005</v>
      </c>
      <c r="AX1116">
        <v>549.94000000000005</v>
      </c>
      <c r="AY1116">
        <v>549.94000000000005</v>
      </c>
      <c r="AZ1116">
        <v>549.94000000000005</v>
      </c>
      <c r="BA1116">
        <v>502.02</v>
      </c>
      <c r="BB1116">
        <v>502.02</v>
      </c>
      <c r="BC1116">
        <v>502.02</v>
      </c>
      <c r="BD1116">
        <v>502.02</v>
      </c>
      <c r="BE1116">
        <v>502.02</v>
      </c>
      <c r="BF1116">
        <v>502.02</v>
      </c>
      <c r="BG1116">
        <v>502.02</v>
      </c>
      <c r="BH1116">
        <v>502.02</v>
      </c>
      <c r="BI1116">
        <v>504.21</v>
      </c>
      <c r="BJ1116">
        <v>507.75</v>
      </c>
      <c r="BK1116">
        <v>510.5</v>
      </c>
      <c r="BL1116">
        <v>513.25</v>
      </c>
      <c r="BM1116">
        <v>516</v>
      </c>
      <c r="BN1116">
        <v>518.75</v>
      </c>
      <c r="BO1116">
        <v>521.54999999999995</v>
      </c>
      <c r="BP1116">
        <v>522.65</v>
      </c>
      <c r="BQ1116">
        <v>524.54999999999995</v>
      </c>
      <c r="BR1116">
        <v>526.44000000000005</v>
      </c>
      <c r="BS1116">
        <v>528.34</v>
      </c>
      <c r="BT1116">
        <v>530.23</v>
      </c>
      <c r="BU1116">
        <v>532.13</v>
      </c>
      <c r="BV1116">
        <v>534.03</v>
      </c>
      <c r="BW1116">
        <v>535.91999999999996</v>
      </c>
      <c r="BX1116">
        <v>525.58000000000004</v>
      </c>
      <c r="BY1116">
        <v>508.31</v>
      </c>
      <c r="BZ1116">
        <v>509.44</v>
      </c>
      <c r="CA1116">
        <v>510.58</v>
      </c>
      <c r="CB1116">
        <v>511.71</v>
      </c>
      <c r="CC1116">
        <v>512.85</v>
      </c>
      <c r="CD1116">
        <v>513.98</v>
      </c>
      <c r="CE1116">
        <v>504.9</v>
      </c>
      <c r="CF1116">
        <v>505.28</v>
      </c>
      <c r="CG1116">
        <v>505.65</v>
      </c>
      <c r="CH1116">
        <v>506.02</v>
      </c>
      <c r="CI1116">
        <v>506.39</v>
      </c>
      <c r="CJ1116">
        <v>506.77</v>
      </c>
      <c r="CK1116">
        <v>507.14</v>
      </c>
      <c r="CL1116">
        <v>507.76</v>
      </c>
      <c r="CM1116">
        <v>495.2</v>
      </c>
      <c r="CN1116">
        <v>496.78</v>
      </c>
      <c r="CO1116">
        <v>498.36</v>
      </c>
      <c r="CP1116">
        <v>499.93</v>
      </c>
      <c r="CQ1116">
        <v>501.51</v>
      </c>
      <c r="CR1116">
        <v>503.08</v>
      </c>
      <c r="CS1116">
        <v>504.66</v>
      </c>
      <c r="CT1116">
        <v>510.32</v>
      </c>
      <c r="CU1116">
        <v>515.29</v>
      </c>
      <c r="CV1116">
        <v>519.38</v>
      </c>
      <c r="CW1116">
        <v>523.46</v>
      </c>
      <c r="CX1116">
        <v>527.54999999999995</v>
      </c>
      <c r="CY1116">
        <v>531.63</v>
      </c>
      <c r="CZ1116">
        <v>535.72</v>
      </c>
      <c r="DA1116">
        <v>539.1</v>
      </c>
      <c r="DB1116">
        <v>541.59</v>
      </c>
      <c r="DC1116">
        <v>544.6</v>
      </c>
      <c r="DD1116">
        <v>547.6</v>
      </c>
      <c r="DE1116">
        <v>550.61</v>
      </c>
      <c r="DF1116">
        <v>553.62</v>
      </c>
      <c r="DG1116">
        <v>556.63</v>
      </c>
      <c r="DH1116">
        <v>559.64</v>
      </c>
      <c r="DI1116">
        <v>562.98</v>
      </c>
      <c r="DJ1116">
        <v>565.4</v>
      </c>
      <c r="DK1116">
        <v>566.26</v>
      </c>
      <c r="DL1116">
        <v>567.12</v>
      </c>
      <c r="DM1116">
        <v>567.97</v>
      </c>
      <c r="DN1116">
        <v>568.83000000000004</v>
      </c>
      <c r="DO1116">
        <v>569.69000000000005</v>
      </c>
      <c r="DP1116">
        <v>570.25</v>
      </c>
      <c r="DQ1116">
        <v>413.34</v>
      </c>
      <c r="DR1116">
        <v>413.34</v>
      </c>
      <c r="DS1116">
        <v>413.34</v>
      </c>
      <c r="DT1116">
        <v>413.34</v>
      </c>
      <c r="DU1116">
        <v>413.34</v>
      </c>
      <c r="DV1116">
        <v>413.34</v>
      </c>
      <c r="DW1116">
        <v>413.34</v>
      </c>
      <c r="DX1116">
        <v>413.34</v>
      </c>
      <c r="DY1116">
        <v>413.34</v>
      </c>
      <c r="DZ1116">
        <v>413.34</v>
      </c>
      <c r="EA1116">
        <v>413.34</v>
      </c>
      <c r="EB1116">
        <v>413.34</v>
      </c>
      <c r="EC1116">
        <v>413.61</v>
      </c>
      <c r="ED1116">
        <v>413.88</v>
      </c>
      <c r="EE1116">
        <v>414.15</v>
      </c>
      <c r="EF1116">
        <v>416.13</v>
      </c>
      <c r="EG1116">
        <v>417.4</v>
      </c>
      <c r="EH1116">
        <v>387.63</v>
      </c>
      <c r="EI1116">
        <v>387.63</v>
      </c>
      <c r="EJ1116">
        <v>387.63</v>
      </c>
      <c r="EK1116">
        <v>387.63</v>
      </c>
      <c r="EL1116">
        <v>387.63</v>
      </c>
      <c r="EM1116">
        <v>387.63</v>
      </c>
      <c r="EN1116">
        <v>387.63</v>
      </c>
      <c r="EO1116">
        <v>387.63</v>
      </c>
      <c r="EP1116">
        <v>387.63</v>
      </c>
      <c r="EQ1116">
        <v>387.63</v>
      </c>
      <c r="ER1116">
        <v>387.63</v>
      </c>
      <c r="ES1116">
        <v>387.63</v>
      </c>
      <c r="ET1116">
        <v>387.63</v>
      </c>
      <c r="EU1116">
        <v>279.97000000000003</v>
      </c>
      <c r="EV1116">
        <v>264.18</v>
      </c>
      <c r="EW1116">
        <v>264.18</v>
      </c>
      <c r="EX1116">
        <v>264.18</v>
      </c>
      <c r="EY1116">
        <v>264.18</v>
      </c>
      <c r="EZ1116">
        <v>264.18</v>
      </c>
      <c r="FA1116">
        <v>264.18</v>
      </c>
      <c r="FB1116">
        <v>264.18</v>
      </c>
      <c r="FC1116">
        <v>264.18</v>
      </c>
      <c r="FD1116">
        <v>264.18</v>
      </c>
      <c r="FE1116">
        <v>264.18</v>
      </c>
      <c r="FF1116">
        <v>264.18</v>
      </c>
      <c r="FG1116">
        <v>264.18</v>
      </c>
      <c r="FH1116">
        <v>253.96</v>
      </c>
      <c r="FI1116">
        <v>253.96</v>
      </c>
      <c r="FJ1116">
        <v>253.96</v>
      </c>
      <c r="FK1116">
        <v>238.6</v>
      </c>
      <c r="FL1116">
        <v>238.31</v>
      </c>
      <c r="FM1116">
        <v>238.31</v>
      </c>
      <c r="FN1116">
        <v>238.31</v>
      </c>
      <c r="FO1116">
        <v>191.54</v>
      </c>
      <c r="FP1116">
        <v>191.54</v>
      </c>
      <c r="FQ1116">
        <v>191.54</v>
      </c>
      <c r="FR1116">
        <v>191.54</v>
      </c>
      <c r="FS1116">
        <v>191.54</v>
      </c>
      <c r="FT1116">
        <v>191.54</v>
      </c>
      <c r="FU1116">
        <v>191.54</v>
      </c>
      <c r="FV1116">
        <v>191.54</v>
      </c>
      <c r="FW1116">
        <v>191.54</v>
      </c>
      <c r="FX1116">
        <v>191.54</v>
      </c>
      <c r="FY1116">
        <v>195.18</v>
      </c>
      <c r="FZ1116">
        <v>197.32</v>
      </c>
      <c r="GA1116">
        <v>199.46</v>
      </c>
      <c r="GB1116">
        <v>201.6</v>
      </c>
      <c r="GC1116">
        <v>203.83</v>
      </c>
      <c r="GD1116">
        <v>206.06</v>
      </c>
      <c r="GE1116">
        <v>208.3</v>
      </c>
      <c r="GF1116">
        <v>208.53</v>
      </c>
      <c r="GG1116">
        <v>209.66</v>
      </c>
      <c r="GH1116">
        <v>210.79</v>
      </c>
      <c r="GI1116">
        <v>211.93</v>
      </c>
      <c r="GJ1116">
        <v>213.06</v>
      </c>
      <c r="GK1116">
        <v>214.2</v>
      </c>
      <c r="GL1116">
        <v>215.33</v>
      </c>
      <c r="GM1116">
        <v>212.03</v>
      </c>
      <c r="GN1116">
        <v>206.71</v>
      </c>
      <c r="GO1116">
        <v>208.33</v>
      </c>
      <c r="GP1116">
        <v>209.96</v>
      </c>
      <c r="GQ1116">
        <v>211.59</v>
      </c>
      <c r="GR1116">
        <v>213.21</v>
      </c>
      <c r="GS1116">
        <v>211.12</v>
      </c>
      <c r="GT1116">
        <v>209.65</v>
      </c>
      <c r="GU1116">
        <v>209.65</v>
      </c>
      <c r="GV1116">
        <v>209.65</v>
      </c>
      <c r="GW1116">
        <v>209.65</v>
      </c>
      <c r="GX1116">
        <v>209.65</v>
      </c>
      <c r="GY1116">
        <v>209.33</v>
      </c>
      <c r="GZ1116">
        <v>209.75</v>
      </c>
      <c r="HA1116">
        <v>210.17</v>
      </c>
      <c r="HB1116">
        <v>212.72</v>
      </c>
      <c r="HC1116">
        <v>215.6</v>
      </c>
      <c r="HD1116">
        <v>218.49</v>
      </c>
      <c r="HE1116">
        <v>221.37</v>
      </c>
      <c r="HF1116">
        <v>224.26</v>
      </c>
      <c r="HG1116">
        <v>227.14</v>
      </c>
      <c r="HH1116">
        <v>230.02</v>
      </c>
      <c r="HI1116">
        <v>232.91</v>
      </c>
      <c r="HJ1116">
        <v>236.96</v>
      </c>
      <c r="HK1116">
        <v>241.01</v>
      </c>
      <c r="HL1116">
        <v>245.06</v>
      </c>
      <c r="HM1116">
        <v>249.11</v>
      </c>
      <c r="HN1116">
        <v>253.16</v>
      </c>
      <c r="HO1116">
        <v>257.20999999999998</v>
      </c>
      <c r="HP1116">
        <v>261.26</v>
      </c>
      <c r="HQ1116">
        <v>266.83</v>
      </c>
      <c r="HR1116">
        <v>273.11</v>
      </c>
      <c r="HS1116">
        <v>279.39</v>
      </c>
      <c r="HT1116">
        <v>285.95</v>
      </c>
      <c r="HU1116">
        <v>293.18</v>
      </c>
      <c r="HV1116">
        <v>300.42</v>
      </c>
      <c r="HW1116">
        <v>307.64999999999998</v>
      </c>
    </row>
    <row r="1117" spans="1:231" x14ac:dyDescent="0.25">
      <c r="A1117">
        <v>1336.66</v>
      </c>
      <c r="B1117">
        <v>1196.1300000000001</v>
      </c>
      <c r="C1117">
        <v>1196.1300000000001</v>
      </c>
      <c r="D1117">
        <v>1197.24</v>
      </c>
      <c r="E1117">
        <v>1198.3399999999999</v>
      </c>
      <c r="F1117">
        <v>1199.45</v>
      </c>
      <c r="G1117">
        <v>1200.56</v>
      </c>
      <c r="H1117">
        <v>1201.67</v>
      </c>
      <c r="I1117">
        <v>1202.78</v>
      </c>
      <c r="J1117">
        <v>1059.05</v>
      </c>
      <c r="K1117">
        <v>1059.05</v>
      </c>
      <c r="L1117">
        <v>1059.05</v>
      </c>
      <c r="M1117">
        <v>1059.05</v>
      </c>
      <c r="N1117">
        <v>818.67</v>
      </c>
      <c r="O1117">
        <v>818.67</v>
      </c>
      <c r="P1117">
        <v>818.67</v>
      </c>
      <c r="Q1117">
        <v>819.7</v>
      </c>
      <c r="R1117">
        <v>719.56</v>
      </c>
      <c r="S1117">
        <v>719.56</v>
      </c>
      <c r="T1117">
        <v>683.12</v>
      </c>
      <c r="U1117">
        <v>683.12</v>
      </c>
      <c r="V1117">
        <v>683.12</v>
      </c>
      <c r="W1117">
        <v>683.12</v>
      </c>
      <c r="X1117">
        <v>651.12</v>
      </c>
      <c r="Y1117">
        <v>651.12</v>
      </c>
      <c r="Z1117">
        <v>651.12</v>
      </c>
      <c r="AA1117">
        <v>651.12</v>
      </c>
      <c r="AB1117">
        <v>651.12</v>
      </c>
      <c r="AC1117">
        <v>651.12</v>
      </c>
      <c r="AD1117">
        <v>651.12</v>
      </c>
      <c r="AE1117">
        <v>597.94000000000005</v>
      </c>
      <c r="AF1117">
        <v>585.05999999999995</v>
      </c>
      <c r="AG1117">
        <v>585.05999999999995</v>
      </c>
      <c r="AH1117">
        <v>585.05999999999995</v>
      </c>
      <c r="AI1117">
        <v>585.05999999999995</v>
      </c>
      <c r="AJ1117">
        <v>585.05999999999995</v>
      </c>
      <c r="AK1117">
        <v>585.05999999999995</v>
      </c>
      <c r="AL1117">
        <v>564.96</v>
      </c>
      <c r="AM1117">
        <v>564.96</v>
      </c>
      <c r="AN1117">
        <v>564.96</v>
      </c>
      <c r="AO1117">
        <v>564.96</v>
      </c>
      <c r="AP1117">
        <v>564.96</v>
      </c>
      <c r="AQ1117">
        <v>564.96</v>
      </c>
      <c r="AR1117">
        <v>564.96</v>
      </c>
      <c r="AS1117">
        <v>564.96</v>
      </c>
      <c r="AT1117">
        <v>563.64</v>
      </c>
      <c r="AU1117">
        <v>554.66999999999996</v>
      </c>
      <c r="AV1117">
        <v>554.66999999999996</v>
      </c>
      <c r="AW1117">
        <v>554.66999999999996</v>
      </c>
      <c r="AX1117">
        <v>554.66999999999996</v>
      </c>
      <c r="AY1117">
        <v>554.66999999999996</v>
      </c>
      <c r="AZ1117">
        <v>554.66999999999996</v>
      </c>
      <c r="BA1117">
        <v>503.2</v>
      </c>
      <c r="BB1117">
        <v>503.2</v>
      </c>
      <c r="BC1117">
        <v>503.2</v>
      </c>
      <c r="BD1117">
        <v>503.2</v>
      </c>
      <c r="BE1117">
        <v>503.2</v>
      </c>
      <c r="BF1117">
        <v>503.2</v>
      </c>
      <c r="BG1117">
        <v>503.2</v>
      </c>
      <c r="BH1117">
        <v>503.2</v>
      </c>
      <c r="BI1117">
        <v>505.39</v>
      </c>
      <c r="BJ1117">
        <v>508.93</v>
      </c>
      <c r="BK1117">
        <v>511.68</v>
      </c>
      <c r="BL1117">
        <v>514.42999999999995</v>
      </c>
      <c r="BM1117">
        <v>517.17999999999995</v>
      </c>
      <c r="BN1117">
        <v>519.92999999999995</v>
      </c>
      <c r="BO1117">
        <v>522.67999999999995</v>
      </c>
      <c r="BP1117">
        <v>525.48</v>
      </c>
      <c r="BQ1117">
        <v>526.58000000000004</v>
      </c>
      <c r="BR1117">
        <v>528.48</v>
      </c>
      <c r="BS1117">
        <v>530.37</v>
      </c>
      <c r="BT1117">
        <v>532.27</v>
      </c>
      <c r="BU1117">
        <v>534.16999999999996</v>
      </c>
      <c r="BV1117">
        <v>536.05999999999995</v>
      </c>
      <c r="BW1117">
        <v>537.96</v>
      </c>
      <c r="BX1117">
        <v>528.14</v>
      </c>
      <c r="BY1117">
        <v>509</v>
      </c>
      <c r="BZ1117">
        <v>510.14</v>
      </c>
      <c r="CA1117">
        <v>511.27</v>
      </c>
      <c r="CB1117">
        <v>512.41</v>
      </c>
      <c r="CC1117">
        <v>513.54</v>
      </c>
      <c r="CD1117">
        <v>514.67999999999995</v>
      </c>
      <c r="CE1117">
        <v>505.16</v>
      </c>
      <c r="CF1117">
        <v>505.53</v>
      </c>
      <c r="CG1117">
        <v>505.9</v>
      </c>
      <c r="CH1117">
        <v>506.27</v>
      </c>
      <c r="CI1117">
        <v>506.65</v>
      </c>
      <c r="CJ1117">
        <v>507.02</v>
      </c>
      <c r="CK1117">
        <v>507.39</v>
      </c>
      <c r="CL1117">
        <v>507.76</v>
      </c>
      <c r="CM1117">
        <v>497.82</v>
      </c>
      <c r="CN1117">
        <v>499.39</v>
      </c>
      <c r="CO1117">
        <v>500.97</v>
      </c>
      <c r="CP1117">
        <v>502.55</v>
      </c>
      <c r="CQ1117">
        <v>504.12</v>
      </c>
      <c r="CR1117">
        <v>505.7</v>
      </c>
      <c r="CS1117">
        <v>507.28</v>
      </c>
      <c r="CT1117">
        <v>512.94000000000005</v>
      </c>
      <c r="CU1117">
        <v>518.6</v>
      </c>
      <c r="CV1117">
        <v>523.57000000000005</v>
      </c>
      <c r="CW1117">
        <v>527.65</v>
      </c>
      <c r="CX1117">
        <v>531.74</v>
      </c>
      <c r="CY1117">
        <v>535.82000000000005</v>
      </c>
      <c r="CZ1117">
        <v>539.91</v>
      </c>
      <c r="DA1117">
        <v>543.29999999999995</v>
      </c>
      <c r="DB1117">
        <v>545.78</v>
      </c>
      <c r="DC1117">
        <v>548.79</v>
      </c>
      <c r="DD1117">
        <v>551.79999999999995</v>
      </c>
      <c r="DE1117">
        <v>554.79999999999995</v>
      </c>
      <c r="DF1117">
        <v>557.80999999999995</v>
      </c>
      <c r="DG1117">
        <v>560.82000000000005</v>
      </c>
      <c r="DH1117">
        <v>563.83000000000004</v>
      </c>
      <c r="DI1117">
        <v>567.16999999999996</v>
      </c>
      <c r="DJ1117">
        <v>570.51</v>
      </c>
      <c r="DK1117">
        <v>572.94000000000005</v>
      </c>
      <c r="DL1117">
        <v>573.79</v>
      </c>
      <c r="DM1117">
        <v>574.65</v>
      </c>
      <c r="DN1117">
        <v>575.51</v>
      </c>
      <c r="DO1117">
        <v>576.37</v>
      </c>
      <c r="DP1117">
        <v>576.92999999999995</v>
      </c>
      <c r="DQ1117">
        <v>417.01</v>
      </c>
      <c r="DR1117">
        <v>417.01</v>
      </c>
      <c r="DS1117">
        <v>417.01</v>
      </c>
      <c r="DT1117">
        <v>417.01</v>
      </c>
      <c r="DU1117">
        <v>417.01</v>
      </c>
      <c r="DV1117">
        <v>417.01</v>
      </c>
      <c r="DW1117">
        <v>417.01</v>
      </c>
      <c r="DX1117">
        <v>417.01</v>
      </c>
      <c r="DY1117">
        <v>417.01</v>
      </c>
      <c r="DZ1117">
        <v>417.01</v>
      </c>
      <c r="EA1117">
        <v>417.01</v>
      </c>
      <c r="EB1117">
        <v>417.01</v>
      </c>
      <c r="EC1117">
        <v>417.28</v>
      </c>
      <c r="ED1117">
        <v>417.55</v>
      </c>
      <c r="EE1117">
        <v>417.82</v>
      </c>
      <c r="EF1117">
        <v>419.81</v>
      </c>
      <c r="EG1117">
        <v>421.07</v>
      </c>
      <c r="EH1117">
        <v>390.46</v>
      </c>
      <c r="EI1117">
        <v>390.46</v>
      </c>
      <c r="EJ1117">
        <v>390.46</v>
      </c>
      <c r="EK1117">
        <v>390.46</v>
      </c>
      <c r="EL1117">
        <v>390.46</v>
      </c>
      <c r="EM1117">
        <v>390.46</v>
      </c>
      <c r="EN1117">
        <v>390.46</v>
      </c>
      <c r="EO1117">
        <v>390.46</v>
      </c>
      <c r="EP1117">
        <v>390.46</v>
      </c>
      <c r="EQ1117">
        <v>390.46</v>
      </c>
      <c r="ER1117">
        <v>390.46</v>
      </c>
      <c r="ES1117">
        <v>390.46</v>
      </c>
      <c r="ET1117">
        <v>390.46</v>
      </c>
      <c r="EU1117">
        <v>280.02</v>
      </c>
      <c r="EV1117">
        <v>264.92</v>
      </c>
      <c r="EW1117">
        <v>264.92</v>
      </c>
      <c r="EX1117">
        <v>264.92</v>
      </c>
      <c r="EY1117">
        <v>264.92</v>
      </c>
      <c r="EZ1117">
        <v>264.92</v>
      </c>
      <c r="FA1117">
        <v>264.92</v>
      </c>
      <c r="FB1117">
        <v>264.92</v>
      </c>
      <c r="FC1117">
        <v>264.92</v>
      </c>
      <c r="FD1117">
        <v>264.92</v>
      </c>
      <c r="FE1117">
        <v>264.92</v>
      </c>
      <c r="FF1117">
        <v>264.92</v>
      </c>
      <c r="FG1117">
        <v>264.92</v>
      </c>
      <c r="FH1117">
        <v>255.75</v>
      </c>
      <c r="FI1117">
        <v>255.75</v>
      </c>
      <c r="FJ1117">
        <v>255.75</v>
      </c>
      <c r="FK1117">
        <v>243.05</v>
      </c>
      <c r="FL1117">
        <v>242.91</v>
      </c>
      <c r="FM1117">
        <v>242.91</v>
      </c>
      <c r="FN1117">
        <v>242.91</v>
      </c>
      <c r="FO1117">
        <v>192.57</v>
      </c>
      <c r="FP1117">
        <v>192.57</v>
      </c>
      <c r="FQ1117">
        <v>192.57</v>
      </c>
      <c r="FR1117">
        <v>192.57</v>
      </c>
      <c r="FS1117">
        <v>192.57</v>
      </c>
      <c r="FT1117">
        <v>192.57</v>
      </c>
      <c r="FU1117">
        <v>192.57</v>
      </c>
      <c r="FV1117">
        <v>192.57</v>
      </c>
      <c r="FW1117">
        <v>192.57</v>
      </c>
      <c r="FX1117">
        <v>192.57</v>
      </c>
      <c r="FY1117">
        <v>196.21</v>
      </c>
      <c r="FZ1117">
        <v>198.35</v>
      </c>
      <c r="GA1117">
        <v>200.49</v>
      </c>
      <c r="GB1117">
        <v>202.63</v>
      </c>
      <c r="GC1117">
        <v>204.77</v>
      </c>
      <c r="GD1117">
        <v>207</v>
      </c>
      <c r="GE1117">
        <v>209.24</v>
      </c>
      <c r="GF1117">
        <v>211.47</v>
      </c>
      <c r="GG1117">
        <v>211.7</v>
      </c>
      <c r="GH1117">
        <v>212.83</v>
      </c>
      <c r="GI1117">
        <v>213.97</v>
      </c>
      <c r="GJ1117">
        <v>215.1</v>
      </c>
      <c r="GK1117">
        <v>216.23</v>
      </c>
      <c r="GL1117">
        <v>217.37</v>
      </c>
      <c r="GM1117">
        <v>213.59</v>
      </c>
      <c r="GN1117">
        <v>207.44</v>
      </c>
      <c r="GO1117">
        <v>209.07</v>
      </c>
      <c r="GP1117">
        <v>210.7</v>
      </c>
      <c r="GQ1117">
        <v>212.32</v>
      </c>
      <c r="GR1117">
        <v>213.95</v>
      </c>
      <c r="GS1117">
        <v>212.12</v>
      </c>
      <c r="GT1117">
        <v>210.4</v>
      </c>
      <c r="GU1117">
        <v>210.4</v>
      </c>
      <c r="GV1117">
        <v>210.4</v>
      </c>
      <c r="GW1117">
        <v>210.4</v>
      </c>
      <c r="GX1117">
        <v>210.4</v>
      </c>
      <c r="GY1117">
        <v>209.75</v>
      </c>
      <c r="GZ1117">
        <v>209.75</v>
      </c>
      <c r="HA1117">
        <v>210.17</v>
      </c>
      <c r="HB1117">
        <v>212.72</v>
      </c>
      <c r="HC1117">
        <v>215.6</v>
      </c>
      <c r="HD1117">
        <v>218.49</v>
      </c>
      <c r="HE1117">
        <v>221.37</v>
      </c>
      <c r="HF1117">
        <v>224.26</v>
      </c>
      <c r="HG1117">
        <v>227.14</v>
      </c>
      <c r="HH1117">
        <v>230.02</v>
      </c>
      <c r="HI1117">
        <v>232.91</v>
      </c>
      <c r="HJ1117">
        <v>236.96</v>
      </c>
      <c r="HK1117">
        <v>241.01</v>
      </c>
      <c r="HL1117">
        <v>245.06</v>
      </c>
      <c r="HM1117">
        <v>249.11</v>
      </c>
      <c r="HN1117">
        <v>253.16</v>
      </c>
      <c r="HO1117">
        <v>257.20999999999998</v>
      </c>
      <c r="HP1117">
        <v>261.26</v>
      </c>
      <c r="HQ1117">
        <v>266.83</v>
      </c>
      <c r="HR1117">
        <v>273.11</v>
      </c>
      <c r="HS1117">
        <v>279.39</v>
      </c>
      <c r="HT1117">
        <v>285.95</v>
      </c>
      <c r="HU1117">
        <v>293.18</v>
      </c>
      <c r="HV1117">
        <v>300.42</v>
      </c>
      <c r="HW1117">
        <v>307.64999999999998</v>
      </c>
    </row>
    <row r="1118" spans="1:231" x14ac:dyDescent="0.25">
      <c r="A1118">
        <v>1344.76</v>
      </c>
      <c r="B1118">
        <v>1203.4100000000001</v>
      </c>
      <c r="C1118">
        <v>1203.4100000000001</v>
      </c>
      <c r="D1118">
        <v>1204.52</v>
      </c>
      <c r="E1118">
        <v>1205.6199999999999</v>
      </c>
      <c r="F1118">
        <v>1206.73</v>
      </c>
      <c r="G1118">
        <v>1207.8399999999999</v>
      </c>
      <c r="H1118">
        <v>1208.95</v>
      </c>
      <c r="I1118">
        <v>1210.06</v>
      </c>
      <c r="J1118">
        <v>1065.33</v>
      </c>
      <c r="K1118">
        <v>1065.33</v>
      </c>
      <c r="L1118">
        <v>1065.33</v>
      </c>
      <c r="M1118">
        <v>1065.33</v>
      </c>
      <c r="N1118">
        <v>822.58</v>
      </c>
      <c r="O1118">
        <v>822.58</v>
      </c>
      <c r="P1118">
        <v>822.58</v>
      </c>
      <c r="Q1118">
        <v>823.62</v>
      </c>
      <c r="R1118">
        <v>722.34</v>
      </c>
      <c r="S1118">
        <v>722.34</v>
      </c>
      <c r="T1118">
        <v>685.2</v>
      </c>
      <c r="U1118">
        <v>685.2</v>
      </c>
      <c r="V1118">
        <v>685.2</v>
      </c>
      <c r="W1118">
        <v>685.2</v>
      </c>
      <c r="X1118">
        <v>652.64</v>
      </c>
      <c r="Y1118">
        <v>652.64</v>
      </c>
      <c r="Z1118">
        <v>652.64</v>
      </c>
      <c r="AA1118">
        <v>652.64</v>
      </c>
      <c r="AB1118">
        <v>652.64</v>
      </c>
      <c r="AC1118">
        <v>652.64</v>
      </c>
      <c r="AD1118">
        <v>652.64</v>
      </c>
      <c r="AE1118">
        <v>598.1</v>
      </c>
      <c r="AF1118">
        <v>585.37</v>
      </c>
      <c r="AG1118">
        <v>585.37</v>
      </c>
      <c r="AH1118">
        <v>585.37</v>
      </c>
      <c r="AI1118">
        <v>585.37</v>
      </c>
      <c r="AJ1118">
        <v>585.37</v>
      </c>
      <c r="AK1118">
        <v>585.37</v>
      </c>
      <c r="AL1118">
        <v>566.34</v>
      </c>
      <c r="AM1118">
        <v>566.34</v>
      </c>
      <c r="AN1118">
        <v>566.34</v>
      </c>
      <c r="AO1118">
        <v>566.34</v>
      </c>
      <c r="AP1118">
        <v>566.34</v>
      </c>
      <c r="AQ1118">
        <v>566.34</v>
      </c>
      <c r="AR1118">
        <v>566.34</v>
      </c>
      <c r="AS1118">
        <v>566.34</v>
      </c>
      <c r="AT1118">
        <v>566.12</v>
      </c>
      <c r="AU1118">
        <v>559.39</v>
      </c>
      <c r="AV1118">
        <v>559.39</v>
      </c>
      <c r="AW1118">
        <v>559.39</v>
      </c>
      <c r="AX1118">
        <v>559.39</v>
      </c>
      <c r="AY1118">
        <v>559.39</v>
      </c>
      <c r="AZ1118">
        <v>559.39</v>
      </c>
      <c r="BA1118">
        <v>504.39</v>
      </c>
      <c r="BB1118">
        <v>504.39</v>
      </c>
      <c r="BC1118">
        <v>504.39</v>
      </c>
      <c r="BD1118">
        <v>504.39</v>
      </c>
      <c r="BE1118">
        <v>504.39</v>
      </c>
      <c r="BF1118">
        <v>504.39</v>
      </c>
      <c r="BG1118">
        <v>504.39</v>
      </c>
      <c r="BH1118">
        <v>504.39</v>
      </c>
      <c r="BI1118">
        <v>506.57</v>
      </c>
      <c r="BJ1118">
        <v>510.12</v>
      </c>
      <c r="BK1118">
        <v>512.87</v>
      </c>
      <c r="BL1118">
        <v>515.62</v>
      </c>
      <c r="BM1118">
        <v>518.37</v>
      </c>
      <c r="BN1118">
        <v>521.11</v>
      </c>
      <c r="BO1118">
        <v>523.86</v>
      </c>
      <c r="BP1118">
        <v>526.61</v>
      </c>
      <c r="BQ1118">
        <v>529.41999999999996</v>
      </c>
      <c r="BR1118">
        <v>530.52</v>
      </c>
      <c r="BS1118">
        <v>532.41</v>
      </c>
      <c r="BT1118">
        <v>534.30999999999995</v>
      </c>
      <c r="BU1118">
        <v>536.20000000000005</v>
      </c>
      <c r="BV1118">
        <v>538.1</v>
      </c>
      <c r="BW1118">
        <v>540</v>
      </c>
      <c r="BX1118">
        <v>530.71</v>
      </c>
      <c r="BY1118">
        <v>509.7</v>
      </c>
      <c r="BZ1118">
        <v>510.83</v>
      </c>
      <c r="CA1118">
        <v>511.97</v>
      </c>
      <c r="CB1118">
        <v>513.1</v>
      </c>
      <c r="CC1118">
        <v>514.24</v>
      </c>
      <c r="CD1118">
        <v>515.37</v>
      </c>
      <c r="CE1118">
        <v>505.41</v>
      </c>
      <c r="CF1118">
        <v>505.78</v>
      </c>
      <c r="CG1118">
        <v>506.15</v>
      </c>
      <c r="CH1118">
        <v>506.53</v>
      </c>
      <c r="CI1118">
        <v>506.9</v>
      </c>
      <c r="CJ1118">
        <v>507.27</v>
      </c>
      <c r="CK1118">
        <v>507.64</v>
      </c>
      <c r="CL1118">
        <v>508.02</v>
      </c>
      <c r="CM1118">
        <v>500.43</v>
      </c>
      <c r="CN1118">
        <v>502.01</v>
      </c>
      <c r="CO1118">
        <v>503.59</v>
      </c>
      <c r="CP1118">
        <v>505.16</v>
      </c>
      <c r="CQ1118">
        <v>506.74</v>
      </c>
      <c r="CR1118">
        <v>508.32</v>
      </c>
      <c r="CS1118">
        <v>509.89</v>
      </c>
      <c r="CT1118">
        <v>515.54999999999995</v>
      </c>
      <c r="CU1118">
        <v>521.22</v>
      </c>
      <c r="CV1118">
        <v>526.88</v>
      </c>
      <c r="CW1118">
        <v>531.85</v>
      </c>
      <c r="CX1118">
        <v>535.92999999999995</v>
      </c>
      <c r="CY1118">
        <v>540.02</v>
      </c>
      <c r="CZ1118">
        <v>544.1</v>
      </c>
      <c r="DA1118">
        <v>547.49</v>
      </c>
      <c r="DB1118">
        <v>549.97</v>
      </c>
      <c r="DC1118">
        <v>552.98</v>
      </c>
      <c r="DD1118">
        <v>555.99</v>
      </c>
      <c r="DE1118">
        <v>559</v>
      </c>
      <c r="DF1118">
        <v>562.01</v>
      </c>
      <c r="DG1118">
        <v>565.01</v>
      </c>
      <c r="DH1118">
        <v>568.02</v>
      </c>
      <c r="DI1118">
        <v>571.36</v>
      </c>
      <c r="DJ1118">
        <v>574.71</v>
      </c>
      <c r="DK1118">
        <v>578.04999999999995</v>
      </c>
      <c r="DL1118">
        <v>580.47</v>
      </c>
      <c r="DM1118">
        <v>581.33000000000004</v>
      </c>
      <c r="DN1118">
        <v>582.19000000000005</v>
      </c>
      <c r="DO1118">
        <v>583.04</v>
      </c>
      <c r="DP1118">
        <v>583.61</v>
      </c>
      <c r="DQ1118">
        <v>420.69</v>
      </c>
      <c r="DR1118">
        <v>420.69</v>
      </c>
      <c r="DS1118">
        <v>420.69</v>
      </c>
      <c r="DT1118">
        <v>420.69</v>
      </c>
      <c r="DU1118">
        <v>420.69</v>
      </c>
      <c r="DV1118">
        <v>420.69</v>
      </c>
      <c r="DW1118">
        <v>420.69</v>
      </c>
      <c r="DX1118">
        <v>420.69</v>
      </c>
      <c r="DY1118">
        <v>420.69</v>
      </c>
      <c r="DZ1118">
        <v>420.69</v>
      </c>
      <c r="EA1118">
        <v>420.69</v>
      </c>
      <c r="EB1118">
        <v>420.69</v>
      </c>
      <c r="EC1118">
        <v>420.96</v>
      </c>
      <c r="ED1118">
        <v>421.23</v>
      </c>
      <c r="EE1118">
        <v>421.5</v>
      </c>
      <c r="EF1118">
        <v>423.48</v>
      </c>
      <c r="EG1118">
        <v>424.74</v>
      </c>
      <c r="EH1118">
        <v>393.29</v>
      </c>
      <c r="EI1118">
        <v>393.29</v>
      </c>
      <c r="EJ1118">
        <v>393.29</v>
      </c>
      <c r="EK1118">
        <v>393.29</v>
      </c>
      <c r="EL1118">
        <v>393.29</v>
      </c>
      <c r="EM1118">
        <v>393.29</v>
      </c>
      <c r="EN1118">
        <v>393.29</v>
      </c>
      <c r="EO1118">
        <v>393.29</v>
      </c>
      <c r="EP1118">
        <v>393.29</v>
      </c>
      <c r="EQ1118">
        <v>393.29</v>
      </c>
      <c r="ER1118">
        <v>393.29</v>
      </c>
      <c r="ES1118">
        <v>393.29</v>
      </c>
      <c r="ET1118">
        <v>393.29</v>
      </c>
      <c r="EU1118">
        <v>280.07</v>
      </c>
      <c r="EV1118">
        <v>265.66000000000003</v>
      </c>
      <c r="EW1118">
        <v>265.66000000000003</v>
      </c>
      <c r="EX1118">
        <v>265.66000000000003</v>
      </c>
      <c r="EY1118">
        <v>265.66000000000003</v>
      </c>
      <c r="EZ1118">
        <v>265.66000000000003</v>
      </c>
      <c r="FA1118">
        <v>265.66000000000003</v>
      </c>
      <c r="FB1118">
        <v>265.66000000000003</v>
      </c>
      <c r="FC1118">
        <v>265.66000000000003</v>
      </c>
      <c r="FD1118">
        <v>265.66000000000003</v>
      </c>
      <c r="FE1118">
        <v>265.66000000000003</v>
      </c>
      <c r="FF1118">
        <v>265.66000000000003</v>
      </c>
      <c r="FG1118">
        <v>265.66000000000003</v>
      </c>
      <c r="FH1118">
        <v>257.52999999999997</v>
      </c>
      <c r="FI1118">
        <v>257.52999999999997</v>
      </c>
      <c r="FJ1118">
        <v>257.52999999999997</v>
      </c>
      <c r="FK1118">
        <v>247.51</v>
      </c>
      <c r="FL1118">
        <v>247.51</v>
      </c>
      <c r="FM1118">
        <v>247.51</v>
      </c>
      <c r="FN1118">
        <v>247.51</v>
      </c>
      <c r="FO1118">
        <v>193.61</v>
      </c>
      <c r="FP1118">
        <v>193.61</v>
      </c>
      <c r="FQ1118">
        <v>193.61</v>
      </c>
      <c r="FR1118">
        <v>193.61</v>
      </c>
      <c r="FS1118">
        <v>193.61</v>
      </c>
      <c r="FT1118">
        <v>193.61</v>
      </c>
      <c r="FU1118">
        <v>193.61</v>
      </c>
      <c r="FV1118">
        <v>193.61</v>
      </c>
      <c r="FW1118">
        <v>193.61</v>
      </c>
      <c r="FX1118">
        <v>193.61</v>
      </c>
      <c r="FY1118">
        <v>197.25</v>
      </c>
      <c r="FZ1118">
        <v>199.38</v>
      </c>
      <c r="GA1118">
        <v>201.52</v>
      </c>
      <c r="GB1118">
        <v>203.66</v>
      </c>
      <c r="GC1118">
        <v>205.8</v>
      </c>
      <c r="GD1118">
        <v>207.94</v>
      </c>
      <c r="GE1118">
        <v>210.17</v>
      </c>
      <c r="GF1118">
        <v>212.41</v>
      </c>
      <c r="GG1118">
        <v>214.64</v>
      </c>
      <c r="GH1118">
        <v>214.87</v>
      </c>
      <c r="GI1118">
        <v>216</v>
      </c>
      <c r="GJ1118">
        <v>217.14</v>
      </c>
      <c r="GK1118">
        <v>218.27</v>
      </c>
      <c r="GL1118">
        <v>219.4</v>
      </c>
      <c r="GM1118">
        <v>215.16</v>
      </c>
      <c r="GN1118">
        <v>208.18</v>
      </c>
      <c r="GO1118">
        <v>209.81</v>
      </c>
      <c r="GP1118">
        <v>211.43</v>
      </c>
      <c r="GQ1118">
        <v>213.06</v>
      </c>
      <c r="GR1118">
        <v>214.69</v>
      </c>
      <c r="GS1118">
        <v>213.12</v>
      </c>
      <c r="GT1118">
        <v>211.15</v>
      </c>
      <c r="GU1118">
        <v>211.15</v>
      </c>
      <c r="GV1118">
        <v>211.15</v>
      </c>
      <c r="GW1118">
        <v>211.15</v>
      </c>
      <c r="GX1118">
        <v>211.15</v>
      </c>
      <c r="GY1118">
        <v>210.17</v>
      </c>
      <c r="GZ1118">
        <v>210.17</v>
      </c>
      <c r="HA1118">
        <v>210.17</v>
      </c>
      <c r="HB1118">
        <v>212.72</v>
      </c>
      <c r="HC1118">
        <v>215.6</v>
      </c>
      <c r="HD1118">
        <v>218.49</v>
      </c>
      <c r="HE1118">
        <v>221.37</v>
      </c>
      <c r="HF1118">
        <v>224.26</v>
      </c>
      <c r="HG1118">
        <v>227.14</v>
      </c>
      <c r="HH1118">
        <v>230.02</v>
      </c>
      <c r="HI1118">
        <v>232.91</v>
      </c>
      <c r="HJ1118">
        <v>236.96</v>
      </c>
      <c r="HK1118">
        <v>241.01</v>
      </c>
      <c r="HL1118">
        <v>245.06</v>
      </c>
      <c r="HM1118">
        <v>249.11</v>
      </c>
      <c r="HN1118">
        <v>253.16</v>
      </c>
      <c r="HO1118">
        <v>257.20999999999998</v>
      </c>
      <c r="HP1118">
        <v>261.26</v>
      </c>
      <c r="HQ1118">
        <v>266.83</v>
      </c>
      <c r="HR1118">
        <v>273.11</v>
      </c>
      <c r="HS1118">
        <v>279.39</v>
      </c>
      <c r="HT1118">
        <v>285.95</v>
      </c>
      <c r="HU1118">
        <v>293.18</v>
      </c>
      <c r="HV1118">
        <v>300.42</v>
      </c>
      <c r="HW1118">
        <v>307.64999999999998</v>
      </c>
    </row>
    <row r="1119" spans="1:231" x14ac:dyDescent="0.25">
      <c r="A1119">
        <v>1352.87</v>
      </c>
      <c r="B1119">
        <v>1210.69</v>
      </c>
      <c r="C1119">
        <v>1210.69</v>
      </c>
      <c r="D1119">
        <v>1211.8</v>
      </c>
      <c r="E1119">
        <v>1212.9000000000001</v>
      </c>
      <c r="F1119">
        <v>1214.01</v>
      </c>
      <c r="G1119">
        <v>1215.1199999999999</v>
      </c>
      <c r="H1119">
        <v>1216.23</v>
      </c>
      <c r="I1119">
        <v>1217.3399999999999</v>
      </c>
      <c r="J1119">
        <v>1071.6099999999999</v>
      </c>
      <c r="K1119">
        <v>1071.6099999999999</v>
      </c>
      <c r="L1119">
        <v>1071.6099999999999</v>
      </c>
      <c r="M1119">
        <v>1071.6099999999999</v>
      </c>
      <c r="N1119">
        <v>826.5</v>
      </c>
      <c r="O1119">
        <v>826.5</v>
      </c>
      <c r="P1119">
        <v>826.5</v>
      </c>
      <c r="Q1119">
        <v>827.53</v>
      </c>
      <c r="R1119">
        <v>725.11</v>
      </c>
      <c r="S1119">
        <v>725.11</v>
      </c>
      <c r="T1119">
        <v>687.27</v>
      </c>
      <c r="U1119">
        <v>687.27</v>
      </c>
      <c r="V1119">
        <v>687.27</v>
      </c>
      <c r="W1119">
        <v>687.27</v>
      </c>
      <c r="X1119">
        <v>654.16999999999996</v>
      </c>
      <c r="Y1119">
        <v>654.16999999999996</v>
      </c>
      <c r="Z1119">
        <v>654.16999999999996</v>
      </c>
      <c r="AA1119">
        <v>654.16999999999996</v>
      </c>
      <c r="AB1119">
        <v>654.16999999999996</v>
      </c>
      <c r="AC1119">
        <v>654.16999999999996</v>
      </c>
      <c r="AD1119">
        <v>654.16999999999996</v>
      </c>
      <c r="AE1119">
        <v>598.26</v>
      </c>
      <c r="AF1119">
        <v>585.67999999999995</v>
      </c>
      <c r="AG1119">
        <v>585.67999999999995</v>
      </c>
      <c r="AH1119">
        <v>585.67999999999995</v>
      </c>
      <c r="AI1119">
        <v>585.67999999999995</v>
      </c>
      <c r="AJ1119">
        <v>585.67999999999995</v>
      </c>
      <c r="AK1119">
        <v>585.67999999999995</v>
      </c>
      <c r="AL1119">
        <v>567.71</v>
      </c>
      <c r="AM1119">
        <v>567.71</v>
      </c>
      <c r="AN1119">
        <v>567.71</v>
      </c>
      <c r="AO1119">
        <v>567.71</v>
      </c>
      <c r="AP1119">
        <v>567.71</v>
      </c>
      <c r="AQ1119">
        <v>567.71</v>
      </c>
      <c r="AR1119">
        <v>567.71</v>
      </c>
      <c r="AS1119">
        <v>567.71</v>
      </c>
      <c r="AT1119">
        <v>568.6</v>
      </c>
      <c r="AU1119">
        <v>564.12</v>
      </c>
      <c r="AV1119">
        <v>564.12</v>
      </c>
      <c r="AW1119">
        <v>564.12</v>
      </c>
      <c r="AX1119">
        <v>564.12</v>
      </c>
      <c r="AY1119">
        <v>564.12</v>
      </c>
      <c r="AZ1119">
        <v>564.12</v>
      </c>
      <c r="BA1119">
        <v>505.57</v>
      </c>
      <c r="BB1119">
        <v>505.57</v>
      </c>
      <c r="BC1119">
        <v>505.57</v>
      </c>
      <c r="BD1119">
        <v>505.57</v>
      </c>
      <c r="BE1119">
        <v>505.57</v>
      </c>
      <c r="BF1119">
        <v>505.57</v>
      </c>
      <c r="BG1119">
        <v>505.57</v>
      </c>
      <c r="BH1119">
        <v>505.57</v>
      </c>
      <c r="BI1119">
        <v>507.76</v>
      </c>
      <c r="BJ1119">
        <v>511.3</v>
      </c>
      <c r="BK1119">
        <v>514.04999999999995</v>
      </c>
      <c r="BL1119">
        <v>516.79999999999995</v>
      </c>
      <c r="BM1119">
        <v>519.54999999999995</v>
      </c>
      <c r="BN1119">
        <v>522.29999999999995</v>
      </c>
      <c r="BO1119">
        <v>525.04999999999995</v>
      </c>
      <c r="BP1119">
        <v>527.79999999999995</v>
      </c>
      <c r="BQ1119">
        <v>530.54999999999995</v>
      </c>
      <c r="BR1119">
        <v>533.35</v>
      </c>
      <c r="BS1119">
        <v>534.45000000000005</v>
      </c>
      <c r="BT1119">
        <v>536.34</v>
      </c>
      <c r="BU1119">
        <v>538.24</v>
      </c>
      <c r="BV1119">
        <v>540.14</v>
      </c>
      <c r="BW1119">
        <v>542.03</v>
      </c>
      <c r="BX1119">
        <v>533.27</v>
      </c>
      <c r="BY1119">
        <v>510.39</v>
      </c>
      <c r="BZ1119">
        <v>511.53</v>
      </c>
      <c r="CA1119">
        <v>512.66</v>
      </c>
      <c r="CB1119">
        <v>513.79999999999995</v>
      </c>
      <c r="CC1119">
        <v>514.92999999999995</v>
      </c>
      <c r="CD1119">
        <v>516.07000000000005</v>
      </c>
      <c r="CE1119">
        <v>505.66</v>
      </c>
      <c r="CF1119">
        <v>506.03</v>
      </c>
      <c r="CG1119">
        <v>506.41</v>
      </c>
      <c r="CH1119">
        <v>506.78</v>
      </c>
      <c r="CI1119">
        <v>507.15</v>
      </c>
      <c r="CJ1119">
        <v>507.52</v>
      </c>
      <c r="CK1119">
        <v>507.9</v>
      </c>
      <c r="CL1119">
        <v>508.27</v>
      </c>
      <c r="CM1119">
        <v>503.05</v>
      </c>
      <c r="CN1119">
        <v>504.63</v>
      </c>
      <c r="CO1119">
        <v>506.2</v>
      </c>
      <c r="CP1119">
        <v>507.78</v>
      </c>
      <c r="CQ1119">
        <v>509.36</v>
      </c>
      <c r="CR1119">
        <v>510.93</v>
      </c>
      <c r="CS1119">
        <v>512.51</v>
      </c>
      <c r="CT1119">
        <v>518.16999999999996</v>
      </c>
      <c r="CU1119">
        <v>523.83000000000004</v>
      </c>
      <c r="CV1119">
        <v>529.49</v>
      </c>
      <c r="CW1119">
        <v>535.16</v>
      </c>
      <c r="CX1119">
        <v>540.12</v>
      </c>
      <c r="CY1119">
        <v>544.21</v>
      </c>
      <c r="CZ1119">
        <v>548.29</v>
      </c>
      <c r="DA1119">
        <v>551.67999999999995</v>
      </c>
      <c r="DB1119">
        <v>554.16999999999996</v>
      </c>
      <c r="DC1119">
        <v>557.16999999999996</v>
      </c>
      <c r="DD1119">
        <v>560.17999999999995</v>
      </c>
      <c r="DE1119">
        <v>563.19000000000005</v>
      </c>
      <c r="DF1119">
        <v>566.20000000000005</v>
      </c>
      <c r="DG1119">
        <v>569.21</v>
      </c>
      <c r="DH1119">
        <v>572.21</v>
      </c>
      <c r="DI1119">
        <v>575.55999999999995</v>
      </c>
      <c r="DJ1119">
        <v>578.9</v>
      </c>
      <c r="DK1119">
        <v>582.24</v>
      </c>
      <c r="DL1119">
        <v>585.58000000000004</v>
      </c>
      <c r="DM1119">
        <v>588.01</v>
      </c>
      <c r="DN1119">
        <v>588.86</v>
      </c>
      <c r="DO1119">
        <v>589.72</v>
      </c>
      <c r="DP1119">
        <v>590.29</v>
      </c>
      <c r="DQ1119">
        <v>424.36</v>
      </c>
      <c r="DR1119">
        <v>424.36</v>
      </c>
      <c r="DS1119">
        <v>424.36</v>
      </c>
      <c r="DT1119">
        <v>424.36</v>
      </c>
      <c r="DU1119">
        <v>424.36</v>
      </c>
      <c r="DV1119">
        <v>424.36</v>
      </c>
      <c r="DW1119">
        <v>424.36</v>
      </c>
      <c r="DX1119">
        <v>424.36</v>
      </c>
      <c r="DY1119">
        <v>424.36</v>
      </c>
      <c r="DZ1119">
        <v>424.36</v>
      </c>
      <c r="EA1119">
        <v>424.36</v>
      </c>
      <c r="EB1119">
        <v>424.36</v>
      </c>
      <c r="EC1119">
        <v>424.63</v>
      </c>
      <c r="ED1119">
        <v>424.9</v>
      </c>
      <c r="EE1119">
        <v>425.17</v>
      </c>
      <c r="EF1119">
        <v>427.16</v>
      </c>
      <c r="EG1119">
        <v>428.42</v>
      </c>
      <c r="EH1119">
        <v>396.12</v>
      </c>
      <c r="EI1119">
        <v>396.12</v>
      </c>
      <c r="EJ1119">
        <v>396.12</v>
      </c>
      <c r="EK1119">
        <v>396.12</v>
      </c>
      <c r="EL1119">
        <v>396.12</v>
      </c>
      <c r="EM1119">
        <v>396.12</v>
      </c>
      <c r="EN1119">
        <v>396.12</v>
      </c>
      <c r="EO1119">
        <v>396.12</v>
      </c>
      <c r="EP1119">
        <v>396.12</v>
      </c>
      <c r="EQ1119">
        <v>396.12</v>
      </c>
      <c r="ER1119">
        <v>396.12</v>
      </c>
      <c r="ES1119">
        <v>396.12</v>
      </c>
      <c r="ET1119">
        <v>396.12</v>
      </c>
      <c r="EU1119">
        <v>280.12</v>
      </c>
      <c r="EV1119">
        <v>266.39999999999998</v>
      </c>
      <c r="EW1119">
        <v>266.39999999999998</v>
      </c>
      <c r="EX1119">
        <v>266.39999999999998</v>
      </c>
      <c r="EY1119">
        <v>266.39999999999998</v>
      </c>
      <c r="EZ1119">
        <v>266.39999999999998</v>
      </c>
      <c r="FA1119">
        <v>266.39999999999998</v>
      </c>
      <c r="FB1119">
        <v>266.39999999999998</v>
      </c>
      <c r="FC1119">
        <v>266.39999999999998</v>
      </c>
      <c r="FD1119">
        <v>266.39999999999998</v>
      </c>
      <c r="FE1119">
        <v>266.39999999999998</v>
      </c>
      <c r="FF1119">
        <v>266.39999999999998</v>
      </c>
      <c r="FG1119">
        <v>266.39999999999998</v>
      </c>
      <c r="FH1119">
        <v>259.32</v>
      </c>
      <c r="FI1119">
        <v>259.32</v>
      </c>
      <c r="FJ1119">
        <v>259.32</v>
      </c>
      <c r="FK1119">
        <v>251.97</v>
      </c>
      <c r="FL1119">
        <v>252.11</v>
      </c>
      <c r="FM1119">
        <v>252.11</v>
      </c>
      <c r="FN1119">
        <v>252.11</v>
      </c>
      <c r="FO1119">
        <v>194.64</v>
      </c>
      <c r="FP1119">
        <v>194.64</v>
      </c>
      <c r="FQ1119">
        <v>194.64</v>
      </c>
      <c r="FR1119">
        <v>194.64</v>
      </c>
      <c r="FS1119">
        <v>194.64</v>
      </c>
      <c r="FT1119">
        <v>194.64</v>
      </c>
      <c r="FU1119">
        <v>194.64</v>
      </c>
      <c r="FV1119">
        <v>194.64</v>
      </c>
      <c r="FW1119">
        <v>194.64</v>
      </c>
      <c r="FX1119">
        <v>194.64</v>
      </c>
      <c r="FY1119">
        <v>198.28</v>
      </c>
      <c r="FZ1119">
        <v>200.42</v>
      </c>
      <c r="GA1119">
        <v>202.56</v>
      </c>
      <c r="GB1119">
        <v>204.69</v>
      </c>
      <c r="GC1119">
        <v>206.83</v>
      </c>
      <c r="GD1119">
        <v>208.97</v>
      </c>
      <c r="GE1119">
        <v>211.11</v>
      </c>
      <c r="GF1119">
        <v>213.34</v>
      </c>
      <c r="GG1119">
        <v>215.58</v>
      </c>
      <c r="GH1119">
        <v>217.81</v>
      </c>
      <c r="GI1119">
        <v>218.04</v>
      </c>
      <c r="GJ1119">
        <v>219.17</v>
      </c>
      <c r="GK1119">
        <v>220.31</v>
      </c>
      <c r="GL1119">
        <v>221.44</v>
      </c>
      <c r="GM1119">
        <v>216.72</v>
      </c>
      <c r="GN1119">
        <v>208.92</v>
      </c>
      <c r="GO1119">
        <v>210.55</v>
      </c>
      <c r="GP1119">
        <v>212.17</v>
      </c>
      <c r="GQ1119">
        <v>213.8</v>
      </c>
      <c r="GR1119">
        <v>215.43</v>
      </c>
      <c r="GS1119">
        <v>214.11</v>
      </c>
      <c r="GT1119">
        <v>211.9</v>
      </c>
      <c r="GU1119">
        <v>211.9</v>
      </c>
      <c r="GV1119">
        <v>211.9</v>
      </c>
      <c r="GW1119">
        <v>211.9</v>
      </c>
      <c r="GX1119">
        <v>211.9</v>
      </c>
      <c r="GY1119">
        <v>210.6</v>
      </c>
      <c r="GZ1119">
        <v>210.6</v>
      </c>
      <c r="HA1119">
        <v>210.6</v>
      </c>
      <c r="HB1119">
        <v>212.72</v>
      </c>
      <c r="HC1119">
        <v>215.6</v>
      </c>
      <c r="HD1119">
        <v>218.49</v>
      </c>
      <c r="HE1119">
        <v>221.37</v>
      </c>
      <c r="HF1119">
        <v>224.26</v>
      </c>
      <c r="HG1119">
        <v>227.14</v>
      </c>
      <c r="HH1119">
        <v>230.02</v>
      </c>
      <c r="HI1119">
        <v>232.91</v>
      </c>
      <c r="HJ1119">
        <v>236.96</v>
      </c>
      <c r="HK1119">
        <v>241.01</v>
      </c>
      <c r="HL1119">
        <v>245.06</v>
      </c>
      <c r="HM1119">
        <v>249.11</v>
      </c>
      <c r="HN1119">
        <v>253.16</v>
      </c>
      <c r="HO1119">
        <v>257.20999999999998</v>
      </c>
      <c r="HP1119">
        <v>261.26</v>
      </c>
      <c r="HQ1119">
        <v>266.83</v>
      </c>
      <c r="HR1119">
        <v>273.11</v>
      </c>
      <c r="HS1119">
        <v>279.39</v>
      </c>
      <c r="HT1119">
        <v>285.95</v>
      </c>
      <c r="HU1119">
        <v>293.18</v>
      </c>
      <c r="HV1119">
        <v>300.42</v>
      </c>
      <c r="HW1119">
        <v>307.64999999999998</v>
      </c>
    </row>
    <row r="1120" spans="1:231" x14ac:dyDescent="0.25">
      <c r="A1120">
        <v>1360.97</v>
      </c>
      <c r="B1120">
        <v>1217.97</v>
      </c>
      <c r="C1120">
        <v>1217.97</v>
      </c>
      <c r="D1120">
        <v>1219.08</v>
      </c>
      <c r="E1120">
        <v>1220.18</v>
      </c>
      <c r="F1120">
        <v>1221.29</v>
      </c>
      <c r="G1120">
        <v>1222.4000000000001</v>
      </c>
      <c r="H1120">
        <v>1223.51</v>
      </c>
      <c r="I1120">
        <v>1224.6099999999999</v>
      </c>
      <c r="J1120">
        <v>1077.8900000000001</v>
      </c>
      <c r="K1120">
        <v>1077.8900000000001</v>
      </c>
      <c r="L1120">
        <v>1077.8900000000001</v>
      </c>
      <c r="M1120">
        <v>1077.8900000000001</v>
      </c>
      <c r="N1120">
        <v>830.41</v>
      </c>
      <c r="O1120">
        <v>830.41</v>
      </c>
      <c r="P1120">
        <v>830.41</v>
      </c>
      <c r="Q1120">
        <v>831.45</v>
      </c>
      <c r="R1120">
        <v>727.89</v>
      </c>
      <c r="S1120">
        <v>727.89</v>
      </c>
      <c r="T1120">
        <v>689.35</v>
      </c>
      <c r="U1120">
        <v>689.35</v>
      </c>
      <c r="V1120">
        <v>689.35</v>
      </c>
      <c r="W1120">
        <v>689.35</v>
      </c>
      <c r="X1120">
        <v>655.69</v>
      </c>
      <c r="Y1120">
        <v>655.69</v>
      </c>
      <c r="Z1120">
        <v>655.69</v>
      </c>
      <c r="AA1120">
        <v>655.69</v>
      </c>
      <c r="AB1120">
        <v>655.69</v>
      </c>
      <c r="AC1120">
        <v>655.69</v>
      </c>
      <c r="AD1120">
        <v>655.69</v>
      </c>
      <c r="AE1120">
        <v>598.41999999999996</v>
      </c>
      <c r="AF1120">
        <v>585.98</v>
      </c>
      <c r="AG1120">
        <v>585.98</v>
      </c>
      <c r="AH1120">
        <v>585.98</v>
      </c>
      <c r="AI1120">
        <v>585.98</v>
      </c>
      <c r="AJ1120">
        <v>585.98</v>
      </c>
      <c r="AK1120">
        <v>585.98</v>
      </c>
      <c r="AL1120">
        <v>569.09</v>
      </c>
      <c r="AM1120">
        <v>569.09</v>
      </c>
      <c r="AN1120">
        <v>569.09</v>
      </c>
      <c r="AO1120">
        <v>569.09</v>
      </c>
      <c r="AP1120">
        <v>569.09</v>
      </c>
      <c r="AQ1120">
        <v>569.09</v>
      </c>
      <c r="AR1120">
        <v>569.09</v>
      </c>
      <c r="AS1120">
        <v>569.09</v>
      </c>
      <c r="AT1120">
        <v>570.19000000000005</v>
      </c>
      <c r="AU1120">
        <v>568.85</v>
      </c>
      <c r="AV1120">
        <v>568.85</v>
      </c>
      <c r="AW1120">
        <v>568.85</v>
      </c>
      <c r="AX1120">
        <v>568.85</v>
      </c>
      <c r="AY1120">
        <v>568.85</v>
      </c>
      <c r="AZ1120">
        <v>568.85</v>
      </c>
      <c r="BA1120">
        <v>506.75</v>
      </c>
      <c r="BB1120">
        <v>506.75</v>
      </c>
      <c r="BC1120">
        <v>506.75</v>
      </c>
      <c r="BD1120">
        <v>506.75</v>
      </c>
      <c r="BE1120">
        <v>506.75</v>
      </c>
      <c r="BF1120">
        <v>506.75</v>
      </c>
      <c r="BG1120">
        <v>506.75</v>
      </c>
      <c r="BH1120">
        <v>506.75</v>
      </c>
      <c r="BI1120">
        <v>508.94</v>
      </c>
      <c r="BJ1120">
        <v>512.49</v>
      </c>
      <c r="BK1120">
        <v>515.23</v>
      </c>
      <c r="BL1120">
        <v>517.98</v>
      </c>
      <c r="BM1120">
        <v>520.73</v>
      </c>
      <c r="BN1120">
        <v>523.48</v>
      </c>
      <c r="BO1120">
        <v>526.23</v>
      </c>
      <c r="BP1120">
        <v>528.98</v>
      </c>
      <c r="BQ1120">
        <v>531.73</v>
      </c>
      <c r="BR1120">
        <v>534.48</v>
      </c>
      <c r="BS1120">
        <v>537.28</v>
      </c>
      <c r="BT1120">
        <v>538.38</v>
      </c>
      <c r="BU1120">
        <v>540.28</v>
      </c>
      <c r="BV1120">
        <v>542.16999999999996</v>
      </c>
      <c r="BW1120">
        <v>544.07000000000005</v>
      </c>
      <c r="BX1120">
        <v>535.83000000000004</v>
      </c>
      <c r="BY1120">
        <v>511.09</v>
      </c>
      <c r="BZ1120">
        <v>512.22</v>
      </c>
      <c r="CA1120">
        <v>513.36</v>
      </c>
      <c r="CB1120">
        <v>514.49</v>
      </c>
      <c r="CC1120">
        <v>515.63</v>
      </c>
      <c r="CD1120">
        <v>516.76</v>
      </c>
      <c r="CE1120">
        <v>505.91</v>
      </c>
      <c r="CF1120">
        <v>506.28</v>
      </c>
      <c r="CG1120">
        <v>506.66</v>
      </c>
      <c r="CH1120">
        <v>507.03</v>
      </c>
      <c r="CI1120">
        <v>507.4</v>
      </c>
      <c r="CJ1120">
        <v>507.78</v>
      </c>
      <c r="CK1120">
        <v>508.15</v>
      </c>
      <c r="CL1120">
        <v>508.52</v>
      </c>
      <c r="CM1120">
        <v>505.67</v>
      </c>
      <c r="CN1120">
        <v>507.24</v>
      </c>
      <c r="CO1120">
        <v>508.82</v>
      </c>
      <c r="CP1120">
        <v>510.4</v>
      </c>
      <c r="CQ1120">
        <v>511.97</v>
      </c>
      <c r="CR1120">
        <v>513.54999999999995</v>
      </c>
      <c r="CS1120">
        <v>515.13</v>
      </c>
      <c r="CT1120">
        <v>520.79</v>
      </c>
      <c r="CU1120">
        <v>526.45000000000005</v>
      </c>
      <c r="CV1120">
        <v>532.11</v>
      </c>
      <c r="CW1120">
        <v>537.77</v>
      </c>
      <c r="CX1120">
        <v>543.42999999999995</v>
      </c>
      <c r="CY1120">
        <v>548.4</v>
      </c>
      <c r="CZ1120">
        <v>552.49</v>
      </c>
      <c r="DA1120">
        <v>555.87</v>
      </c>
      <c r="DB1120">
        <v>558.36</v>
      </c>
      <c r="DC1120">
        <v>561.37</v>
      </c>
      <c r="DD1120">
        <v>564.37</v>
      </c>
      <c r="DE1120">
        <v>567.38</v>
      </c>
      <c r="DF1120">
        <v>570.39</v>
      </c>
      <c r="DG1120">
        <v>573.4</v>
      </c>
      <c r="DH1120">
        <v>576.41</v>
      </c>
      <c r="DI1120">
        <v>579.75</v>
      </c>
      <c r="DJ1120">
        <v>583.09</v>
      </c>
      <c r="DK1120">
        <v>586.42999999999995</v>
      </c>
      <c r="DL1120">
        <v>589.78</v>
      </c>
      <c r="DM1120">
        <v>593.12</v>
      </c>
      <c r="DN1120">
        <v>595.54</v>
      </c>
      <c r="DO1120">
        <v>596.4</v>
      </c>
      <c r="DP1120">
        <v>596.96</v>
      </c>
      <c r="DQ1120">
        <v>428.03</v>
      </c>
      <c r="DR1120">
        <v>428.03</v>
      </c>
      <c r="DS1120">
        <v>428.03</v>
      </c>
      <c r="DT1120">
        <v>428.03</v>
      </c>
      <c r="DU1120">
        <v>428.03</v>
      </c>
      <c r="DV1120">
        <v>428.03</v>
      </c>
      <c r="DW1120">
        <v>428.03</v>
      </c>
      <c r="DX1120">
        <v>428.03</v>
      </c>
      <c r="DY1120">
        <v>428.03</v>
      </c>
      <c r="DZ1120">
        <v>428.03</v>
      </c>
      <c r="EA1120">
        <v>428.03</v>
      </c>
      <c r="EB1120">
        <v>428.03</v>
      </c>
      <c r="EC1120">
        <v>428.3</v>
      </c>
      <c r="ED1120">
        <v>428.58</v>
      </c>
      <c r="EE1120">
        <v>428.85</v>
      </c>
      <c r="EF1120">
        <v>430.83</v>
      </c>
      <c r="EG1120">
        <v>432.09</v>
      </c>
      <c r="EH1120">
        <v>398.96</v>
      </c>
      <c r="EI1120">
        <v>398.96</v>
      </c>
      <c r="EJ1120">
        <v>398.96</v>
      </c>
      <c r="EK1120">
        <v>398.96</v>
      </c>
      <c r="EL1120">
        <v>398.96</v>
      </c>
      <c r="EM1120">
        <v>398.96</v>
      </c>
      <c r="EN1120">
        <v>398.96</v>
      </c>
      <c r="EO1120">
        <v>398.96</v>
      </c>
      <c r="EP1120">
        <v>398.96</v>
      </c>
      <c r="EQ1120">
        <v>398.96</v>
      </c>
      <c r="ER1120">
        <v>398.96</v>
      </c>
      <c r="ES1120">
        <v>398.96</v>
      </c>
      <c r="ET1120">
        <v>398.96</v>
      </c>
      <c r="EU1120">
        <v>280.17</v>
      </c>
      <c r="EV1120">
        <v>267.13</v>
      </c>
      <c r="EW1120">
        <v>267.13</v>
      </c>
      <c r="EX1120">
        <v>267.13</v>
      </c>
      <c r="EY1120">
        <v>267.13</v>
      </c>
      <c r="EZ1120">
        <v>267.13</v>
      </c>
      <c r="FA1120">
        <v>267.13</v>
      </c>
      <c r="FB1120">
        <v>267.13</v>
      </c>
      <c r="FC1120">
        <v>267.13</v>
      </c>
      <c r="FD1120">
        <v>267.13</v>
      </c>
      <c r="FE1120">
        <v>267.13</v>
      </c>
      <c r="FF1120">
        <v>267.13</v>
      </c>
      <c r="FG1120">
        <v>267.13</v>
      </c>
      <c r="FH1120">
        <v>261.11</v>
      </c>
      <c r="FI1120">
        <v>261.11</v>
      </c>
      <c r="FJ1120">
        <v>261.11</v>
      </c>
      <c r="FK1120">
        <v>256.42</v>
      </c>
      <c r="FL1120">
        <v>256.57</v>
      </c>
      <c r="FM1120">
        <v>256.70999999999998</v>
      </c>
      <c r="FN1120">
        <v>256.70999999999998</v>
      </c>
      <c r="FO1120">
        <v>195.67</v>
      </c>
      <c r="FP1120">
        <v>195.67</v>
      </c>
      <c r="FQ1120">
        <v>195.67</v>
      </c>
      <c r="FR1120">
        <v>195.67</v>
      </c>
      <c r="FS1120">
        <v>195.67</v>
      </c>
      <c r="FT1120">
        <v>195.67</v>
      </c>
      <c r="FU1120">
        <v>195.67</v>
      </c>
      <c r="FV1120">
        <v>195.67</v>
      </c>
      <c r="FW1120">
        <v>195.67</v>
      </c>
      <c r="FX1120">
        <v>195.67</v>
      </c>
      <c r="FY1120">
        <v>199.31</v>
      </c>
      <c r="FZ1120">
        <v>201.45</v>
      </c>
      <c r="GA1120">
        <v>203.59</v>
      </c>
      <c r="GB1120">
        <v>205.73</v>
      </c>
      <c r="GC1120">
        <v>207.86</v>
      </c>
      <c r="GD1120">
        <v>210</v>
      </c>
      <c r="GE1120">
        <v>212.14</v>
      </c>
      <c r="GF1120">
        <v>214.28</v>
      </c>
      <c r="GG1120">
        <v>216.51</v>
      </c>
      <c r="GH1120">
        <v>218.75</v>
      </c>
      <c r="GI1120">
        <v>220.98</v>
      </c>
      <c r="GJ1120">
        <v>221.21</v>
      </c>
      <c r="GK1120">
        <v>222.34</v>
      </c>
      <c r="GL1120">
        <v>223.48</v>
      </c>
      <c r="GM1120">
        <v>218.29</v>
      </c>
      <c r="GN1120">
        <v>209.66</v>
      </c>
      <c r="GO1120">
        <v>211.28</v>
      </c>
      <c r="GP1120">
        <v>212.91</v>
      </c>
      <c r="GQ1120">
        <v>214.54</v>
      </c>
      <c r="GR1120">
        <v>216.16</v>
      </c>
      <c r="GS1120">
        <v>215.11</v>
      </c>
      <c r="GT1120">
        <v>212.65</v>
      </c>
      <c r="GU1120">
        <v>212.65</v>
      </c>
      <c r="GV1120">
        <v>212.65</v>
      </c>
      <c r="GW1120">
        <v>212.65</v>
      </c>
      <c r="GX1120">
        <v>212.65</v>
      </c>
      <c r="GY1120">
        <v>211.02</v>
      </c>
      <c r="GZ1120">
        <v>211.02</v>
      </c>
      <c r="HA1120">
        <v>211.02</v>
      </c>
      <c r="HB1120">
        <v>213.14</v>
      </c>
      <c r="HC1120">
        <v>215.6</v>
      </c>
      <c r="HD1120">
        <v>218.49</v>
      </c>
      <c r="HE1120">
        <v>221.37</v>
      </c>
      <c r="HF1120">
        <v>224.26</v>
      </c>
      <c r="HG1120">
        <v>227.14</v>
      </c>
      <c r="HH1120">
        <v>230.02</v>
      </c>
      <c r="HI1120">
        <v>232.91</v>
      </c>
      <c r="HJ1120">
        <v>236.96</v>
      </c>
      <c r="HK1120">
        <v>241.01</v>
      </c>
      <c r="HL1120">
        <v>245.06</v>
      </c>
      <c r="HM1120">
        <v>249.11</v>
      </c>
      <c r="HN1120">
        <v>253.16</v>
      </c>
      <c r="HO1120">
        <v>257.20999999999998</v>
      </c>
      <c r="HP1120">
        <v>261.26</v>
      </c>
      <c r="HQ1120">
        <v>266.83</v>
      </c>
      <c r="HR1120">
        <v>273.11</v>
      </c>
      <c r="HS1120">
        <v>279.39</v>
      </c>
      <c r="HT1120">
        <v>285.95</v>
      </c>
      <c r="HU1120">
        <v>293.18</v>
      </c>
      <c r="HV1120">
        <v>300.42</v>
      </c>
      <c r="HW1120">
        <v>307.64999999999998</v>
      </c>
    </row>
    <row r="1121" spans="1:231" x14ac:dyDescent="0.25">
      <c r="A1121">
        <v>1369.07</v>
      </c>
      <c r="B1121">
        <v>1225.25</v>
      </c>
      <c r="C1121">
        <v>1225.25</v>
      </c>
      <c r="D1121">
        <v>1226.3499999999999</v>
      </c>
      <c r="E1121">
        <v>1227.46</v>
      </c>
      <c r="F1121">
        <v>1228.57</v>
      </c>
      <c r="G1121">
        <v>1229.68</v>
      </c>
      <c r="H1121">
        <v>1230.79</v>
      </c>
      <c r="I1121">
        <v>1231.8900000000001</v>
      </c>
      <c r="J1121">
        <v>1084.18</v>
      </c>
      <c r="K1121">
        <v>1084.18</v>
      </c>
      <c r="L1121">
        <v>1084.18</v>
      </c>
      <c r="M1121">
        <v>1084.18</v>
      </c>
      <c r="N1121">
        <v>834.33</v>
      </c>
      <c r="O1121">
        <v>834.33</v>
      </c>
      <c r="P1121">
        <v>834.33</v>
      </c>
      <c r="Q1121">
        <v>835.36</v>
      </c>
      <c r="R1121">
        <v>730.67</v>
      </c>
      <c r="S1121">
        <v>730.67</v>
      </c>
      <c r="T1121">
        <v>691.42</v>
      </c>
      <c r="U1121">
        <v>691.42</v>
      </c>
      <c r="V1121">
        <v>691.42</v>
      </c>
      <c r="W1121">
        <v>691.42</v>
      </c>
      <c r="X1121">
        <v>657.21</v>
      </c>
      <c r="Y1121">
        <v>657.21</v>
      </c>
      <c r="Z1121">
        <v>657.21</v>
      </c>
      <c r="AA1121">
        <v>657.21</v>
      </c>
      <c r="AB1121">
        <v>657.21</v>
      </c>
      <c r="AC1121">
        <v>657.21</v>
      </c>
      <c r="AD1121">
        <v>657.21</v>
      </c>
      <c r="AE1121">
        <v>598.58000000000004</v>
      </c>
      <c r="AF1121">
        <v>586.29</v>
      </c>
      <c r="AG1121">
        <v>586.29</v>
      </c>
      <c r="AH1121">
        <v>586.29</v>
      </c>
      <c r="AI1121">
        <v>586.29</v>
      </c>
      <c r="AJ1121">
        <v>586.29</v>
      </c>
      <c r="AK1121">
        <v>586.29</v>
      </c>
      <c r="AL1121">
        <v>570.46</v>
      </c>
      <c r="AM1121">
        <v>570.46</v>
      </c>
      <c r="AN1121">
        <v>570.46</v>
      </c>
      <c r="AO1121">
        <v>570.46</v>
      </c>
      <c r="AP1121">
        <v>570.46</v>
      </c>
      <c r="AQ1121">
        <v>570.46</v>
      </c>
      <c r="AR1121">
        <v>570.46</v>
      </c>
      <c r="AS1121">
        <v>570.46</v>
      </c>
      <c r="AT1121">
        <v>571.57000000000005</v>
      </c>
      <c r="AU1121">
        <v>573.58000000000004</v>
      </c>
      <c r="AV1121">
        <v>573.58000000000004</v>
      </c>
      <c r="AW1121">
        <v>573.58000000000004</v>
      </c>
      <c r="AX1121">
        <v>573.58000000000004</v>
      </c>
      <c r="AY1121">
        <v>573.58000000000004</v>
      </c>
      <c r="AZ1121">
        <v>573.58000000000004</v>
      </c>
      <c r="BA1121">
        <v>507.94</v>
      </c>
      <c r="BB1121">
        <v>507.94</v>
      </c>
      <c r="BC1121">
        <v>507.94</v>
      </c>
      <c r="BD1121">
        <v>507.94</v>
      </c>
      <c r="BE1121">
        <v>507.94</v>
      </c>
      <c r="BF1121">
        <v>507.94</v>
      </c>
      <c r="BG1121">
        <v>507.94</v>
      </c>
      <c r="BH1121">
        <v>507.94</v>
      </c>
      <c r="BI1121">
        <v>510.12</v>
      </c>
      <c r="BJ1121">
        <v>513.66999999999996</v>
      </c>
      <c r="BK1121">
        <v>516.41999999999996</v>
      </c>
      <c r="BL1121">
        <v>519.16999999999996</v>
      </c>
      <c r="BM1121">
        <v>521.91999999999996</v>
      </c>
      <c r="BN1121">
        <v>524.66999999999996</v>
      </c>
      <c r="BO1121">
        <v>527.41999999999996</v>
      </c>
      <c r="BP1121">
        <v>530.16</v>
      </c>
      <c r="BQ1121">
        <v>532.91</v>
      </c>
      <c r="BR1121">
        <v>535.66</v>
      </c>
      <c r="BS1121">
        <v>538.41</v>
      </c>
      <c r="BT1121">
        <v>541.22</v>
      </c>
      <c r="BU1121">
        <v>542.30999999999995</v>
      </c>
      <c r="BV1121">
        <v>544.21</v>
      </c>
      <c r="BW1121">
        <v>546.11</v>
      </c>
      <c r="BX1121">
        <v>538.4</v>
      </c>
      <c r="BY1121">
        <v>511.78</v>
      </c>
      <c r="BZ1121">
        <v>512.91999999999996</v>
      </c>
      <c r="CA1121">
        <v>514.04999999999995</v>
      </c>
      <c r="CB1121">
        <v>515.19000000000005</v>
      </c>
      <c r="CC1121">
        <v>516.32000000000005</v>
      </c>
      <c r="CD1121">
        <v>517.46</v>
      </c>
      <c r="CE1121">
        <v>506.16</v>
      </c>
      <c r="CF1121">
        <v>506.54</v>
      </c>
      <c r="CG1121">
        <v>506.91</v>
      </c>
      <c r="CH1121">
        <v>507.28</v>
      </c>
      <c r="CI1121">
        <v>507.66</v>
      </c>
      <c r="CJ1121">
        <v>508.03</v>
      </c>
      <c r="CK1121">
        <v>508.4</v>
      </c>
      <c r="CL1121">
        <v>508.77</v>
      </c>
      <c r="CM1121">
        <v>508.28</v>
      </c>
      <c r="CN1121">
        <v>509.86</v>
      </c>
      <c r="CO1121">
        <v>511.44</v>
      </c>
      <c r="CP1121">
        <v>513.01</v>
      </c>
      <c r="CQ1121">
        <v>514.59</v>
      </c>
      <c r="CR1121">
        <v>516.16</v>
      </c>
      <c r="CS1121">
        <v>517.74</v>
      </c>
      <c r="CT1121">
        <v>523.4</v>
      </c>
      <c r="CU1121">
        <v>529.05999999999995</v>
      </c>
      <c r="CV1121">
        <v>534.73</v>
      </c>
      <c r="CW1121">
        <v>540.39</v>
      </c>
      <c r="CX1121">
        <v>546.04999999999995</v>
      </c>
      <c r="CY1121">
        <v>551.71</v>
      </c>
      <c r="CZ1121">
        <v>556.67999999999995</v>
      </c>
      <c r="DA1121">
        <v>560.07000000000005</v>
      </c>
      <c r="DB1121">
        <v>562.54999999999995</v>
      </c>
      <c r="DC1121">
        <v>565.55999999999995</v>
      </c>
      <c r="DD1121">
        <v>568.57000000000005</v>
      </c>
      <c r="DE1121">
        <v>571.57000000000005</v>
      </c>
      <c r="DF1121">
        <v>574.58000000000004</v>
      </c>
      <c r="DG1121">
        <v>577.59</v>
      </c>
      <c r="DH1121">
        <v>580.6</v>
      </c>
      <c r="DI1121">
        <v>583.94000000000005</v>
      </c>
      <c r="DJ1121">
        <v>587.28</v>
      </c>
      <c r="DK1121">
        <v>590.63</v>
      </c>
      <c r="DL1121">
        <v>593.97</v>
      </c>
      <c r="DM1121">
        <v>597.30999999999995</v>
      </c>
      <c r="DN1121">
        <v>600.65</v>
      </c>
      <c r="DO1121">
        <v>603.08000000000004</v>
      </c>
      <c r="DP1121">
        <v>603.64</v>
      </c>
      <c r="DQ1121">
        <v>431.71</v>
      </c>
      <c r="DR1121">
        <v>431.71</v>
      </c>
      <c r="DS1121">
        <v>431.71</v>
      </c>
      <c r="DT1121">
        <v>431.71</v>
      </c>
      <c r="DU1121">
        <v>431.71</v>
      </c>
      <c r="DV1121">
        <v>431.71</v>
      </c>
      <c r="DW1121">
        <v>431.71</v>
      </c>
      <c r="DX1121">
        <v>431.71</v>
      </c>
      <c r="DY1121">
        <v>431.71</v>
      </c>
      <c r="DZ1121">
        <v>431.71</v>
      </c>
      <c r="EA1121">
        <v>431.71</v>
      </c>
      <c r="EB1121">
        <v>431.71</v>
      </c>
      <c r="EC1121">
        <v>431.98</v>
      </c>
      <c r="ED1121">
        <v>432.25</v>
      </c>
      <c r="EE1121">
        <v>432.52</v>
      </c>
      <c r="EF1121">
        <v>434.51</v>
      </c>
      <c r="EG1121">
        <v>435.77</v>
      </c>
      <c r="EH1121">
        <v>401.79</v>
      </c>
      <c r="EI1121">
        <v>401.79</v>
      </c>
      <c r="EJ1121">
        <v>401.79</v>
      </c>
      <c r="EK1121">
        <v>401.79</v>
      </c>
      <c r="EL1121">
        <v>401.79</v>
      </c>
      <c r="EM1121">
        <v>401.79</v>
      </c>
      <c r="EN1121">
        <v>401.79</v>
      </c>
      <c r="EO1121">
        <v>401.79</v>
      </c>
      <c r="EP1121">
        <v>401.79</v>
      </c>
      <c r="EQ1121">
        <v>401.79</v>
      </c>
      <c r="ER1121">
        <v>401.79</v>
      </c>
      <c r="ES1121">
        <v>401.79</v>
      </c>
      <c r="ET1121">
        <v>401.79</v>
      </c>
      <c r="EU1121">
        <v>280.22000000000003</v>
      </c>
      <c r="EV1121">
        <v>267.87</v>
      </c>
      <c r="EW1121">
        <v>267.87</v>
      </c>
      <c r="EX1121">
        <v>267.87</v>
      </c>
      <c r="EY1121">
        <v>267.87</v>
      </c>
      <c r="EZ1121">
        <v>267.87</v>
      </c>
      <c r="FA1121">
        <v>267.87</v>
      </c>
      <c r="FB1121">
        <v>267.87</v>
      </c>
      <c r="FC1121">
        <v>267.87</v>
      </c>
      <c r="FD1121">
        <v>267.87</v>
      </c>
      <c r="FE1121">
        <v>267.87</v>
      </c>
      <c r="FF1121">
        <v>267.87</v>
      </c>
      <c r="FG1121">
        <v>267.87</v>
      </c>
      <c r="FH1121">
        <v>262.89999999999998</v>
      </c>
      <c r="FI1121">
        <v>262.89999999999998</v>
      </c>
      <c r="FJ1121">
        <v>262.89999999999998</v>
      </c>
      <c r="FK1121">
        <v>260.88</v>
      </c>
      <c r="FL1121">
        <v>261.02</v>
      </c>
      <c r="FM1121">
        <v>261.17</v>
      </c>
      <c r="FN1121">
        <v>261.31</v>
      </c>
      <c r="FO1121">
        <v>196.7</v>
      </c>
      <c r="FP1121">
        <v>196.7</v>
      </c>
      <c r="FQ1121">
        <v>196.7</v>
      </c>
      <c r="FR1121">
        <v>196.7</v>
      </c>
      <c r="FS1121">
        <v>196.7</v>
      </c>
      <c r="FT1121">
        <v>196.7</v>
      </c>
      <c r="FU1121">
        <v>196.7</v>
      </c>
      <c r="FV1121">
        <v>196.7</v>
      </c>
      <c r="FW1121">
        <v>196.7</v>
      </c>
      <c r="FX1121">
        <v>196.7</v>
      </c>
      <c r="FY1121">
        <v>200.34</v>
      </c>
      <c r="FZ1121">
        <v>202.48</v>
      </c>
      <c r="GA1121">
        <v>204.62</v>
      </c>
      <c r="GB1121">
        <v>206.76</v>
      </c>
      <c r="GC1121">
        <v>208.9</v>
      </c>
      <c r="GD1121">
        <v>211.04</v>
      </c>
      <c r="GE1121">
        <v>213.17</v>
      </c>
      <c r="GF1121">
        <v>215.31</v>
      </c>
      <c r="GG1121">
        <v>217.45</v>
      </c>
      <c r="GH1121">
        <v>219.68</v>
      </c>
      <c r="GI1121">
        <v>221.92</v>
      </c>
      <c r="GJ1121">
        <v>224.15</v>
      </c>
      <c r="GK1121">
        <v>224.38</v>
      </c>
      <c r="GL1121">
        <v>225.51</v>
      </c>
      <c r="GM1121">
        <v>219.85</v>
      </c>
      <c r="GN1121">
        <v>210.39</v>
      </c>
      <c r="GO1121">
        <v>212.02</v>
      </c>
      <c r="GP1121">
        <v>213.65</v>
      </c>
      <c r="GQ1121">
        <v>215.27</v>
      </c>
      <c r="GR1121">
        <v>216.9</v>
      </c>
      <c r="GS1121">
        <v>216.1</v>
      </c>
      <c r="GT1121">
        <v>213.4</v>
      </c>
      <c r="GU1121">
        <v>213.4</v>
      </c>
      <c r="GV1121">
        <v>213.4</v>
      </c>
      <c r="GW1121">
        <v>213.4</v>
      </c>
      <c r="GX1121">
        <v>213.4</v>
      </c>
      <c r="GY1121">
        <v>211.44</v>
      </c>
      <c r="GZ1121">
        <v>211.44</v>
      </c>
      <c r="HA1121">
        <v>211.44</v>
      </c>
      <c r="HB1121">
        <v>213.56</v>
      </c>
      <c r="HC1121">
        <v>216.03</v>
      </c>
      <c r="HD1121">
        <v>218.49</v>
      </c>
      <c r="HE1121">
        <v>221.37</v>
      </c>
      <c r="HF1121">
        <v>224.26</v>
      </c>
      <c r="HG1121">
        <v>227.14</v>
      </c>
      <c r="HH1121">
        <v>230.02</v>
      </c>
      <c r="HI1121">
        <v>232.91</v>
      </c>
      <c r="HJ1121">
        <v>236.96</v>
      </c>
      <c r="HK1121">
        <v>241.01</v>
      </c>
      <c r="HL1121">
        <v>245.06</v>
      </c>
      <c r="HM1121">
        <v>249.11</v>
      </c>
      <c r="HN1121">
        <v>253.16</v>
      </c>
      <c r="HO1121">
        <v>257.20999999999998</v>
      </c>
      <c r="HP1121">
        <v>261.26</v>
      </c>
      <c r="HQ1121">
        <v>266.83</v>
      </c>
      <c r="HR1121">
        <v>273.11</v>
      </c>
      <c r="HS1121">
        <v>279.39</v>
      </c>
      <c r="HT1121">
        <v>285.95</v>
      </c>
      <c r="HU1121">
        <v>293.18</v>
      </c>
      <c r="HV1121">
        <v>300.42</v>
      </c>
      <c r="HW1121">
        <v>307.64999999999998</v>
      </c>
    </row>
    <row r="1122" spans="1:231" x14ac:dyDescent="0.25">
      <c r="A1122">
        <v>1377.18</v>
      </c>
      <c r="B1122">
        <v>1232.53</v>
      </c>
      <c r="C1122">
        <v>1232.53</v>
      </c>
      <c r="D1122">
        <v>1233.6300000000001</v>
      </c>
      <c r="E1122">
        <v>1234.74</v>
      </c>
      <c r="F1122">
        <v>1235.8499999999999</v>
      </c>
      <c r="G1122">
        <v>1236.96</v>
      </c>
      <c r="H1122">
        <v>1238.07</v>
      </c>
      <c r="I1122">
        <v>1239.17</v>
      </c>
      <c r="J1122">
        <v>1090.46</v>
      </c>
      <c r="K1122">
        <v>1090.46</v>
      </c>
      <c r="L1122">
        <v>1090.46</v>
      </c>
      <c r="M1122">
        <v>1090.46</v>
      </c>
      <c r="N1122">
        <v>838.25</v>
      </c>
      <c r="O1122">
        <v>838.25</v>
      </c>
      <c r="P1122">
        <v>838.25</v>
      </c>
      <c r="Q1122">
        <v>839.28</v>
      </c>
      <c r="R1122">
        <v>733.44</v>
      </c>
      <c r="S1122">
        <v>733.44</v>
      </c>
      <c r="T1122">
        <v>693.5</v>
      </c>
      <c r="U1122">
        <v>693.5</v>
      </c>
      <c r="V1122">
        <v>693.5</v>
      </c>
      <c r="W1122">
        <v>693.5</v>
      </c>
      <c r="X1122">
        <v>658.74</v>
      </c>
      <c r="Y1122">
        <v>658.74</v>
      </c>
      <c r="Z1122">
        <v>658.74</v>
      </c>
      <c r="AA1122">
        <v>658.74</v>
      </c>
      <c r="AB1122">
        <v>658.74</v>
      </c>
      <c r="AC1122">
        <v>658.74</v>
      </c>
      <c r="AD1122">
        <v>658.74</v>
      </c>
      <c r="AE1122">
        <v>598.74</v>
      </c>
      <c r="AF1122">
        <v>586.6</v>
      </c>
      <c r="AG1122">
        <v>586.6</v>
      </c>
      <c r="AH1122">
        <v>586.6</v>
      </c>
      <c r="AI1122">
        <v>586.6</v>
      </c>
      <c r="AJ1122">
        <v>586.6</v>
      </c>
      <c r="AK1122">
        <v>586.6</v>
      </c>
      <c r="AL1122">
        <v>571.84</v>
      </c>
      <c r="AM1122">
        <v>571.84</v>
      </c>
      <c r="AN1122">
        <v>571.84</v>
      </c>
      <c r="AO1122">
        <v>571.84</v>
      </c>
      <c r="AP1122">
        <v>571.84</v>
      </c>
      <c r="AQ1122">
        <v>571.84</v>
      </c>
      <c r="AR1122">
        <v>571.84</v>
      </c>
      <c r="AS1122">
        <v>571.84</v>
      </c>
      <c r="AT1122">
        <v>572.94000000000005</v>
      </c>
      <c r="AU1122">
        <v>576.29999999999995</v>
      </c>
      <c r="AV1122">
        <v>578.30999999999995</v>
      </c>
      <c r="AW1122">
        <v>578.30999999999995</v>
      </c>
      <c r="AX1122">
        <v>578.30999999999995</v>
      </c>
      <c r="AY1122">
        <v>578.30999999999995</v>
      </c>
      <c r="AZ1122">
        <v>578.30999999999995</v>
      </c>
      <c r="BA1122">
        <v>509.12</v>
      </c>
      <c r="BB1122">
        <v>509.12</v>
      </c>
      <c r="BC1122">
        <v>509.12</v>
      </c>
      <c r="BD1122">
        <v>509.12</v>
      </c>
      <c r="BE1122">
        <v>509.12</v>
      </c>
      <c r="BF1122">
        <v>509.12</v>
      </c>
      <c r="BG1122">
        <v>509.12</v>
      </c>
      <c r="BH1122">
        <v>509.12</v>
      </c>
      <c r="BI1122">
        <v>511.31</v>
      </c>
      <c r="BJ1122">
        <v>514.85</v>
      </c>
      <c r="BK1122">
        <v>517.6</v>
      </c>
      <c r="BL1122">
        <v>520.35</v>
      </c>
      <c r="BM1122">
        <v>523.1</v>
      </c>
      <c r="BN1122">
        <v>525.85</v>
      </c>
      <c r="BO1122">
        <v>528.6</v>
      </c>
      <c r="BP1122">
        <v>531.35</v>
      </c>
      <c r="BQ1122">
        <v>534.1</v>
      </c>
      <c r="BR1122">
        <v>536.85</v>
      </c>
      <c r="BS1122">
        <v>539.6</v>
      </c>
      <c r="BT1122">
        <v>542.34</v>
      </c>
      <c r="BU1122">
        <v>545.15</v>
      </c>
      <c r="BV1122">
        <v>546.25</v>
      </c>
      <c r="BW1122">
        <v>548.14</v>
      </c>
      <c r="BX1122">
        <v>540.96</v>
      </c>
      <c r="BY1122">
        <v>512.48</v>
      </c>
      <c r="BZ1122">
        <v>513.61</v>
      </c>
      <c r="CA1122">
        <v>514.75</v>
      </c>
      <c r="CB1122">
        <v>515.88</v>
      </c>
      <c r="CC1122">
        <v>517.02</v>
      </c>
      <c r="CD1122">
        <v>518.15</v>
      </c>
      <c r="CE1122">
        <v>506.42</v>
      </c>
      <c r="CF1122">
        <v>506.79</v>
      </c>
      <c r="CG1122">
        <v>507.16</v>
      </c>
      <c r="CH1122">
        <v>507.53</v>
      </c>
      <c r="CI1122">
        <v>507.91</v>
      </c>
      <c r="CJ1122">
        <v>508.28</v>
      </c>
      <c r="CK1122">
        <v>508.65</v>
      </c>
      <c r="CL1122">
        <v>509.03</v>
      </c>
      <c r="CM1122">
        <v>510.9</v>
      </c>
      <c r="CN1122">
        <v>512.47</v>
      </c>
      <c r="CO1122">
        <v>514.04999999999995</v>
      </c>
      <c r="CP1122">
        <v>515.63</v>
      </c>
      <c r="CQ1122">
        <v>517.20000000000005</v>
      </c>
      <c r="CR1122">
        <v>518.78</v>
      </c>
      <c r="CS1122">
        <v>520.36</v>
      </c>
      <c r="CT1122">
        <v>526.02</v>
      </c>
      <c r="CU1122">
        <v>531.67999999999995</v>
      </c>
      <c r="CV1122">
        <v>537.34</v>
      </c>
      <c r="CW1122">
        <v>543</v>
      </c>
      <c r="CX1122">
        <v>548.66999999999996</v>
      </c>
      <c r="CY1122">
        <v>554.33000000000004</v>
      </c>
      <c r="CZ1122">
        <v>559.99</v>
      </c>
      <c r="DA1122">
        <v>564.26</v>
      </c>
      <c r="DB1122">
        <v>566.74</v>
      </c>
      <c r="DC1122">
        <v>569.75</v>
      </c>
      <c r="DD1122">
        <v>572.76</v>
      </c>
      <c r="DE1122">
        <v>575.77</v>
      </c>
      <c r="DF1122">
        <v>578.78</v>
      </c>
      <c r="DG1122">
        <v>581.78</v>
      </c>
      <c r="DH1122">
        <v>584.79</v>
      </c>
      <c r="DI1122">
        <v>588.13</v>
      </c>
      <c r="DJ1122">
        <v>591.48</v>
      </c>
      <c r="DK1122">
        <v>594.82000000000005</v>
      </c>
      <c r="DL1122">
        <v>598.16</v>
      </c>
      <c r="DM1122">
        <v>601.5</v>
      </c>
      <c r="DN1122">
        <v>604.85</v>
      </c>
      <c r="DO1122">
        <v>608.19000000000005</v>
      </c>
      <c r="DP1122">
        <v>610.32000000000005</v>
      </c>
      <c r="DQ1122">
        <v>435.38</v>
      </c>
      <c r="DR1122">
        <v>435.38</v>
      </c>
      <c r="DS1122">
        <v>435.38</v>
      </c>
      <c r="DT1122">
        <v>435.38</v>
      </c>
      <c r="DU1122">
        <v>435.38</v>
      </c>
      <c r="DV1122">
        <v>435.38</v>
      </c>
      <c r="DW1122">
        <v>435.38</v>
      </c>
      <c r="DX1122">
        <v>435.38</v>
      </c>
      <c r="DY1122">
        <v>435.38</v>
      </c>
      <c r="DZ1122">
        <v>435.38</v>
      </c>
      <c r="EA1122">
        <v>435.38</v>
      </c>
      <c r="EB1122">
        <v>435.38</v>
      </c>
      <c r="EC1122">
        <v>435.65</v>
      </c>
      <c r="ED1122">
        <v>435.92</v>
      </c>
      <c r="EE1122">
        <v>436.19</v>
      </c>
      <c r="EF1122">
        <v>438.18</v>
      </c>
      <c r="EG1122">
        <v>439.44</v>
      </c>
      <c r="EH1122">
        <v>404.62</v>
      </c>
      <c r="EI1122">
        <v>404.62</v>
      </c>
      <c r="EJ1122">
        <v>404.62</v>
      </c>
      <c r="EK1122">
        <v>404.62</v>
      </c>
      <c r="EL1122">
        <v>404.62</v>
      </c>
      <c r="EM1122">
        <v>404.62</v>
      </c>
      <c r="EN1122">
        <v>404.62</v>
      </c>
      <c r="EO1122">
        <v>404.62</v>
      </c>
      <c r="EP1122">
        <v>404.62</v>
      </c>
      <c r="EQ1122">
        <v>404.62</v>
      </c>
      <c r="ER1122">
        <v>404.62</v>
      </c>
      <c r="ES1122">
        <v>404.62</v>
      </c>
      <c r="ET1122">
        <v>404.62</v>
      </c>
      <c r="EU1122">
        <v>280.27</v>
      </c>
      <c r="EV1122">
        <v>268.61</v>
      </c>
      <c r="EW1122">
        <v>268.61</v>
      </c>
      <c r="EX1122">
        <v>268.61</v>
      </c>
      <c r="EY1122">
        <v>268.61</v>
      </c>
      <c r="EZ1122">
        <v>268.61</v>
      </c>
      <c r="FA1122">
        <v>268.61</v>
      </c>
      <c r="FB1122">
        <v>268.61</v>
      </c>
      <c r="FC1122">
        <v>268.61</v>
      </c>
      <c r="FD1122">
        <v>268.61</v>
      </c>
      <c r="FE1122">
        <v>268.61</v>
      </c>
      <c r="FF1122">
        <v>268.61</v>
      </c>
      <c r="FG1122">
        <v>268.61</v>
      </c>
      <c r="FH1122">
        <v>264.68</v>
      </c>
      <c r="FI1122">
        <v>264.68</v>
      </c>
      <c r="FJ1122">
        <v>264.68</v>
      </c>
      <c r="FK1122">
        <v>265.33999999999997</v>
      </c>
      <c r="FL1122">
        <v>265.48</v>
      </c>
      <c r="FM1122">
        <v>265.62</v>
      </c>
      <c r="FN1122">
        <v>265.77</v>
      </c>
      <c r="FO1122">
        <v>197.74</v>
      </c>
      <c r="FP1122">
        <v>197.74</v>
      </c>
      <c r="FQ1122">
        <v>197.74</v>
      </c>
      <c r="FR1122">
        <v>197.74</v>
      </c>
      <c r="FS1122">
        <v>197.74</v>
      </c>
      <c r="FT1122">
        <v>197.74</v>
      </c>
      <c r="FU1122">
        <v>197.74</v>
      </c>
      <c r="FV1122">
        <v>197.74</v>
      </c>
      <c r="FW1122">
        <v>197.74</v>
      </c>
      <c r="FX1122">
        <v>197.74</v>
      </c>
      <c r="FY1122">
        <v>201.38</v>
      </c>
      <c r="FZ1122">
        <v>203.51</v>
      </c>
      <c r="GA1122">
        <v>205.65</v>
      </c>
      <c r="GB1122">
        <v>207.79</v>
      </c>
      <c r="GC1122">
        <v>209.93</v>
      </c>
      <c r="GD1122">
        <v>212.07</v>
      </c>
      <c r="GE1122">
        <v>214.21</v>
      </c>
      <c r="GF1122">
        <v>216.34</v>
      </c>
      <c r="GG1122">
        <v>218.48</v>
      </c>
      <c r="GH1122">
        <v>220.62</v>
      </c>
      <c r="GI1122">
        <v>222.86</v>
      </c>
      <c r="GJ1122">
        <v>225.09</v>
      </c>
      <c r="GK1122">
        <v>227.33</v>
      </c>
      <c r="GL1122">
        <v>227.55</v>
      </c>
      <c r="GM1122">
        <v>221.42</v>
      </c>
      <c r="GN1122">
        <v>211.13</v>
      </c>
      <c r="GO1122">
        <v>212.76</v>
      </c>
      <c r="GP1122">
        <v>214.38</v>
      </c>
      <c r="GQ1122">
        <v>216.01</v>
      </c>
      <c r="GR1122">
        <v>217.64</v>
      </c>
      <c r="GS1122">
        <v>217.1</v>
      </c>
      <c r="GT1122">
        <v>214.15</v>
      </c>
      <c r="GU1122">
        <v>214.15</v>
      </c>
      <c r="GV1122">
        <v>214.15</v>
      </c>
      <c r="GW1122">
        <v>214.15</v>
      </c>
      <c r="GX1122">
        <v>214.15</v>
      </c>
      <c r="GY1122">
        <v>211.87</v>
      </c>
      <c r="GZ1122">
        <v>211.87</v>
      </c>
      <c r="HA1122">
        <v>211.87</v>
      </c>
      <c r="HB1122">
        <v>213.99</v>
      </c>
      <c r="HC1122">
        <v>216.45</v>
      </c>
      <c r="HD1122">
        <v>218.91</v>
      </c>
      <c r="HE1122">
        <v>221.37</v>
      </c>
      <c r="HF1122">
        <v>224.26</v>
      </c>
      <c r="HG1122">
        <v>227.14</v>
      </c>
      <c r="HH1122">
        <v>230.02</v>
      </c>
      <c r="HI1122">
        <v>232.91</v>
      </c>
      <c r="HJ1122">
        <v>236.96</v>
      </c>
      <c r="HK1122">
        <v>241.01</v>
      </c>
      <c r="HL1122">
        <v>245.06</v>
      </c>
      <c r="HM1122">
        <v>249.11</v>
      </c>
      <c r="HN1122">
        <v>253.16</v>
      </c>
      <c r="HO1122">
        <v>257.20999999999998</v>
      </c>
      <c r="HP1122">
        <v>261.26</v>
      </c>
      <c r="HQ1122">
        <v>266.83</v>
      </c>
      <c r="HR1122">
        <v>273.11</v>
      </c>
      <c r="HS1122">
        <v>279.39</v>
      </c>
      <c r="HT1122">
        <v>285.95</v>
      </c>
      <c r="HU1122">
        <v>293.18</v>
      </c>
      <c r="HV1122">
        <v>300.42</v>
      </c>
      <c r="HW1122">
        <v>307.64999999999998</v>
      </c>
    </row>
    <row r="1123" spans="1:231" x14ac:dyDescent="0.25">
      <c r="A1123">
        <v>1385.28</v>
      </c>
      <c r="B1123">
        <v>1239.81</v>
      </c>
      <c r="C1123">
        <v>1239.81</v>
      </c>
      <c r="D1123">
        <v>1240.9100000000001</v>
      </c>
      <c r="E1123">
        <v>1242.02</v>
      </c>
      <c r="F1123">
        <v>1243.1300000000001</v>
      </c>
      <c r="G1123">
        <v>1244.24</v>
      </c>
      <c r="H1123">
        <v>1245.3499999999999</v>
      </c>
      <c r="I1123">
        <v>1246.45</v>
      </c>
      <c r="J1123">
        <v>1096.74</v>
      </c>
      <c r="K1123">
        <v>1096.74</v>
      </c>
      <c r="L1123">
        <v>1096.74</v>
      </c>
      <c r="M1123">
        <v>1096.74</v>
      </c>
      <c r="N1123">
        <v>842.16</v>
      </c>
      <c r="O1123">
        <v>842.16</v>
      </c>
      <c r="P1123">
        <v>842.16</v>
      </c>
      <c r="Q1123">
        <v>843.2</v>
      </c>
      <c r="R1123">
        <v>736.22</v>
      </c>
      <c r="S1123">
        <v>736.22</v>
      </c>
      <c r="T1123">
        <v>695.58</v>
      </c>
      <c r="U1123">
        <v>695.58</v>
      </c>
      <c r="V1123">
        <v>695.58</v>
      </c>
      <c r="W1123">
        <v>695.58</v>
      </c>
      <c r="X1123">
        <v>660.26</v>
      </c>
      <c r="Y1123">
        <v>660.26</v>
      </c>
      <c r="Z1123">
        <v>660.26</v>
      </c>
      <c r="AA1123">
        <v>660.26</v>
      </c>
      <c r="AB1123">
        <v>660.26</v>
      </c>
      <c r="AC1123">
        <v>660.26</v>
      </c>
      <c r="AD1123">
        <v>660.26</v>
      </c>
      <c r="AE1123">
        <v>598.9</v>
      </c>
      <c r="AF1123">
        <v>586.91</v>
      </c>
      <c r="AG1123">
        <v>586.91</v>
      </c>
      <c r="AH1123">
        <v>586.91</v>
      </c>
      <c r="AI1123">
        <v>586.91</v>
      </c>
      <c r="AJ1123">
        <v>586.91</v>
      </c>
      <c r="AK1123">
        <v>586.91</v>
      </c>
      <c r="AL1123">
        <v>573.21</v>
      </c>
      <c r="AM1123">
        <v>573.21</v>
      </c>
      <c r="AN1123">
        <v>573.21</v>
      </c>
      <c r="AO1123">
        <v>573.21</v>
      </c>
      <c r="AP1123">
        <v>573.21</v>
      </c>
      <c r="AQ1123">
        <v>573.21</v>
      </c>
      <c r="AR1123">
        <v>573.21</v>
      </c>
      <c r="AS1123">
        <v>573.21</v>
      </c>
      <c r="AT1123">
        <v>574.32000000000005</v>
      </c>
      <c r="AU1123">
        <v>577.66999999999996</v>
      </c>
      <c r="AV1123">
        <v>581.02</v>
      </c>
      <c r="AW1123">
        <v>583.04</v>
      </c>
      <c r="AX1123">
        <v>583.04</v>
      </c>
      <c r="AY1123">
        <v>583.04</v>
      </c>
      <c r="AZ1123">
        <v>583.04</v>
      </c>
      <c r="BA1123">
        <v>510.31</v>
      </c>
      <c r="BB1123">
        <v>510.31</v>
      </c>
      <c r="BC1123">
        <v>510.31</v>
      </c>
      <c r="BD1123">
        <v>510.31</v>
      </c>
      <c r="BE1123">
        <v>510.31</v>
      </c>
      <c r="BF1123">
        <v>510.31</v>
      </c>
      <c r="BG1123">
        <v>510.31</v>
      </c>
      <c r="BH1123">
        <v>510.31</v>
      </c>
      <c r="BI1123">
        <v>512.49</v>
      </c>
      <c r="BJ1123">
        <v>516.04</v>
      </c>
      <c r="BK1123">
        <v>518.79</v>
      </c>
      <c r="BL1123">
        <v>521.54</v>
      </c>
      <c r="BM1123">
        <v>524.28</v>
      </c>
      <c r="BN1123">
        <v>527.03</v>
      </c>
      <c r="BO1123">
        <v>529.78</v>
      </c>
      <c r="BP1123">
        <v>532.53</v>
      </c>
      <c r="BQ1123">
        <v>535.28</v>
      </c>
      <c r="BR1123">
        <v>538.03</v>
      </c>
      <c r="BS1123">
        <v>540.78</v>
      </c>
      <c r="BT1123">
        <v>543.53</v>
      </c>
      <c r="BU1123">
        <v>546.28</v>
      </c>
      <c r="BV1123">
        <v>549.08000000000004</v>
      </c>
      <c r="BW1123">
        <v>550.17999999999995</v>
      </c>
      <c r="BX1123">
        <v>543.52</v>
      </c>
      <c r="BY1123">
        <v>513.16999999999996</v>
      </c>
      <c r="BZ1123">
        <v>514.30999999999995</v>
      </c>
      <c r="CA1123">
        <v>515.44000000000005</v>
      </c>
      <c r="CB1123">
        <v>516.58000000000004</v>
      </c>
      <c r="CC1123">
        <v>517.71</v>
      </c>
      <c r="CD1123">
        <v>518.85</v>
      </c>
      <c r="CE1123">
        <v>506.67</v>
      </c>
      <c r="CF1123">
        <v>507.04</v>
      </c>
      <c r="CG1123">
        <v>507.41</v>
      </c>
      <c r="CH1123">
        <v>507.79</v>
      </c>
      <c r="CI1123">
        <v>508.16</v>
      </c>
      <c r="CJ1123">
        <v>508.53</v>
      </c>
      <c r="CK1123">
        <v>508.9</v>
      </c>
      <c r="CL1123">
        <v>509.28</v>
      </c>
      <c r="CM1123">
        <v>511.64</v>
      </c>
      <c r="CN1123">
        <v>515.09</v>
      </c>
      <c r="CO1123">
        <v>516.66999999999996</v>
      </c>
      <c r="CP1123">
        <v>518.24</v>
      </c>
      <c r="CQ1123">
        <v>519.82000000000005</v>
      </c>
      <c r="CR1123">
        <v>521.4</v>
      </c>
      <c r="CS1123">
        <v>522.97</v>
      </c>
      <c r="CT1123">
        <v>528.64</v>
      </c>
      <c r="CU1123">
        <v>534.29999999999995</v>
      </c>
      <c r="CV1123">
        <v>539.96</v>
      </c>
      <c r="CW1123">
        <v>545.62</v>
      </c>
      <c r="CX1123">
        <v>551.28</v>
      </c>
      <c r="CY1123">
        <v>556.94000000000005</v>
      </c>
      <c r="CZ1123">
        <v>562.61</v>
      </c>
      <c r="DA1123">
        <v>567.57000000000005</v>
      </c>
      <c r="DB1123">
        <v>570.94000000000005</v>
      </c>
      <c r="DC1123">
        <v>573.94000000000005</v>
      </c>
      <c r="DD1123">
        <v>576.95000000000005</v>
      </c>
      <c r="DE1123">
        <v>579.96</v>
      </c>
      <c r="DF1123">
        <v>582.97</v>
      </c>
      <c r="DG1123">
        <v>585.98</v>
      </c>
      <c r="DH1123">
        <v>588.98</v>
      </c>
      <c r="DI1123">
        <v>592.33000000000004</v>
      </c>
      <c r="DJ1123">
        <v>595.66999999999996</v>
      </c>
      <c r="DK1123">
        <v>599.01</v>
      </c>
      <c r="DL1123">
        <v>602.35</v>
      </c>
      <c r="DM1123">
        <v>605.70000000000005</v>
      </c>
      <c r="DN1123">
        <v>609.04</v>
      </c>
      <c r="DO1123">
        <v>612.38</v>
      </c>
      <c r="DP1123">
        <v>615.42999999999995</v>
      </c>
      <c r="DQ1123">
        <v>439.06</v>
      </c>
      <c r="DR1123">
        <v>439.06</v>
      </c>
      <c r="DS1123">
        <v>439.06</v>
      </c>
      <c r="DT1123">
        <v>439.06</v>
      </c>
      <c r="DU1123">
        <v>439.06</v>
      </c>
      <c r="DV1123">
        <v>439.06</v>
      </c>
      <c r="DW1123">
        <v>439.06</v>
      </c>
      <c r="DX1123">
        <v>439.06</v>
      </c>
      <c r="DY1123">
        <v>439.06</v>
      </c>
      <c r="DZ1123">
        <v>439.06</v>
      </c>
      <c r="EA1123">
        <v>439.06</v>
      </c>
      <c r="EB1123">
        <v>439.06</v>
      </c>
      <c r="EC1123">
        <v>439.33</v>
      </c>
      <c r="ED1123">
        <v>439.6</v>
      </c>
      <c r="EE1123">
        <v>439.87</v>
      </c>
      <c r="EF1123">
        <v>441.85</v>
      </c>
      <c r="EG1123">
        <v>443.12</v>
      </c>
      <c r="EH1123">
        <v>407.45</v>
      </c>
      <c r="EI1123">
        <v>407.45</v>
      </c>
      <c r="EJ1123">
        <v>407.45</v>
      </c>
      <c r="EK1123">
        <v>407.45</v>
      </c>
      <c r="EL1123">
        <v>407.45</v>
      </c>
      <c r="EM1123">
        <v>407.45</v>
      </c>
      <c r="EN1123">
        <v>407.45</v>
      </c>
      <c r="EO1123">
        <v>407.45</v>
      </c>
      <c r="EP1123">
        <v>407.45</v>
      </c>
      <c r="EQ1123">
        <v>407.45</v>
      </c>
      <c r="ER1123">
        <v>407.45</v>
      </c>
      <c r="ES1123">
        <v>407.45</v>
      </c>
      <c r="ET1123">
        <v>407.45</v>
      </c>
      <c r="EU1123">
        <v>280.32</v>
      </c>
      <c r="EV1123">
        <v>269.35000000000002</v>
      </c>
      <c r="EW1123">
        <v>269.35000000000002</v>
      </c>
      <c r="EX1123">
        <v>269.35000000000002</v>
      </c>
      <c r="EY1123">
        <v>269.35000000000002</v>
      </c>
      <c r="EZ1123">
        <v>269.35000000000002</v>
      </c>
      <c r="FA1123">
        <v>269.35000000000002</v>
      </c>
      <c r="FB1123">
        <v>269.35000000000002</v>
      </c>
      <c r="FC1123">
        <v>269.35000000000002</v>
      </c>
      <c r="FD1123">
        <v>269.35000000000002</v>
      </c>
      <c r="FE1123">
        <v>269.35000000000002</v>
      </c>
      <c r="FF1123">
        <v>269.35000000000002</v>
      </c>
      <c r="FG1123">
        <v>269.35000000000002</v>
      </c>
      <c r="FH1123">
        <v>266.47000000000003</v>
      </c>
      <c r="FI1123">
        <v>266.47000000000003</v>
      </c>
      <c r="FJ1123">
        <v>266.47000000000003</v>
      </c>
      <c r="FK1123">
        <v>269.14</v>
      </c>
      <c r="FL1123">
        <v>269.94</v>
      </c>
      <c r="FM1123">
        <v>270.08</v>
      </c>
      <c r="FN1123">
        <v>270.22000000000003</v>
      </c>
      <c r="FO1123">
        <v>198.77</v>
      </c>
      <c r="FP1123">
        <v>198.77</v>
      </c>
      <c r="FQ1123">
        <v>198.77</v>
      </c>
      <c r="FR1123">
        <v>198.77</v>
      </c>
      <c r="FS1123">
        <v>198.77</v>
      </c>
      <c r="FT1123">
        <v>198.77</v>
      </c>
      <c r="FU1123">
        <v>198.77</v>
      </c>
      <c r="FV1123">
        <v>198.77</v>
      </c>
      <c r="FW1123">
        <v>198.77</v>
      </c>
      <c r="FX1123">
        <v>198.77</v>
      </c>
      <c r="FY1123">
        <v>202.41</v>
      </c>
      <c r="FZ1123">
        <v>204.55</v>
      </c>
      <c r="GA1123">
        <v>206.69</v>
      </c>
      <c r="GB1123">
        <v>208.82</v>
      </c>
      <c r="GC1123">
        <v>210.96</v>
      </c>
      <c r="GD1123">
        <v>213.1</v>
      </c>
      <c r="GE1123">
        <v>215.24</v>
      </c>
      <c r="GF1123">
        <v>217.38</v>
      </c>
      <c r="GG1123">
        <v>219.52</v>
      </c>
      <c r="GH1123">
        <v>221.65</v>
      </c>
      <c r="GI1123">
        <v>223.79</v>
      </c>
      <c r="GJ1123">
        <v>226.03</v>
      </c>
      <c r="GK1123">
        <v>228.26</v>
      </c>
      <c r="GL1123">
        <v>230.5</v>
      </c>
      <c r="GM1123">
        <v>222.98</v>
      </c>
      <c r="GN1123">
        <v>211.87</v>
      </c>
      <c r="GO1123">
        <v>213.49</v>
      </c>
      <c r="GP1123">
        <v>215.12</v>
      </c>
      <c r="GQ1123">
        <v>216.75</v>
      </c>
      <c r="GR1123">
        <v>218.37</v>
      </c>
      <c r="GS1123">
        <v>218.1</v>
      </c>
      <c r="GT1123">
        <v>214.9</v>
      </c>
      <c r="GU1123">
        <v>214.9</v>
      </c>
      <c r="GV1123">
        <v>214.9</v>
      </c>
      <c r="GW1123">
        <v>214.9</v>
      </c>
      <c r="GX1123">
        <v>214.9</v>
      </c>
      <c r="GY1123">
        <v>212.29</v>
      </c>
      <c r="GZ1123">
        <v>212.29</v>
      </c>
      <c r="HA1123">
        <v>212.29</v>
      </c>
      <c r="HB1123">
        <v>214.41</v>
      </c>
      <c r="HC1123">
        <v>216.87</v>
      </c>
      <c r="HD1123">
        <v>219.33</v>
      </c>
      <c r="HE1123">
        <v>221.79</v>
      </c>
      <c r="HF1123">
        <v>224.26</v>
      </c>
      <c r="HG1123">
        <v>227.14</v>
      </c>
      <c r="HH1123">
        <v>230.02</v>
      </c>
      <c r="HI1123">
        <v>232.91</v>
      </c>
      <c r="HJ1123">
        <v>236.96</v>
      </c>
      <c r="HK1123">
        <v>241.01</v>
      </c>
      <c r="HL1123">
        <v>245.06</v>
      </c>
      <c r="HM1123">
        <v>249.11</v>
      </c>
      <c r="HN1123">
        <v>253.16</v>
      </c>
      <c r="HO1123">
        <v>257.20999999999998</v>
      </c>
      <c r="HP1123">
        <v>261.26</v>
      </c>
      <c r="HQ1123">
        <v>266.83</v>
      </c>
      <c r="HR1123">
        <v>273.11</v>
      </c>
      <c r="HS1123">
        <v>279.39</v>
      </c>
      <c r="HT1123">
        <v>285.95</v>
      </c>
      <c r="HU1123">
        <v>293.18</v>
      </c>
      <c r="HV1123">
        <v>300.42</v>
      </c>
      <c r="HW1123">
        <v>307.64999999999998</v>
      </c>
    </row>
    <row r="1124" spans="1:231" x14ac:dyDescent="0.25">
      <c r="A1124">
        <v>1393.39</v>
      </c>
      <c r="B1124">
        <v>1247.0899999999999</v>
      </c>
      <c r="C1124">
        <v>1247.0899999999999</v>
      </c>
      <c r="D1124">
        <v>1248.19</v>
      </c>
      <c r="E1124">
        <v>1249.3</v>
      </c>
      <c r="F1124">
        <v>1250.4100000000001</v>
      </c>
      <c r="G1124">
        <v>1251.52</v>
      </c>
      <c r="H1124">
        <v>1252.6199999999999</v>
      </c>
      <c r="I1124">
        <v>1253.73</v>
      </c>
      <c r="J1124">
        <v>1103.02</v>
      </c>
      <c r="K1124">
        <v>1103.02</v>
      </c>
      <c r="L1124">
        <v>1103.02</v>
      </c>
      <c r="M1124">
        <v>1103.02</v>
      </c>
      <c r="N1124">
        <v>846.08</v>
      </c>
      <c r="O1124">
        <v>846.08</v>
      </c>
      <c r="P1124">
        <v>846.08</v>
      </c>
      <c r="Q1124">
        <v>847.11</v>
      </c>
      <c r="R1124">
        <v>739</v>
      </c>
      <c r="S1124">
        <v>739</v>
      </c>
      <c r="T1124">
        <v>697.65</v>
      </c>
      <c r="U1124">
        <v>697.65</v>
      </c>
      <c r="V1124">
        <v>697.65</v>
      </c>
      <c r="W1124">
        <v>697.65</v>
      </c>
      <c r="X1124">
        <v>661.79</v>
      </c>
      <c r="Y1124">
        <v>661.79</v>
      </c>
      <c r="Z1124">
        <v>661.79</v>
      </c>
      <c r="AA1124">
        <v>661.79</v>
      </c>
      <c r="AB1124">
        <v>661.79</v>
      </c>
      <c r="AC1124">
        <v>661.79</v>
      </c>
      <c r="AD1124">
        <v>661.79</v>
      </c>
      <c r="AE1124">
        <v>599.05999999999995</v>
      </c>
      <c r="AF1124">
        <v>587.21</v>
      </c>
      <c r="AG1124">
        <v>587.21</v>
      </c>
      <c r="AH1124">
        <v>587.21</v>
      </c>
      <c r="AI1124">
        <v>587.21</v>
      </c>
      <c r="AJ1124">
        <v>587.21</v>
      </c>
      <c r="AK1124">
        <v>587.21</v>
      </c>
      <c r="AL1124">
        <v>574.59</v>
      </c>
      <c r="AM1124">
        <v>574.59</v>
      </c>
      <c r="AN1124">
        <v>574.59</v>
      </c>
      <c r="AO1124">
        <v>574.59</v>
      </c>
      <c r="AP1124">
        <v>574.59</v>
      </c>
      <c r="AQ1124">
        <v>574.59</v>
      </c>
      <c r="AR1124">
        <v>574.59</v>
      </c>
      <c r="AS1124">
        <v>574.59</v>
      </c>
      <c r="AT1124">
        <v>575.69000000000005</v>
      </c>
      <c r="AU1124">
        <v>579.04999999999995</v>
      </c>
      <c r="AV1124">
        <v>582.4</v>
      </c>
      <c r="AW1124">
        <v>585.75</v>
      </c>
      <c r="AX1124">
        <v>587.76</v>
      </c>
      <c r="AY1124">
        <v>587.76</v>
      </c>
      <c r="AZ1124">
        <v>587.76</v>
      </c>
      <c r="BA1124">
        <v>511.49</v>
      </c>
      <c r="BB1124">
        <v>511.49</v>
      </c>
      <c r="BC1124">
        <v>511.49</v>
      </c>
      <c r="BD1124">
        <v>511.49</v>
      </c>
      <c r="BE1124">
        <v>511.49</v>
      </c>
      <c r="BF1124">
        <v>511.49</v>
      </c>
      <c r="BG1124">
        <v>511.49</v>
      </c>
      <c r="BH1124">
        <v>511.49</v>
      </c>
      <c r="BI1124">
        <v>513.67999999999995</v>
      </c>
      <c r="BJ1124">
        <v>517.22</v>
      </c>
      <c r="BK1124">
        <v>519.97</v>
      </c>
      <c r="BL1124">
        <v>522.72</v>
      </c>
      <c r="BM1124">
        <v>525.47</v>
      </c>
      <c r="BN1124">
        <v>528.22</v>
      </c>
      <c r="BO1124">
        <v>530.97</v>
      </c>
      <c r="BP1124">
        <v>533.72</v>
      </c>
      <c r="BQ1124">
        <v>536.46</v>
      </c>
      <c r="BR1124">
        <v>539.21</v>
      </c>
      <c r="BS1124">
        <v>541.96</v>
      </c>
      <c r="BT1124">
        <v>544.71</v>
      </c>
      <c r="BU1124">
        <v>547.46</v>
      </c>
      <c r="BV1124">
        <v>550.21</v>
      </c>
      <c r="BW1124">
        <v>553.01</v>
      </c>
      <c r="BX1124">
        <v>546.09</v>
      </c>
      <c r="BY1124">
        <v>513.87</v>
      </c>
      <c r="BZ1124">
        <v>515</v>
      </c>
      <c r="CA1124">
        <v>516.14</v>
      </c>
      <c r="CB1124">
        <v>517.27</v>
      </c>
      <c r="CC1124">
        <v>518.41</v>
      </c>
      <c r="CD1124">
        <v>519.54</v>
      </c>
      <c r="CE1124">
        <v>506.92</v>
      </c>
      <c r="CF1124">
        <v>507.29</v>
      </c>
      <c r="CG1124">
        <v>507.67</v>
      </c>
      <c r="CH1124">
        <v>508.04</v>
      </c>
      <c r="CI1124">
        <v>508.41</v>
      </c>
      <c r="CJ1124">
        <v>508.78</v>
      </c>
      <c r="CK1124">
        <v>509.16</v>
      </c>
      <c r="CL1124">
        <v>509.53</v>
      </c>
      <c r="CM1124">
        <v>511.89</v>
      </c>
      <c r="CN1124">
        <v>515.83000000000004</v>
      </c>
      <c r="CO1124">
        <v>519.28</v>
      </c>
      <c r="CP1124">
        <v>520.86</v>
      </c>
      <c r="CQ1124">
        <v>522.44000000000005</v>
      </c>
      <c r="CR1124">
        <v>524.01</v>
      </c>
      <c r="CS1124">
        <v>525.59</v>
      </c>
      <c r="CT1124">
        <v>531.25</v>
      </c>
      <c r="CU1124">
        <v>536.91</v>
      </c>
      <c r="CV1124">
        <v>542.57000000000005</v>
      </c>
      <c r="CW1124">
        <v>548.24</v>
      </c>
      <c r="CX1124">
        <v>553.9</v>
      </c>
      <c r="CY1124">
        <v>559.55999999999995</v>
      </c>
      <c r="CZ1124">
        <v>565.22</v>
      </c>
      <c r="DA1124">
        <v>570.17999999999995</v>
      </c>
      <c r="DB1124">
        <v>574.25</v>
      </c>
      <c r="DC1124">
        <v>578.14</v>
      </c>
      <c r="DD1124">
        <v>581.14</v>
      </c>
      <c r="DE1124">
        <v>584.15</v>
      </c>
      <c r="DF1124">
        <v>587.16</v>
      </c>
      <c r="DG1124">
        <v>590.16999999999996</v>
      </c>
      <c r="DH1124">
        <v>593.17999999999995</v>
      </c>
      <c r="DI1124">
        <v>596.52</v>
      </c>
      <c r="DJ1124">
        <v>599.86</v>
      </c>
      <c r="DK1124">
        <v>603.20000000000005</v>
      </c>
      <c r="DL1124">
        <v>606.54999999999995</v>
      </c>
      <c r="DM1124">
        <v>609.89</v>
      </c>
      <c r="DN1124">
        <v>613.23</v>
      </c>
      <c r="DO1124">
        <v>616.57000000000005</v>
      </c>
      <c r="DP1124">
        <v>619.62</v>
      </c>
      <c r="DQ1124">
        <v>442.73</v>
      </c>
      <c r="DR1124">
        <v>442.73</v>
      </c>
      <c r="DS1124">
        <v>442.73</v>
      </c>
      <c r="DT1124">
        <v>442.73</v>
      </c>
      <c r="DU1124">
        <v>442.73</v>
      </c>
      <c r="DV1124">
        <v>442.73</v>
      </c>
      <c r="DW1124">
        <v>442.73</v>
      </c>
      <c r="DX1124">
        <v>442.73</v>
      </c>
      <c r="DY1124">
        <v>442.73</v>
      </c>
      <c r="DZ1124">
        <v>442.73</v>
      </c>
      <c r="EA1124">
        <v>442.73</v>
      </c>
      <c r="EB1124">
        <v>442.73</v>
      </c>
      <c r="EC1124">
        <v>443</v>
      </c>
      <c r="ED1124">
        <v>443.27</v>
      </c>
      <c r="EE1124">
        <v>443.54</v>
      </c>
      <c r="EF1124">
        <v>445.53</v>
      </c>
      <c r="EG1124">
        <v>446.79</v>
      </c>
      <c r="EH1124">
        <v>410.28</v>
      </c>
      <c r="EI1124">
        <v>410.28</v>
      </c>
      <c r="EJ1124">
        <v>410.28</v>
      </c>
      <c r="EK1124">
        <v>410.28</v>
      </c>
      <c r="EL1124">
        <v>410.28</v>
      </c>
      <c r="EM1124">
        <v>410.28</v>
      </c>
      <c r="EN1124">
        <v>410.28</v>
      </c>
      <c r="EO1124">
        <v>410.28</v>
      </c>
      <c r="EP1124">
        <v>410.28</v>
      </c>
      <c r="EQ1124">
        <v>410.28</v>
      </c>
      <c r="ER1124">
        <v>410.28</v>
      </c>
      <c r="ES1124">
        <v>410.28</v>
      </c>
      <c r="ET1124">
        <v>410.28</v>
      </c>
      <c r="EU1124">
        <v>280.38</v>
      </c>
      <c r="EV1124">
        <v>270.08</v>
      </c>
      <c r="EW1124">
        <v>270.08</v>
      </c>
      <c r="EX1124">
        <v>270.08</v>
      </c>
      <c r="EY1124">
        <v>270.08</v>
      </c>
      <c r="EZ1124">
        <v>270.08</v>
      </c>
      <c r="FA1124">
        <v>270.08</v>
      </c>
      <c r="FB1124">
        <v>270.08</v>
      </c>
      <c r="FC1124">
        <v>270.08</v>
      </c>
      <c r="FD1124">
        <v>270.08</v>
      </c>
      <c r="FE1124">
        <v>270.08</v>
      </c>
      <c r="FF1124">
        <v>270.08</v>
      </c>
      <c r="FG1124">
        <v>270.08</v>
      </c>
      <c r="FH1124">
        <v>268.26</v>
      </c>
      <c r="FI1124">
        <v>268.26</v>
      </c>
      <c r="FJ1124">
        <v>268.26</v>
      </c>
      <c r="FK1124">
        <v>270.93</v>
      </c>
      <c r="FL1124">
        <v>273.74</v>
      </c>
      <c r="FM1124">
        <v>274.54000000000002</v>
      </c>
      <c r="FN1124">
        <v>274.68</v>
      </c>
      <c r="FO1124">
        <v>199.8</v>
      </c>
      <c r="FP1124">
        <v>199.8</v>
      </c>
      <c r="FQ1124">
        <v>199.8</v>
      </c>
      <c r="FR1124">
        <v>199.8</v>
      </c>
      <c r="FS1124">
        <v>199.8</v>
      </c>
      <c r="FT1124">
        <v>199.8</v>
      </c>
      <c r="FU1124">
        <v>199.8</v>
      </c>
      <c r="FV1124">
        <v>199.8</v>
      </c>
      <c r="FW1124">
        <v>199.8</v>
      </c>
      <c r="FX1124">
        <v>199.8</v>
      </c>
      <c r="FY1124">
        <v>203.44</v>
      </c>
      <c r="FZ1124">
        <v>205.58</v>
      </c>
      <c r="GA1124">
        <v>207.72</v>
      </c>
      <c r="GB1124">
        <v>209.86</v>
      </c>
      <c r="GC1124">
        <v>212</v>
      </c>
      <c r="GD1124">
        <v>214.13</v>
      </c>
      <c r="GE1124">
        <v>216.27</v>
      </c>
      <c r="GF1124">
        <v>218.41</v>
      </c>
      <c r="GG1124">
        <v>220.55</v>
      </c>
      <c r="GH1124">
        <v>222.69</v>
      </c>
      <c r="GI1124">
        <v>224.83</v>
      </c>
      <c r="GJ1124">
        <v>226.96</v>
      </c>
      <c r="GK1124">
        <v>229.2</v>
      </c>
      <c r="GL1124">
        <v>231.43</v>
      </c>
      <c r="GM1124">
        <v>224.55</v>
      </c>
      <c r="GN1124">
        <v>212.6</v>
      </c>
      <c r="GO1124">
        <v>214.23</v>
      </c>
      <c r="GP1124">
        <v>215.86</v>
      </c>
      <c r="GQ1124">
        <v>217.49</v>
      </c>
      <c r="GR1124">
        <v>219.11</v>
      </c>
      <c r="GS1124">
        <v>219.09</v>
      </c>
      <c r="GT1124">
        <v>215.65</v>
      </c>
      <c r="GU1124">
        <v>215.65</v>
      </c>
      <c r="GV1124">
        <v>215.65</v>
      </c>
      <c r="GW1124">
        <v>215.65</v>
      </c>
      <c r="GX1124">
        <v>215.65</v>
      </c>
      <c r="GY1124">
        <v>212.71</v>
      </c>
      <c r="GZ1124">
        <v>212.71</v>
      </c>
      <c r="HA1124">
        <v>212.71</v>
      </c>
      <c r="HB1124">
        <v>214.84</v>
      </c>
      <c r="HC1124">
        <v>217.3</v>
      </c>
      <c r="HD1124">
        <v>219.76</v>
      </c>
      <c r="HE1124">
        <v>222.22</v>
      </c>
      <c r="HF1124">
        <v>224.68</v>
      </c>
      <c r="HG1124">
        <v>227.14</v>
      </c>
      <c r="HH1124">
        <v>230.02</v>
      </c>
      <c r="HI1124">
        <v>232.91</v>
      </c>
      <c r="HJ1124">
        <v>236.96</v>
      </c>
      <c r="HK1124">
        <v>241.01</v>
      </c>
      <c r="HL1124">
        <v>245.06</v>
      </c>
      <c r="HM1124">
        <v>249.11</v>
      </c>
      <c r="HN1124">
        <v>253.16</v>
      </c>
      <c r="HO1124">
        <v>257.20999999999998</v>
      </c>
      <c r="HP1124">
        <v>261.26</v>
      </c>
      <c r="HQ1124">
        <v>266.83</v>
      </c>
      <c r="HR1124">
        <v>273.11</v>
      </c>
      <c r="HS1124">
        <v>279.39</v>
      </c>
      <c r="HT1124">
        <v>285.95</v>
      </c>
      <c r="HU1124">
        <v>293.18</v>
      </c>
      <c r="HV1124">
        <v>300.42</v>
      </c>
      <c r="HW1124">
        <v>307.64999999999998</v>
      </c>
    </row>
    <row r="1125" spans="1:231" x14ac:dyDescent="0.25">
      <c r="A1125">
        <v>1403.74</v>
      </c>
      <c r="B1125">
        <v>1256.6099999999999</v>
      </c>
      <c r="C1125">
        <v>1256.6099999999999</v>
      </c>
      <c r="D1125">
        <v>1257.72</v>
      </c>
      <c r="E1125">
        <v>1258.82</v>
      </c>
      <c r="F1125">
        <v>1259.93</v>
      </c>
      <c r="G1125">
        <v>1261.04</v>
      </c>
      <c r="H1125">
        <v>1262.1500000000001</v>
      </c>
      <c r="I1125">
        <v>1263.26</v>
      </c>
      <c r="J1125">
        <v>1111.55</v>
      </c>
      <c r="K1125">
        <v>1111.55</v>
      </c>
      <c r="L1125">
        <v>1111.55</v>
      </c>
      <c r="M1125">
        <v>1111.55</v>
      </c>
      <c r="N1125">
        <v>852.24</v>
      </c>
      <c r="O1125">
        <v>852.24</v>
      </c>
      <c r="P1125">
        <v>852.24</v>
      </c>
      <c r="Q1125">
        <v>853.27</v>
      </c>
      <c r="R1125">
        <v>744.02</v>
      </c>
      <c r="S1125">
        <v>744.02</v>
      </c>
      <c r="T1125">
        <v>701.97</v>
      </c>
      <c r="U1125">
        <v>701.97</v>
      </c>
      <c r="V1125">
        <v>701.97</v>
      </c>
      <c r="W1125">
        <v>701.97</v>
      </c>
      <c r="X1125">
        <v>665.55</v>
      </c>
      <c r="Y1125">
        <v>665.55</v>
      </c>
      <c r="Z1125">
        <v>665.55</v>
      </c>
      <c r="AA1125">
        <v>665.55</v>
      </c>
      <c r="AB1125">
        <v>665.55</v>
      </c>
      <c r="AC1125">
        <v>665.55</v>
      </c>
      <c r="AD1125">
        <v>665.55</v>
      </c>
      <c r="AE1125">
        <v>601.47</v>
      </c>
      <c r="AF1125">
        <v>589.15</v>
      </c>
      <c r="AG1125">
        <v>589.15</v>
      </c>
      <c r="AH1125">
        <v>589.15</v>
      </c>
      <c r="AI1125">
        <v>589.15</v>
      </c>
      <c r="AJ1125">
        <v>589.15</v>
      </c>
      <c r="AK1125">
        <v>589.15</v>
      </c>
      <c r="AL1125">
        <v>575.46</v>
      </c>
      <c r="AM1125">
        <v>575.46</v>
      </c>
      <c r="AN1125">
        <v>575.46</v>
      </c>
      <c r="AO1125">
        <v>575.46</v>
      </c>
      <c r="AP1125">
        <v>575.46</v>
      </c>
      <c r="AQ1125">
        <v>575.46</v>
      </c>
      <c r="AR1125">
        <v>575.46</v>
      </c>
      <c r="AS1125">
        <v>575.46</v>
      </c>
      <c r="AT1125">
        <v>574.82000000000005</v>
      </c>
      <c r="AU1125">
        <v>577.30999999999995</v>
      </c>
      <c r="AV1125">
        <v>579.79</v>
      </c>
      <c r="AW1125">
        <v>582.28</v>
      </c>
      <c r="AX1125">
        <v>584.76</v>
      </c>
      <c r="AY1125">
        <v>587.25</v>
      </c>
      <c r="AZ1125">
        <v>589.73</v>
      </c>
      <c r="BA1125">
        <v>512.54999999999995</v>
      </c>
      <c r="BB1125">
        <v>512.54999999999995</v>
      </c>
      <c r="BC1125">
        <v>512.54999999999995</v>
      </c>
      <c r="BD1125">
        <v>512.54999999999995</v>
      </c>
      <c r="BE1125">
        <v>512.54999999999995</v>
      </c>
      <c r="BF1125">
        <v>512.54999999999995</v>
      </c>
      <c r="BG1125">
        <v>512.54999999999995</v>
      </c>
      <c r="BH1125">
        <v>512.54999999999995</v>
      </c>
      <c r="BI1125">
        <v>512.62</v>
      </c>
      <c r="BJ1125">
        <v>515.1</v>
      </c>
      <c r="BK1125">
        <v>516.79</v>
      </c>
      <c r="BL1125">
        <v>518.48</v>
      </c>
      <c r="BM1125">
        <v>520.16999999999996</v>
      </c>
      <c r="BN1125">
        <v>521.86</v>
      </c>
      <c r="BO1125">
        <v>523.54999999999995</v>
      </c>
      <c r="BP1125">
        <v>525.23</v>
      </c>
      <c r="BQ1125">
        <v>526.91999999999996</v>
      </c>
      <c r="BR1125">
        <v>528.61</v>
      </c>
      <c r="BS1125">
        <v>530.29999999999995</v>
      </c>
      <c r="BT1125">
        <v>531.99</v>
      </c>
      <c r="BU1125">
        <v>533.67999999999995</v>
      </c>
      <c r="BV1125">
        <v>535.37</v>
      </c>
      <c r="BW1125">
        <v>537.05999999999995</v>
      </c>
      <c r="BX1125">
        <v>537.38</v>
      </c>
      <c r="BY1125">
        <v>515.41999999999996</v>
      </c>
      <c r="BZ1125">
        <v>514.28</v>
      </c>
      <c r="CA1125">
        <v>514.70000000000005</v>
      </c>
      <c r="CB1125">
        <v>515.11</v>
      </c>
      <c r="CC1125">
        <v>515.53</v>
      </c>
      <c r="CD1125">
        <v>515.94000000000005</v>
      </c>
      <c r="CE1125">
        <v>509.42</v>
      </c>
      <c r="CF1125">
        <v>509.79</v>
      </c>
      <c r="CG1125">
        <v>510.16</v>
      </c>
      <c r="CH1125">
        <v>510.53</v>
      </c>
      <c r="CI1125">
        <v>510.91</v>
      </c>
      <c r="CJ1125">
        <v>511.28</v>
      </c>
      <c r="CK1125">
        <v>511.65</v>
      </c>
      <c r="CL1125">
        <v>512.03</v>
      </c>
      <c r="CM1125">
        <v>514.39</v>
      </c>
      <c r="CN1125">
        <v>518.33000000000004</v>
      </c>
      <c r="CO1125">
        <v>522.27</v>
      </c>
      <c r="CP1125">
        <v>525.72</v>
      </c>
      <c r="CQ1125">
        <v>527.29999999999995</v>
      </c>
      <c r="CR1125">
        <v>528.87</v>
      </c>
      <c r="CS1125">
        <v>530.45000000000005</v>
      </c>
      <c r="CT1125">
        <v>536.11</v>
      </c>
      <c r="CU1125">
        <v>541.77</v>
      </c>
      <c r="CV1125">
        <v>547.42999999999995</v>
      </c>
      <c r="CW1125">
        <v>553.1</v>
      </c>
      <c r="CX1125">
        <v>558.76</v>
      </c>
      <c r="CY1125">
        <v>564.41999999999996</v>
      </c>
      <c r="CZ1125">
        <v>570.08000000000004</v>
      </c>
      <c r="DA1125">
        <v>575.04</v>
      </c>
      <c r="DB1125">
        <v>579.11</v>
      </c>
      <c r="DC1125">
        <v>583.69000000000005</v>
      </c>
      <c r="DD1125">
        <v>587.58000000000004</v>
      </c>
      <c r="DE1125">
        <v>590.59</v>
      </c>
      <c r="DF1125">
        <v>593.6</v>
      </c>
      <c r="DG1125">
        <v>596.61</v>
      </c>
      <c r="DH1125">
        <v>599.61</v>
      </c>
      <c r="DI1125">
        <v>602.96</v>
      </c>
      <c r="DJ1125">
        <v>606.29999999999995</v>
      </c>
      <c r="DK1125">
        <v>609.64</v>
      </c>
      <c r="DL1125">
        <v>612.98</v>
      </c>
      <c r="DM1125">
        <v>616.33000000000004</v>
      </c>
      <c r="DN1125">
        <v>619.66999999999996</v>
      </c>
      <c r="DO1125">
        <v>623.01</v>
      </c>
      <c r="DP1125">
        <v>626.05999999999995</v>
      </c>
      <c r="DQ1125">
        <v>448.65</v>
      </c>
      <c r="DR1125">
        <v>448.65</v>
      </c>
      <c r="DS1125">
        <v>448.65</v>
      </c>
      <c r="DT1125">
        <v>448.65</v>
      </c>
      <c r="DU1125">
        <v>448.65</v>
      </c>
      <c r="DV1125">
        <v>448.65</v>
      </c>
      <c r="DW1125">
        <v>448.65</v>
      </c>
      <c r="DX1125">
        <v>448.65</v>
      </c>
      <c r="DY1125">
        <v>448.65</v>
      </c>
      <c r="DZ1125">
        <v>448.65</v>
      </c>
      <c r="EA1125">
        <v>448.65</v>
      </c>
      <c r="EB1125">
        <v>448.65</v>
      </c>
      <c r="EC1125">
        <v>448.92</v>
      </c>
      <c r="ED1125">
        <v>449.19</v>
      </c>
      <c r="EE1125">
        <v>449.46</v>
      </c>
      <c r="EF1125">
        <v>451.45</v>
      </c>
      <c r="EG1125">
        <v>452.71</v>
      </c>
      <c r="EH1125">
        <v>415.36</v>
      </c>
      <c r="EI1125">
        <v>415.36</v>
      </c>
      <c r="EJ1125">
        <v>415.36</v>
      </c>
      <c r="EK1125">
        <v>415.36</v>
      </c>
      <c r="EL1125">
        <v>415.36</v>
      </c>
      <c r="EM1125">
        <v>415.36</v>
      </c>
      <c r="EN1125">
        <v>415.36</v>
      </c>
      <c r="EO1125">
        <v>415.36</v>
      </c>
      <c r="EP1125">
        <v>415.36</v>
      </c>
      <c r="EQ1125">
        <v>415.36</v>
      </c>
      <c r="ER1125">
        <v>415.36</v>
      </c>
      <c r="ES1125">
        <v>415.36</v>
      </c>
      <c r="ET1125">
        <v>415.36</v>
      </c>
      <c r="EU1125">
        <v>282.57</v>
      </c>
      <c r="EV1125">
        <v>271.58999999999997</v>
      </c>
      <c r="EW1125">
        <v>271.58999999999997</v>
      </c>
      <c r="EX1125">
        <v>271.58999999999997</v>
      </c>
      <c r="EY1125">
        <v>271.58999999999997</v>
      </c>
      <c r="EZ1125">
        <v>271.58999999999997</v>
      </c>
      <c r="FA1125">
        <v>271.58999999999997</v>
      </c>
      <c r="FB1125">
        <v>271.58999999999997</v>
      </c>
      <c r="FC1125">
        <v>271.58999999999997</v>
      </c>
      <c r="FD1125">
        <v>271.58999999999997</v>
      </c>
      <c r="FE1125">
        <v>271.58999999999997</v>
      </c>
      <c r="FF1125">
        <v>271.58999999999997</v>
      </c>
      <c r="FG1125">
        <v>271.58999999999997</v>
      </c>
      <c r="FH1125">
        <v>268.70999999999998</v>
      </c>
      <c r="FI1125">
        <v>268.70999999999998</v>
      </c>
      <c r="FJ1125">
        <v>268.70999999999998</v>
      </c>
      <c r="FK1125">
        <v>270.47000000000003</v>
      </c>
      <c r="FL1125">
        <v>272.82</v>
      </c>
      <c r="FM1125">
        <v>275.18</v>
      </c>
      <c r="FN1125">
        <v>276.89</v>
      </c>
      <c r="FO1125">
        <v>201.01</v>
      </c>
      <c r="FP1125">
        <v>201.01</v>
      </c>
      <c r="FQ1125">
        <v>201.01</v>
      </c>
      <c r="FR1125">
        <v>201.01</v>
      </c>
      <c r="FS1125">
        <v>201.01</v>
      </c>
      <c r="FT1125">
        <v>201.01</v>
      </c>
      <c r="FU1125">
        <v>201.01</v>
      </c>
      <c r="FV1125">
        <v>201.01</v>
      </c>
      <c r="FW1125">
        <v>201.01</v>
      </c>
      <c r="FX1125">
        <v>201.01</v>
      </c>
      <c r="FY1125">
        <v>202.23</v>
      </c>
      <c r="FZ1125">
        <v>203.16</v>
      </c>
      <c r="GA1125">
        <v>204.08</v>
      </c>
      <c r="GB1125">
        <v>205.01</v>
      </c>
      <c r="GC1125">
        <v>205.94</v>
      </c>
      <c r="GD1125">
        <v>206.87</v>
      </c>
      <c r="GE1125">
        <v>207.79</v>
      </c>
      <c r="GF1125">
        <v>208.72</v>
      </c>
      <c r="GG1125">
        <v>209.65</v>
      </c>
      <c r="GH1125">
        <v>210.57</v>
      </c>
      <c r="GI1125">
        <v>211.5</v>
      </c>
      <c r="GJ1125">
        <v>212.43</v>
      </c>
      <c r="GK1125">
        <v>213.36</v>
      </c>
      <c r="GL1125">
        <v>214.28</v>
      </c>
      <c r="GM1125">
        <v>214.96</v>
      </c>
      <c r="GN1125">
        <v>214.11</v>
      </c>
      <c r="GO1125">
        <v>212.72</v>
      </c>
      <c r="GP1125">
        <v>212.85</v>
      </c>
      <c r="GQ1125">
        <v>212.97</v>
      </c>
      <c r="GR1125">
        <v>213.09</v>
      </c>
      <c r="GS1125">
        <v>214.33</v>
      </c>
      <c r="GT1125">
        <v>217.33</v>
      </c>
      <c r="GU1125">
        <v>218.65</v>
      </c>
      <c r="GV1125">
        <v>218.65</v>
      </c>
      <c r="GW1125">
        <v>218.65</v>
      </c>
      <c r="GX1125">
        <v>218.65</v>
      </c>
      <c r="GY1125">
        <v>214.53</v>
      </c>
      <c r="GZ1125">
        <v>214.53</v>
      </c>
      <c r="HA1125">
        <v>214.53</v>
      </c>
      <c r="HB1125">
        <v>217.5</v>
      </c>
      <c r="HC1125">
        <v>219.96</v>
      </c>
      <c r="HD1125">
        <v>222.42</v>
      </c>
      <c r="HE1125">
        <v>224.89</v>
      </c>
      <c r="HF1125">
        <v>227.35</v>
      </c>
      <c r="HG1125">
        <v>229.81</v>
      </c>
      <c r="HH1125">
        <v>232.27</v>
      </c>
      <c r="HI1125">
        <v>235.15</v>
      </c>
      <c r="HJ1125">
        <v>239.2</v>
      </c>
      <c r="HK1125">
        <v>243.25</v>
      </c>
      <c r="HL1125">
        <v>247.3</v>
      </c>
      <c r="HM1125">
        <v>251.35</v>
      </c>
      <c r="HN1125">
        <v>255.4</v>
      </c>
      <c r="HO1125">
        <v>259.45999999999998</v>
      </c>
      <c r="HP1125">
        <v>263.51</v>
      </c>
      <c r="HQ1125">
        <v>269.07</v>
      </c>
      <c r="HR1125">
        <v>275.35000000000002</v>
      </c>
      <c r="HS1125">
        <v>281.63</v>
      </c>
      <c r="HT1125">
        <v>288.2</v>
      </c>
      <c r="HU1125">
        <v>295.43</v>
      </c>
      <c r="HV1125">
        <v>302.66000000000003</v>
      </c>
      <c r="HW1125">
        <v>309.89</v>
      </c>
    </row>
    <row r="1126" spans="1:231" x14ac:dyDescent="0.25">
      <c r="A1126">
        <v>1414.09</v>
      </c>
      <c r="B1126">
        <v>1266.1300000000001</v>
      </c>
      <c r="C1126">
        <v>1266.1300000000001</v>
      </c>
      <c r="D1126">
        <v>1267.24</v>
      </c>
      <c r="E1126">
        <v>1268.3499999999999</v>
      </c>
      <c r="F1126">
        <v>1269.46</v>
      </c>
      <c r="G1126">
        <v>1270.56</v>
      </c>
      <c r="H1126">
        <v>1271.67</v>
      </c>
      <c r="I1126">
        <v>1272.78</v>
      </c>
      <c r="J1126">
        <v>1120.08</v>
      </c>
      <c r="K1126">
        <v>1120.08</v>
      </c>
      <c r="L1126">
        <v>1120.08</v>
      </c>
      <c r="M1126">
        <v>1120.08</v>
      </c>
      <c r="N1126">
        <v>858.4</v>
      </c>
      <c r="O1126">
        <v>858.4</v>
      </c>
      <c r="P1126">
        <v>858.4</v>
      </c>
      <c r="Q1126">
        <v>859.43</v>
      </c>
      <c r="R1126">
        <v>749.04</v>
      </c>
      <c r="S1126">
        <v>749.04</v>
      </c>
      <c r="T1126">
        <v>706.29</v>
      </c>
      <c r="U1126">
        <v>706.29</v>
      </c>
      <c r="V1126">
        <v>706.29</v>
      </c>
      <c r="W1126">
        <v>706.29</v>
      </c>
      <c r="X1126">
        <v>669.32</v>
      </c>
      <c r="Y1126">
        <v>669.32</v>
      </c>
      <c r="Z1126">
        <v>669.32</v>
      </c>
      <c r="AA1126">
        <v>669.32</v>
      </c>
      <c r="AB1126">
        <v>669.32</v>
      </c>
      <c r="AC1126">
        <v>669.32</v>
      </c>
      <c r="AD1126">
        <v>669.32</v>
      </c>
      <c r="AE1126">
        <v>603.87</v>
      </c>
      <c r="AF1126">
        <v>591.09</v>
      </c>
      <c r="AG1126">
        <v>591.09</v>
      </c>
      <c r="AH1126">
        <v>591.09</v>
      </c>
      <c r="AI1126">
        <v>591.09</v>
      </c>
      <c r="AJ1126">
        <v>591.09</v>
      </c>
      <c r="AK1126">
        <v>591.09</v>
      </c>
      <c r="AL1126">
        <v>576.33000000000004</v>
      </c>
      <c r="AM1126">
        <v>576.33000000000004</v>
      </c>
      <c r="AN1126">
        <v>576.33000000000004</v>
      </c>
      <c r="AO1126">
        <v>576.33000000000004</v>
      </c>
      <c r="AP1126">
        <v>576.33000000000004</v>
      </c>
      <c r="AQ1126">
        <v>576.33000000000004</v>
      </c>
      <c r="AR1126">
        <v>576.33000000000004</v>
      </c>
      <c r="AS1126">
        <v>576.33000000000004</v>
      </c>
      <c r="AT1126">
        <v>575.05999999999995</v>
      </c>
      <c r="AU1126">
        <v>577.30999999999995</v>
      </c>
      <c r="AV1126">
        <v>579.79</v>
      </c>
      <c r="AW1126">
        <v>582.28</v>
      </c>
      <c r="AX1126">
        <v>584.76</v>
      </c>
      <c r="AY1126">
        <v>587.25</v>
      </c>
      <c r="AZ1126">
        <v>589.73</v>
      </c>
      <c r="BA1126">
        <v>513.61</v>
      </c>
      <c r="BB1126">
        <v>513.61</v>
      </c>
      <c r="BC1126">
        <v>513.61</v>
      </c>
      <c r="BD1126">
        <v>513.61</v>
      </c>
      <c r="BE1126">
        <v>513.61</v>
      </c>
      <c r="BF1126">
        <v>513.61</v>
      </c>
      <c r="BG1126">
        <v>513.61</v>
      </c>
      <c r="BH1126">
        <v>513.61</v>
      </c>
      <c r="BI1126">
        <v>513.67999999999995</v>
      </c>
      <c r="BJ1126">
        <v>515.1</v>
      </c>
      <c r="BK1126">
        <v>516.79</v>
      </c>
      <c r="BL1126">
        <v>518.48</v>
      </c>
      <c r="BM1126">
        <v>520.16999999999996</v>
      </c>
      <c r="BN1126">
        <v>521.86</v>
      </c>
      <c r="BO1126">
        <v>523.54999999999995</v>
      </c>
      <c r="BP1126">
        <v>525.23</v>
      </c>
      <c r="BQ1126">
        <v>526.91999999999996</v>
      </c>
      <c r="BR1126">
        <v>528.61</v>
      </c>
      <c r="BS1126">
        <v>530.29999999999995</v>
      </c>
      <c r="BT1126">
        <v>531.99</v>
      </c>
      <c r="BU1126">
        <v>533.67999999999995</v>
      </c>
      <c r="BV1126">
        <v>535.37</v>
      </c>
      <c r="BW1126">
        <v>537.05999999999995</v>
      </c>
      <c r="BX1126">
        <v>537.38</v>
      </c>
      <c r="BY1126">
        <v>516.97</v>
      </c>
      <c r="BZ1126">
        <v>514.70000000000005</v>
      </c>
      <c r="CA1126">
        <v>514.70000000000005</v>
      </c>
      <c r="CB1126">
        <v>515.11</v>
      </c>
      <c r="CC1126">
        <v>515.53</v>
      </c>
      <c r="CD1126">
        <v>515.94000000000005</v>
      </c>
      <c r="CE1126">
        <v>511.91</v>
      </c>
      <c r="CF1126">
        <v>512.29</v>
      </c>
      <c r="CG1126">
        <v>512.66</v>
      </c>
      <c r="CH1126">
        <v>513.03</v>
      </c>
      <c r="CI1126">
        <v>513.4</v>
      </c>
      <c r="CJ1126">
        <v>513.78</v>
      </c>
      <c r="CK1126">
        <v>514.15</v>
      </c>
      <c r="CL1126">
        <v>514.52</v>
      </c>
      <c r="CM1126">
        <v>516.89</v>
      </c>
      <c r="CN1126">
        <v>520.83000000000004</v>
      </c>
      <c r="CO1126">
        <v>524.77</v>
      </c>
      <c r="CP1126">
        <v>528.71</v>
      </c>
      <c r="CQ1126">
        <v>532.16</v>
      </c>
      <c r="CR1126">
        <v>533.73</v>
      </c>
      <c r="CS1126">
        <v>535.30999999999995</v>
      </c>
      <c r="CT1126">
        <v>540.97</v>
      </c>
      <c r="CU1126">
        <v>546.63</v>
      </c>
      <c r="CV1126">
        <v>552.29</v>
      </c>
      <c r="CW1126">
        <v>557.96</v>
      </c>
      <c r="CX1126">
        <v>563.62</v>
      </c>
      <c r="CY1126">
        <v>569.28</v>
      </c>
      <c r="CZ1126">
        <v>574.94000000000005</v>
      </c>
      <c r="DA1126">
        <v>579.9</v>
      </c>
      <c r="DB1126">
        <v>583.97</v>
      </c>
      <c r="DC1126">
        <v>588.54999999999995</v>
      </c>
      <c r="DD1126">
        <v>593.13</v>
      </c>
      <c r="DE1126">
        <v>597.03</v>
      </c>
      <c r="DF1126">
        <v>600.03</v>
      </c>
      <c r="DG1126">
        <v>603.04</v>
      </c>
      <c r="DH1126">
        <v>606.04999999999995</v>
      </c>
      <c r="DI1126">
        <v>609.39</v>
      </c>
      <c r="DJ1126">
        <v>612.73</v>
      </c>
      <c r="DK1126">
        <v>616.08000000000004</v>
      </c>
      <c r="DL1126">
        <v>619.41999999999996</v>
      </c>
      <c r="DM1126">
        <v>622.76</v>
      </c>
      <c r="DN1126">
        <v>626.1</v>
      </c>
      <c r="DO1126">
        <v>629.45000000000005</v>
      </c>
      <c r="DP1126">
        <v>632.5</v>
      </c>
      <c r="DQ1126">
        <v>454.57</v>
      </c>
      <c r="DR1126">
        <v>454.57</v>
      </c>
      <c r="DS1126">
        <v>454.57</v>
      </c>
      <c r="DT1126">
        <v>454.57</v>
      </c>
      <c r="DU1126">
        <v>454.57</v>
      </c>
      <c r="DV1126">
        <v>454.57</v>
      </c>
      <c r="DW1126">
        <v>454.57</v>
      </c>
      <c r="DX1126">
        <v>454.57</v>
      </c>
      <c r="DY1126">
        <v>454.57</v>
      </c>
      <c r="DZ1126">
        <v>454.57</v>
      </c>
      <c r="EA1126">
        <v>454.57</v>
      </c>
      <c r="EB1126">
        <v>454.57</v>
      </c>
      <c r="EC1126">
        <v>454.84</v>
      </c>
      <c r="ED1126">
        <v>455.11</v>
      </c>
      <c r="EE1126">
        <v>455.38</v>
      </c>
      <c r="EF1126">
        <v>457.37</v>
      </c>
      <c r="EG1126">
        <v>458.63</v>
      </c>
      <c r="EH1126">
        <v>420.43</v>
      </c>
      <c r="EI1126">
        <v>420.43</v>
      </c>
      <c r="EJ1126">
        <v>420.43</v>
      </c>
      <c r="EK1126">
        <v>420.43</v>
      </c>
      <c r="EL1126">
        <v>420.43</v>
      </c>
      <c r="EM1126">
        <v>420.43</v>
      </c>
      <c r="EN1126">
        <v>420.43</v>
      </c>
      <c r="EO1126">
        <v>420.43</v>
      </c>
      <c r="EP1126">
        <v>420.43</v>
      </c>
      <c r="EQ1126">
        <v>420.43</v>
      </c>
      <c r="ER1126">
        <v>420.43</v>
      </c>
      <c r="ES1126">
        <v>420.43</v>
      </c>
      <c r="ET1126">
        <v>420.43</v>
      </c>
      <c r="EU1126">
        <v>284.76</v>
      </c>
      <c r="EV1126">
        <v>273.10000000000002</v>
      </c>
      <c r="EW1126">
        <v>273.10000000000002</v>
      </c>
      <c r="EX1126">
        <v>273.10000000000002</v>
      </c>
      <c r="EY1126">
        <v>273.10000000000002</v>
      </c>
      <c r="EZ1126">
        <v>273.10000000000002</v>
      </c>
      <c r="FA1126">
        <v>273.10000000000002</v>
      </c>
      <c r="FB1126">
        <v>273.10000000000002</v>
      </c>
      <c r="FC1126">
        <v>273.10000000000002</v>
      </c>
      <c r="FD1126">
        <v>273.10000000000002</v>
      </c>
      <c r="FE1126">
        <v>273.10000000000002</v>
      </c>
      <c r="FF1126">
        <v>273.10000000000002</v>
      </c>
      <c r="FG1126">
        <v>273.10000000000002</v>
      </c>
      <c r="FH1126">
        <v>269.17</v>
      </c>
      <c r="FI1126">
        <v>269.17</v>
      </c>
      <c r="FJ1126">
        <v>269.17</v>
      </c>
      <c r="FK1126">
        <v>270.93</v>
      </c>
      <c r="FL1126">
        <v>272.82</v>
      </c>
      <c r="FM1126">
        <v>275.18</v>
      </c>
      <c r="FN1126">
        <v>277.54000000000002</v>
      </c>
      <c r="FO1126">
        <v>202.22</v>
      </c>
      <c r="FP1126">
        <v>202.22</v>
      </c>
      <c r="FQ1126">
        <v>202.22</v>
      </c>
      <c r="FR1126">
        <v>202.22</v>
      </c>
      <c r="FS1126">
        <v>202.22</v>
      </c>
      <c r="FT1126">
        <v>202.22</v>
      </c>
      <c r="FU1126">
        <v>202.22</v>
      </c>
      <c r="FV1126">
        <v>202.22</v>
      </c>
      <c r="FW1126">
        <v>202.22</v>
      </c>
      <c r="FX1126">
        <v>202.22</v>
      </c>
      <c r="FY1126">
        <v>203.44</v>
      </c>
      <c r="FZ1126">
        <v>203.16</v>
      </c>
      <c r="GA1126">
        <v>204.08</v>
      </c>
      <c r="GB1126">
        <v>205.01</v>
      </c>
      <c r="GC1126">
        <v>205.94</v>
      </c>
      <c r="GD1126">
        <v>206.87</v>
      </c>
      <c r="GE1126">
        <v>207.79</v>
      </c>
      <c r="GF1126">
        <v>208.72</v>
      </c>
      <c r="GG1126">
        <v>209.65</v>
      </c>
      <c r="GH1126">
        <v>210.57</v>
      </c>
      <c r="GI1126">
        <v>211.5</v>
      </c>
      <c r="GJ1126">
        <v>212.43</v>
      </c>
      <c r="GK1126">
        <v>213.36</v>
      </c>
      <c r="GL1126">
        <v>214.28</v>
      </c>
      <c r="GM1126">
        <v>214.96</v>
      </c>
      <c r="GN1126">
        <v>215.62</v>
      </c>
      <c r="GO1126">
        <v>212.85</v>
      </c>
      <c r="GP1126">
        <v>212.85</v>
      </c>
      <c r="GQ1126">
        <v>212.97</v>
      </c>
      <c r="GR1126">
        <v>213.09</v>
      </c>
      <c r="GS1126">
        <v>214.33</v>
      </c>
      <c r="GT1126">
        <v>217.33</v>
      </c>
      <c r="GU1126">
        <v>220.32</v>
      </c>
      <c r="GV1126">
        <v>221.64</v>
      </c>
      <c r="GW1126">
        <v>221.64</v>
      </c>
      <c r="GX1126">
        <v>221.64</v>
      </c>
      <c r="GY1126">
        <v>216.36</v>
      </c>
      <c r="GZ1126">
        <v>216.36</v>
      </c>
      <c r="HA1126">
        <v>216.36</v>
      </c>
      <c r="HB1126">
        <v>219.32</v>
      </c>
      <c r="HC1126">
        <v>222.63</v>
      </c>
      <c r="HD1126">
        <v>225.09</v>
      </c>
      <c r="HE1126">
        <v>227.55</v>
      </c>
      <c r="HF1126">
        <v>230.01</v>
      </c>
      <c r="HG1126">
        <v>232.47</v>
      </c>
      <c r="HH1126">
        <v>234.94</v>
      </c>
      <c r="HI1126">
        <v>237.4</v>
      </c>
      <c r="HJ1126">
        <v>241.45</v>
      </c>
      <c r="HK1126">
        <v>245.5</v>
      </c>
      <c r="HL1126">
        <v>249.55</v>
      </c>
      <c r="HM1126">
        <v>253.6</v>
      </c>
      <c r="HN1126">
        <v>257.64999999999998</v>
      </c>
      <c r="HO1126">
        <v>261.7</v>
      </c>
      <c r="HP1126">
        <v>265.75</v>
      </c>
      <c r="HQ1126">
        <v>271.31</v>
      </c>
      <c r="HR1126">
        <v>277.60000000000002</v>
      </c>
      <c r="HS1126">
        <v>283.88</v>
      </c>
      <c r="HT1126">
        <v>290.44</v>
      </c>
      <c r="HU1126">
        <v>297.67</v>
      </c>
      <c r="HV1126">
        <v>304.89999999999998</v>
      </c>
      <c r="HW1126">
        <v>312.13</v>
      </c>
    </row>
    <row r="1127" spans="1:231" x14ac:dyDescent="0.25">
      <c r="A1127">
        <v>1424.43</v>
      </c>
      <c r="B1127">
        <v>1275.6600000000001</v>
      </c>
      <c r="C1127">
        <v>1275.6600000000001</v>
      </c>
      <c r="D1127">
        <v>1276.76</v>
      </c>
      <c r="E1127">
        <v>1277.8699999999999</v>
      </c>
      <c r="F1127">
        <v>1278.98</v>
      </c>
      <c r="G1127">
        <v>1280.0899999999999</v>
      </c>
      <c r="H1127">
        <v>1281.2</v>
      </c>
      <c r="I1127">
        <v>1282.3</v>
      </c>
      <c r="J1127">
        <v>1128.5999999999999</v>
      </c>
      <c r="K1127">
        <v>1128.5999999999999</v>
      </c>
      <c r="L1127">
        <v>1128.5999999999999</v>
      </c>
      <c r="M1127">
        <v>1128.5999999999999</v>
      </c>
      <c r="N1127">
        <v>864.56</v>
      </c>
      <c r="O1127">
        <v>864.56</v>
      </c>
      <c r="P1127">
        <v>864.56</v>
      </c>
      <c r="Q1127">
        <v>865.59</v>
      </c>
      <c r="R1127">
        <v>754.06</v>
      </c>
      <c r="S1127">
        <v>754.06</v>
      </c>
      <c r="T1127">
        <v>710.61</v>
      </c>
      <c r="U1127">
        <v>710.61</v>
      </c>
      <c r="V1127">
        <v>710.61</v>
      </c>
      <c r="W1127">
        <v>710.61</v>
      </c>
      <c r="X1127">
        <v>673.09</v>
      </c>
      <c r="Y1127">
        <v>673.09</v>
      </c>
      <c r="Z1127">
        <v>673.09</v>
      </c>
      <c r="AA1127">
        <v>673.09</v>
      </c>
      <c r="AB1127">
        <v>673.09</v>
      </c>
      <c r="AC1127">
        <v>673.09</v>
      </c>
      <c r="AD1127">
        <v>673.09</v>
      </c>
      <c r="AE1127">
        <v>606.28</v>
      </c>
      <c r="AF1127">
        <v>593.02</v>
      </c>
      <c r="AG1127">
        <v>593.02</v>
      </c>
      <c r="AH1127">
        <v>593.02</v>
      </c>
      <c r="AI1127">
        <v>593.02</v>
      </c>
      <c r="AJ1127">
        <v>593.02</v>
      </c>
      <c r="AK1127">
        <v>593.02</v>
      </c>
      <c r="AL1127">
        <v>577.20000000000005</v>
      </c>
      <c r="AM1127">
        <v>577.20000000000005</v>
      </c>
      <c r="AN1127">
        <v>577.20000000000005</v>
      </c>
      <c r="AO1127">
        <v>577.20000000000005</v>
      </c>
      <c r="AP1127">
        <v>577.20000000000005</v>
      </c>
      <c r="AQ1127">
        <v>577.20000000000005</v>
      </c>
      <c r="AR1127">
        <v>577.20000000000005</v>
      </c>
      <c r="AS1127">
        <v>577.20000000000005</v>
      </c>
      <c r="AT1127">
        <v>575.29</v>
      </c>
      <c r="AU1127">
        <v>577.54</v>
      </c>
      <c r="AV1127">
        <v>579.79</v>
      </c>
      <c r="AW1127">
        <v>582.28</v>
      </c>
      <c r="AX1127">
        <v>584.76</v>
      </c>
      <c r="AY1127">
        <v>587.25</v>
      </c>
      <c r="AZ1127">
        <v>589.73</v>
      </c>
      <c r="BA1127">
        <v>514.66999999999996</v>
      </c>
      <c r="BB1127">
        <v>514.66999999999996</v>
      </c>
      <c r="BC1127">
        <v>514.66999999999996</v>
      </c>
      <c r="BD1127">
        <v>514.66999999999996</v>
      </c>
      <c r="BE1127">
        <v>514.66999999999996</v>
      </c>
      <c r="BF1127">
        <v>514.66999999999996</v>
      </c>
      <c r="BG1127">
        <v>514.66999999999996</v>
      </c>
      <c r="BH1127">
        <v>514.66999999999996</v>
      </c>
      <c r="BI1127">
        <v>514.74</v>
      </c>
      <c r="BJ1127">
        <v>516.16</v>
      </c>
      <c r="BK1127">
        <v>516.79</v>
      </c>
      <c r="BL1127">
        <v>518.48</v>
      </c>
      <c r="BM1127">
        <v>520.16999999999996</v>
      </c>
      <c r="BN1127">
        <v>521.86</v>
      </c>
      <c r="BO1127">
        <v>523.54999999999995</v>
      </c>
      <c r="BP1127">
        <v>525.23</v>
      </c>
      <c r="BQ1127">
        <v>526.91999999999996</v>
      </c>
      <c r="BR1127">
        <v>528.61</v>
      </c>
      <c r="BS1127">
        <v>530.29999999999995</v>
      </c>
      <c r="BT1127">
        <v>531.99</v>
      </c>
      <c r="BU1127">
        <v>533.67999999999995</v>
      </c>
      <c r="BV1127">
        <v>535.37</v>
      </c>
      <c r="BW1127">
        <v>537.05999999999995</v>
      </c>
      <c r="BX1127">
        <v>537.38</v>
      </c>
      <c r="BY1127">
        <v>518.52</v>
      </c>
      <c r="BZ1127">
        <v>515.11</v>
      </c>
      <c r="CA1127">
        <v>515.11</v>
      </c>
      <c r="CB1127">
        <v>515.11</v>
      </c>
      <c r="CC1127">
        <v>515.53</v>
      </c>
      <c r="CD1127">
        <v>515.94000000000005</v>
      </c>
      <c r="CE1127">
        <v>514.41</v>
      </c>
      <c r="CF1127">
        <v>514.78</v>
      </c>
      <c r="CG1127">
        <v>515.15</v>
      </c>
      <c r="CH1127">
        <v>515.53</v>
      </c>
      <c r="CI1127">
        <v>515.9</v>
      </c>
      <c r="CJ1127">
        <v>516.27</v>
      </c>
      <c r="CK1127">
        <v>516.65</v>
      </c>
      <c r="CL1127">
        <v>517.02</v>
      </c>
      <c r="CM1127">
        <v>519.38</v>
      </c>
      <c r="CN1127">
        <v>523.32000000000005</v>
      </c>
      <c r="CO1127">
        <v>527.26</v>
      </c>
      <c r="CP1127">
        <v>531.20000000000005</v>
      </c>
      <c r="CQ1127">
        <v>535.14</v>
      </c>
      <c r="CR1127">
        <v>538.59</v>
      </c>
      <c r="CS1127">
        <v>540.16999999999996</v>
      </c>
      <c r="CT1127">
        <v>545.83000000000004</v>
      </c>
      <c r="CU1127">
        <v>551.49</v>
      </c>
      <c r="CV1127">
        <v>557.15</v>
      </c>
      <c r="CW1127">
        <v>562.82000000000005</v>
      </c>
      <c r="CX1127">
        <v>568.48</v>
      </c>
      <c r="CY1127">
        <v>574.14</v>
      </c>
      <c r="CZ1127">
        <v>579.79999999999995</v>
      </c>
      <c r="DA1127">
        <v>584.76</v>
      </c>
      <c r="DB1127">
        <v>588.82000000000005</v>
      </c>
      <c r="DC1127">
        <v>593.41</v>
      </c>
      <c r="DD1127">
        <v>597.99</v>
      </c>
      <c r="DE1127">
        <v>602.58000000000004</v>
      </c>
      <c r="DF1127">
        <v>606.47</v>
      </c>
      <c r="DG1127">
        <v>609.48</v>
      </c>
      <c r="DH1127">
        <v>612.49</v>
      </c>
      <c r="DI1127">
        <v>615.83000000000004</v>
      </c>
      <c r="DJ1127">
        <v>619.16999999999996</v>
      </c>
      <c r="DK1127">
        <v>622.51</v>
      </c>
      <c r="DL1127">
        <v>625.86</v>
      </c>
      <c r="DM1127">
        <v>629.20000000000005</v>
      </c>
      <c r="DN1127">
        <v>632.54</v>
      </c>
      <c r="DO1127">
        <v>635.88</v>
      </c>
      <c r="DP1127">
        <v>638.92999999999995</v>
      </c>
      <c r="DQ1127">
        <v>460.49</v>
      </c>
      <c r="DR1127">
        <v>460.49</v>
      </c>
      <c r="DS1127">
        <v>460.49</v>
      </c>
      <c r="DT1127">
        <v>460.49</v>
      </c>
      <c r="DU1127">
        <v>460.49</v>
      </c>
      <c r="DV1127">
        <v>460.49</v>
      </c>
      <c r="DW1127">
        <v>460.49</v>
      </c>
      <c r="DX1127">
        <v>460.49</v>
      </c>
      <c r="DY1127">
        <v>460.49</v>
      </c>
      <c r="DZ1127">
        <v>460.49</v>
      </c>
      <c r="EA1127">
        <v>460.49</v>
      </c>
      <c r="EB1127">
        <v>460.49</v>
      </c>
      <c r="EC1127">
        <v>460.76</v>
      </c>
      <c r="ED1127">
        <v>461.03</v>
      </c>
      <c r="EE1127">
        <v>461.3</v>
      </c>
      <c r="EF1127">
        <v>463.28</v>
      </c>
      <c r="EG1127">
        <v>464.54</v>
      </c>
      <c r="EH1127">
        <v>425.51</v>
      </c>
      <c r="EI1127">
        <v>425.51</v>
      </c>
      <c r="EJ1127">
        <v>425.51</v>
      </c>
      <c r="EK1127">
        <v>425.51</v>
      </c>
      <c r="EL1127">
        <v>425.51</v>
      </c>
      <c r="EM1127">
        <v>425.51</v>
      </c>
      <c r="EN1127">
        <v>425.51</v>
      </c>
      <c r="EO1127">
        <v>425.51</v>
      </c>
      <c r="EP1127">
        <v>425.51</v>
      </c>
      <c r="EQ1127">
        <v>425.51</v>
      </c>
      <c r="ER1127">
        <v>425.51</v>
      </c>
      <c r="ES1127">
        <v>425.51</v>
      </c>
      <c r="ET1127">
        <v>425.51</v>
      </c>
      <c r="EU1127">
        <v>286.95</v>
      </c>
      <c r="EV1127">
        <v>274.60000000000002</v>
      </c>
      <c r="EW1127">
        <v>274.60000000000002</v>
      </c>
      <c r="EX1127">
        <v>274.60000000000002</v>
      </c>
      <c r="EY1127">
        <v>274.60000000000002</v>
      </c>
      <c r="EZ1127">
        <v>274.60000000000002</v>
      </c>
      <c r="FA1127">
        <v>274.60000000000002</v>
      </c>
      <c r="FB1127">
        <v>274.60000000000002</v>
      </c>
      <c r="FC1127">
        <v>274.60000000000002</v>
      </c>
      <c r="FD1127">
        <v>274.60000000000002</v>
      </c>
      <c r="FE1127">
        <v>274.60000000000002</v>
      </c>
      <c r="FF1127">
        <v>274.60000000000002</v>
      </c>
      <c r="FG1127">
        <v>274.60000000000002</v>
      </c>
      <c r="FH1127">
        <v>269.63</v>
      </c>
      <c r="FI1127">
        <v>269.63</v>
      </c>
      <c r="FJ1127">
        <v>269.63</v>
      </c>
      <c r="FK1127">
        <v>271.38</v>
      </c>
      <c r="FL1127">
        <v>273.27999999999997</v>
      </c>
      <c r="FM1127">
        <v>275.18</v>
      </c>
      <c r="FN1127">
        <v>277.54000000000002</v>
      </c>
      <c r="FO1127">
        <v>203.44</v>
      </c>
      <c r="FP1127">
        <v>203.44</v>
      </c>
      <c r="FQ1127">
        <v>203.44</v>
      </c>
      <c r="FR1127">
        <v>203.44</v>
      </c>
      <c r="FS1127">
        <v>203.44</v>
      </c>
      <c r="FT1127">
        <v>203.44</v>
      </c>
      <c r="FU1127">
        <v>203.44</v>
      </c>
      <c r="FV1127">
        <v>203.44</v>
      </c>
      <c r="FW1127">
        <v>203.44</v>
      </c>
      <c r="FX1127">
        <v>203.44</v>
      </c>
      <c r="FY1127">
        <v>204.65</v>
      </c>
      <c r="FZ1127">
        <v>204.08</v>
      </c>
      <c r="GA1127">
        <v>204.08</v>
      </c>
      <c r="GB1127">
        <v>205.01</v>
      </c>
      <c r="GC1127">
        <v>205.94</v>
      </c>
      <c r="GD1127">
        <v>206.87</v>
      </c>
      <c r="GE1127">
        <v>207.79</v>
      </c>
      <c r="GF1127">
        <v>208.72</v>
      </c>
      <c r="GG1127">
        <v>209.65</v>
      </c>
      <c r="GH1127">
        <v>210.57</v>
      </c>
      <c r="GI1127">
        <v>211.5</v>
      </c>
      <c r="GJ1127">
        <v>212.43</v>
      </c>
      <c r="GK1127">
        <v>213.36</v>
      </c>
      <c r="GL1127">
        <v>214.28</v>
      </c>
      <c r="GM1127">
        <v>214.96</v>
      </c>
      <c r="GN1127">
        <v>216.47</v>
      </c>
      <c r="GO1127">
        <v>212.97</v>
      </c>
      <c r="GP1127">
        <v>212.97</v>
      </c>
      <c r="GQ1127">
        <v>212.97</v>
      </c>
      <c r="GR1127">
        <v>213.09</v>
      </c>
      <c r="GS1127">
        <v>214.33</v>
      </c>
      <c r="GT1127">
        <v>217.33</v>
      </c>
      <c r="GU1127">
        <v>220.32</v>
      </c>
      <c r="GV1127">
        <v>223.32</v>
      </c>
      <c r="GW1127">
        <v>224.64</v>
      </c>
      <c r="GX1127">
        <v>224.64</v>
      </c>
      <c r="GY1127">
        <v>218.18</v>
      </c>
      <c r="GZ1127">
        <v>218.18</v>
      </c>
      <c r="HA1127">
        <v>218.18</v>
      </c>
      <c r="HB1127">
        <v>221.14</v>
      </c>
      <c r="HC1127">
        <v>224.45</v>
      </c>
      <c r="HD1127">
        <v>227.76</v>
      </c>
      <c r="HE1127">
        <v>230.22</v>
      </c>
      <c r="HF1127">
        <v>232.68</v>
      </c>
      <c r="HG1127">
        <v>235.14</v>
      </c>
      <c r="HH1127">
        <v>237.6</v>
      </c>
      <c r="HI1127">
        <v>240.06</v>
      </c>
      <c r="HJ1127">
        <v>243.69</v>
      </c>
      <c r="HK1127">
        <v>247.74</v>
      </c>
      <c r="HL1127">
        <v>251.79</v>
      </c>
      <c r="HM1127">
        <v>255.84</v>
      </c>
      <c r="HN1127">
        <v>259.89</v>
      </c>
      <c r="HO1127">
        <v>263.94</v>
      </c>
      <c r="HP1127">
        <v>267.99</v>
      </c>
      <c r="HQ1127">
        <v>273.56</v>
      </c>
      <c r="HR1127">
        <v>279.83999999999997</v>
      </c>
      <c r="HS1127">
        <v>286.12</v>
      </c>
      <c r="HT1127">
        <v>292.68</v>
      </c>
      <c r="HU1127">
        <v>299.92</v>
      </c>
      <c r="HV1127">
        <v>307.14999999999998</v>
      </c>
      <c r="HW1127">
        <v>314.38</v>
      </c>
    </row>
    <row r="1128" spans="1:231" x14ac:dyDescent="0.25">
      <c r="A1128">
        <v>1434.78</v>
      </c>
      <c r="B1128">
        <v>1285.18</v>
      </c>
      <c r="C1128">
        <v>1285.18</v>
      </c>
      <c r="D1128">
        <v>1286.29</v>
      </c>
      <c r="E1128">
        <v>1287.3900000000001</v>
      </c>
      <c r="F1128">
        <v>1288.5</v>
      </c>
      <c r="G1128">
        <v>1289.6099999999999</v>
      </c>
      <c r="H1128">
        <v>1290.72</v>
      </c>
      <c r="I1128">
        <v>1291.83</v>
      </c>
      <c r="J1128">
        <v>1137.1300000000001</v>
      </c>
      <c r="K1128">
        <v>1137.1300000000001</v>
      </c>
      <c r="L1128">
        <v>1137.1300000000001</v>
      </c>
      <c r="M1128">
        <v>1137.1300000000001</v>
      </c>
      <c r="N1128">
        <v>870.72</v>
      </c>
      <c r="O1128">
        <v>870.72</v>
      </c>
      <c r="P1128">
        <v>870.72</v>
      </c>
      <c r="Q1128">
        <v>871.75</v>
      </c>
      <c r="R1128">
        <v>759.08</v>
      </c>
      <c r="S1128">
        <v>759.08</v>
      </c>
      <c r="T1128">
        <v>714.93</v>
      </c>
      <c r="U1128">
        <v>714.93</v>
      </c>
      <c r="V1128">
        <v>714.93</v>
      </c>
      <c r="W1128">
        <v>714.93</v>
      </c>
      <c r="X1128">
        <v>676.86</v>
      </c>
      <c r="Y1128">
        <v>676.86</v>
      </c>
      <c r="Z1128">
        <v>676.86</v>
      </c>
      <c r="AA1128">
        <v>676.86</v>
      </c>
      <c r="AB1128">
        <v>676.86</v>
      </c>
      <c r="AC1128">
        <v>676.86</v>
      </c>
      <c r="AD1128">
        <v>676.86</v>
      </c>
      <c r="AE1128">
        <v>608.67999999999995</v>
      </c>
      <c r="AF1128">
        <v>594.96</v>
      </c>
      <c r="AG1128">
        <v>594.96</v>
      </c>
      <c r="AH1128">
        <v>594.96</v>
      </c>
      <c r="AI1128">
        <v>594.96</v>
      </c>
      <c r="AJ1128">
        <v>594.96</v>
      </c>
      <c r="AK1128">
        <v>594.96</v>
      </c>
      <c r="AL1128">
        <v>578.05999999999995</v>
      </c>
      <c r="AM1128">
        <v>578.05999999999995</v>
      </c>
      <c r="AN1128">
        <v>578.05999999999995</v>
      </c>
      <c r="AO1128">
        <v>578.05999999999995</v>
      </c>
      <c r="AP1128">
        <v>578.05999999999995</v>
      </c>
      <c r="AQ1128">
        <v>578.05999999999995</v>
      </c>
      <c r="AR1128">
        <v>578.05999999999995</v>
      </c>
      <c r="AS1128">
        <v>578.05999999999995</v>
      </c>
      <c r="AT1128">
        <v>575.53</v>
      </c>
      <c r="AU1128">
        <v>577.78</v>
      </c>
      <c r="AV1128">
        <v>580.03</v>
      </c>
      <c r="AW1128">
        <v>582.28</v>
      </c>
      <c r="AX1128">
        <v>584.76</v>
      </c>
      <c r="AY1128">
        <v>587.25</v>
      </c>
      <c r="AZ1128">
        <v>589.73</v>
      </c>
      <c r="BA1128">
        <v>515.73</v>
      </c>
      <c r="BB1128">
        <v>515.73</v>
      </c>
      <c r="BC1128">
        <v>515.73</v>
      </c>
      <c r="BD1128">
        <v>515.73</v>
      </c>
      <c r="BE1128">
        <v>515.73</v>
      </c>
      <c r="BF1128">
        <v>515.73</v>
      </c>
      <c r="BG1128">
        <v>515.73</v>
      </c>
      <c r="BH1128">
        <v>515.73</v>
      </c>
      <c r="BI1128">
        <v>515.79999999999995</v>
      </c>
      <c r="BJ1128">
        <v>517.22</v>
      </c>
      <c r="BK1128">
        <v>517.85</v>
      </c>
      <c r="BL1128">
        <v>518.48</v>
      </c>
      <c r="BM1128">
        <v>520.16999999999996</v>
      </c>
      <c r="BN1128">
        <v>521.86</v>
      </c>
      <c r="BO1128">
        <v>523.54999999999995</v>
      </c>
      <c r="BP1128">
        <v>525.23</v>
      </c>
      <c r="BQ1128">
        <v>526.91999999999996</v>
      </c>
      <c r="BR1128">
        <v>528.61</v>
      </c>
      <c r="BS1128">
        <v>530.29999999999995</v>
      </c>
      <c r="BT1128">
        <v>531.99</v>
      </c>
      <c r="BU1128">
        <v>533.67999999999995</v>
      </c>
      <c r="BV1128">
        <v>535.37</v>
      </c>
      <c r="BW1128">
        <v>537.05999999999995</v>
      </c>
      <c r="BX1128">
        <v>537.38</v>
      </c>
      <c r="BY1128">
        <v>520.07000000000005</v>
      </c>
      <c r="BZ1128">
        <v>515.53</v>
      </c>
      <c r="CA1128">
        <v>515.53</v>
      </c>
      <c r="CB1128">
        <v>515.53</v>
      </c>
      <c r="CC1128">
        <v>515.53</v>
      </c>
      <c r="CD1128">
        <v>515.94000000000005</v>
      </c>
      <c r="CE1128">
        <v>516.9</v>
      </c>
      <c r="CF1128">
        <v>517.28</v>
      </c>
      <c r="CG1128">
        <v>517.65</v>
      </c>
      <c r="CH1128">
        <v>518.02</v>
      </c>
      <c r="CI1128">
        <v>518.4</v>
      </c>
      <c r="CJ1128">
        <v>518.77</v>
      </c>
      <c r="CK1128">
        <v>519.14</v>
      </c>
      <c r="CL1128">
        <v>519.51</v>
      </c>
      <c r="CM1128">
        <v>521.88</v>
      </c>
      <c r="CN1128">
        <v>525.82000000000005</v>
      </c>
      <c r="CO1128">
        <v>529.76</v>
      </c>
      <c r="CP1128">
        <v>533.70000000000005</v>
      </c>
      <c r="CQ1128">
        <v>537.64</v>
      </c>
      <c r="CR1128">
        <v>541.58000000000004</v>
      </c>
      <c r="CS1128">
        <v>545.03</v>
      </c>
      <c r="CT1128">
        <v>550.69000000000005</v>
      </c>
      <c r="CU1128">
        <v>556.35</v>
      </c>
      <c r="CV1128">
        <v>562.01</v>
      </c>
      <c r="CW1128">
        <v>567.67999999999995</v>
      </c>
      <c r="CX1128">
        <v>573.34</v>
      </c>
      <c r="CY1128">
        <v>579</v>
      </c>
      <c r="CZ1128">
        <v>584.66</v>
      </c>
      <c r="DA1128">
        <v>589.62</v>
      </c>
      <c r="DB1128">
        <v>593.67999999999995</v>
      </c>
      <c r="DC1128">
        <v>598.27</v>
      </c>
      <c r="DD1128">
        <v>602.85</v>
      </c>
      <c r="DE1128">
        <v>607.44000000000005</v>
      </c>
      <c r="DF1128">
        <v>612.02</v>
      </c>
      <c r="DG1128">
        <v>615.91</v>
      </c>
      <c r="DH1128">
        <v>618.91999999999996</v>
      </c>
      <c r="DI1128">
        <v>622.27</v>
      </c>
      <c r="DJ1128">
        <v>625.61</v>
      </c>
      <c r="DK1128">
        <v>628.95000000000005</v>
      </c>
      <c r="DL1128">
        <v>632.29</v>
      </c>
      <c r="DM1128">
        <v>635.63</v>
      </c>
      <c r="DN1128">
        <v>638.98</v>
      </c>
      <c r="DO1128">
        <v>642.32000000000005</v>
      </c>
      <c r="DP1128">
        <v>645.37</v>
      </c>
      <c r="DQ1128">
        <v>466.4</v>
      </c>
      <c r="DR1128">
        <v>466.4</v>
      </c>
      <c r="DS1128">
        <v>466.4</v>
      </c>
      <c r="DT1128">
        <v>466.4</v>
      </c>
      <c r="DU1128">
        <v>466.4</v>
      </c>
      <c r="DV1128">
        <v>466.4</v>
      </c>
      <c r="DW1128">
        <v>466.4</v>
      </c>
      <c r="DX1128">
        <v>466.4</v>
      </c>
      <c r="DY1128">
        <v>466.4</v>
      </c>
      <c r="DZ1128">
        <v>466.4</v>
      </c>
      <c r="EA1128">
        <v>466.4</v>
      </c>
      <c r="EB1128">
        <v>466.4</v>
      </c>
      <c r="EC1128">
        <v>466.67</v>
      </c>
      <c r="ED1128">
        <v>466.95</v>
      </c>
      <c r="EE1128">
        <v>467.22</v>
      </c>
      <c r="EF1128">
        <v>469.2</v>
      </c>
      <c r="EG1128">
        <v>470.46</v>
      </c>
      <c r="EH1128">
        <v>430.58</v>
      </c>
      <c r="EI1128">
        <v>430.58</v>
      </c>
      <c r="EJ1128">
        <v>430.58</v>
      </c>
      <c r="EK1128">
        <v>430.58</v>
      </c>
      <c r="EL1128">
        <v>430.58</v>
      </c>
      <c r="EM1128">
        <v>430.58</v>
      </c>
      <c r="EN1128">
        <v>430.58</v>
      </c>
      <c r="EO1128">
        <v>430.58</v>
      </c>
      <c r="EP1128">
        <v>430.58</v>
      </c>
      <c r="EQ1128">
        <v>430.58</v>
      </c>
      <c r="ER1128">
        <v>430.58</v>
      </c>
      <c r="ES1128">
        <v>430.58</v>
      </c>
      <c r="ET1128">
        <v>430.58</v>
      </c>
      <c r="EU1128">
        <v>289.14999999999998</v>
      </c>
      <c r="EV1128">
        <v>276.11</v>
      </c>
      <c r="EW1128">
        <v>276.11</v>
      </c>
      <c r="EX1128">
        <v>276.11</v>
      </c>
      <c r="EY1128">
        <v>276.11</v>
      </c>
      <c r="EZ1128">
        <v>276.11</v>
      </c>
      <c r="FA1128">
        <v>276.11</v>
      </c>
      <c r="FB1128">
        <v>276.11</v>
      </c>
      <c r="FC1128">
        <v>276.11</v>
      </c>
      <c r="FD1128">
        <v>276.11</v>
      </c>
      <c r="FE1128">
        <v>276.11</v>
      </c>
      <c r="FF1128">
        <v>276.11</v>
      </c>
      <c r="FG1128">
        <v>276.11</v>
      </c>
      <c r="FH1128">
        <v>270.08</v>
      </c>
      <c r="FI1128">
        <v>270.08</v>
      </c>
      <c r="FJ1128">
        <v>270.08</v>
      </c>
      <c r="FK1128">
        <v>271.83999999999997</v>
      </c>
      <c r="FL1128">
        <v>273.74</v>
      </c>
      <c r="FM1128">
        <v>275.64</v>
      </c>
      <c r="FN1128">
        <v>277.54000000000002</v>
      </c>
      <c r="FO1128">
        <v>204.65</v>
      </c>
      <c r="FP1128">
        <v>204.65</v>
      </c>
      <c r="FQ1128">
        <v>204.65</v>
      </c>
      <c r="FR1128">
        <v>204.65</v>
      </c>
      <c r="FS1128">
        <v>204.65</v>
      </c>
      <c r="FT1128">
        <v>204.65</v>
      </c>
      <c r="FU1128">
        <v>204.65</v>
      </c>
      <c r="FV1128">
        <v>204.65</v>
      </c>
      <c r="FW1128">
        <v>204.65</v>
      </c>
      <c r="FX1128">
        <v>204.65</v>
      </c>
      <c r="FY1128">
        <v>205.86</v>
      </c>
      <c r="FZ1128">
        <v>205.01</v>
      </c>
      <c r="GA1128">
        <v>205.01</v>
      </c>
      <c r="GB1128">
        <v>205.01</v>
      </c>
      <c r="GC1128">
        <v>205.94</v>
      </c>
      <c r="GD1128">
        <v>206.87</v>
      </c>
      <c r="GE1128">
        <v>207.79</v>
      </c>
      <c r="GF1128">
        <v>208.72</v>
      </c>
      <c r="GG1128">
        <v>209.65</v>
      </c>
      <c r="GH1128">
        <v>210.57</v>
      </c>
      <c r="GI1128">
        <v>211.5</v>
      </c>
      <c r="GJ1128">
        <v>212.43</v>
      </c>
      <c r="GK1128">
        <v>213.36</v>
      </c>
      <c r="GL1128">
        <v>214.28</v>
      </c>
      <c r="GM1128">
        <v>214.96</v>
      </c>
      <c r="GN1128">
        <v>216.47</v>
      </c>
      <c r="GO1128">
        <v>213.09</v>
      </c>
      <c r="GP1128">
        <v>213.09</v>
      </c>
      <c r="GQ1128">
        <v>213.09</v>
      </c>
      <c r="GR1128">
        <v>213.09</v>
      </c>
      <c r="GS1128">
        <v>214.33</v>
      </c>
      <c r="GT1128">
        <v>217.33</v>
      </c>
      <c r="GU1128">
        <v>220.32</v>
      </c>
      <c r="GV1128">
        <v>223.32</v>
      </c>
      <c r="GW1128">
        <v>226.31</v>
      </c>
      <c r="GX1128">
        <v>227.63</v>
      </c>
      <c r="GY1128">
        <v>220</v>
      </c>
      <c r="GZ1128">
        <v>220</v>
      </c>
      <c r="HA1128">
        <v>220</v>
      </c>
      <c r="HB1128">
        <v>222.96</v>
      </c>
      <c r="HC1128">
        <v>226.27</v>
      </c>
      <c r="HD1128">
        <v>229.58</v>
      </c>
      <c r="HE1128">
        <v>232.89</v>
      </c>
      <c r="HF1128">
        <v>235.35</v>
      </c>
      <c r="HG1128">
        <v>237.81</v>
      </c>
      <c r="HH1128">
        <v>240.27</v>
      </c>
      <c r="HI1128">
        <v>242.73</v>
      </c>
      <c r="HJ1128">
        <v>246.36</v>
      </c>
      <c r="HK1128">
        <v>249.98</v>
      </c>
      <c r="HL1128">
        <v>254.04</v>
      </c>
      <c r="HM1128">
        <v>258.08999999999997</v>
      </c>
      <c r="HN1128">
        <v>262.14</v>
      </c>
      <c r="HO1128">
        <v>266.19</v>
      </c>
      <c r="HP1128">
        <v>270.24</v>
      </c>
      <c r="HQ1128">
        <v>275.8</v>
      </c>
      <c r="HR1128">
        <v>282.08</v>
      </c>
      <c r="HS1128">
        <v>288.37</v>
      </c>
      <c r="HT1128">
        <v>294.93</v>
      </c>
      <c r="HU1128">
        <v>302.16000000000003</v>
      </c>
      <c r="HV1128">
        <v>309.39</v>
      </c>
      <c r="HW1128">
        <v>316.62</v>
      </c>
    </row>
    <row r="1129" spans="1:231" x14ac:dyDescent="0.25">
      <c r="A1129">
        <v>1445.13</v>
      </c>
      <c r="B1129">
        <v>1294.7</v>
      </c>
      <c r="C1129">
        <v>1294.7</v>
      </c>
      <c r="D1129">
        <v>1295.81</v>
      </c>
      <c r="E1129">
        <v>1296.92</v>
      </c>
      <c r="F1129">
        <v>1298.03</v>
      </c>
      <c r="G1129">
        <v>1299.1300000000001</v>
      </c>
      <c r="H1129">
        <v>1300.24</v>
      </c>
      <c r="I1129">
        <v>1301.3499999999999</v>
      </c>
      <c r="J1129">
        <v>1145.6500000000001</v>
      </c>
      <c r="K1129">
        <v>1145.6500000000001</v>
      </c>
      <c r="L1129">
        <v>1145.6500000000001</v>
      </c>
      <c r="M1129">
        <v>1145.6500000000001</v>
      </c>
      <c r="N1129">
        <v>876.88</v>
      </c>
      <c r="O1129">
        <v>876.88</v>
      </c>
      <c r="P1129">
        <v>876.88</v>
      </c>
      <c r="Q1129">
        <v>877.91</v>
      </c>
      <c r="R1129">
        <v>764.1</v>
      </c>
      <c r="S1129">
        <v>764.1</v>
      </c>
      <c r="T1129">
        <v>719.25</v>
      </c>
      <c r="U1129">
        <v>719.25</v>
      </c>
      <c r="V1129">
        <v>719.25</v>
      </c>
      <c r="W1129">
        <v>719.25</v>
      </c>
      <c r="X1129">
        <v>680.63</v>
      </c>
      <c r="Y1129">
        <v>680.63</v>
      </c>
      <c r="Z1129">
        <v>680.63</v>
      </c>
      <c r="AA1129">
        <v>680.63</v>
      </c>
      <c r="AB1129">
        <v>680.63</v>
      </c>
      <c r="AC1129">
        <v>680.63</v>
      </c>
      <c r="AD1129">
        <v>680.63</v>
      </c>
      <c r="AE1129">
        <v>611.09</v>
      </c>
      <c r="AF1129">
        <v>596.9</v>
      </c>
      <c r="AG1129">
        <v>596.9</v>
      </c>
      <c r="AH1129">
        <v>596.9</v>
      </c>
      <c r="AI1129">
        <v>596.9</v>
      </c>
      <c r="AJ1129">
        <v>596.9</v>
      </c>
      <c r="AK1129">
        <v>596.9</v>
      </c>
      <c r="AL1129">
        <v>578.92999999999995</v>
      </c>
      <c r="AM1129">
        <v>578.92999999999995</v>
      </c>
      <c r="AN1129">
        <v>578.92999999999995</v>
      </c>
      <c r="AO1129">
        <v>578.92999999999995</v>
      </c>
      <c r="AP1129">
        <v>578.92999999999995</v>
      </c>
      <c r="AQ1129">
        <v>578.92999999999995</v>
      </c>
      <c r="AR1129">
        <v>578.92999999999995</v>
      </c>
      <c r="AS1129">
        <v>578.92999999999995</v>
      </c>
      <c r="AT1129">
        <v>575.76</v>
      </c>
      <c r="AU1129">
        <v>578.01</v>
      </c>
      <c r="AV1129">
        <v>580.26</v>
      </c>
      <c r="AW1129">
        <v>582.51</v>
      </c>
      <c r="AX1129">
        <v>584.76</v>
      </c>
      <c r="AY1129">
        <v>587.25</v>
      </c>
      <c r="AZ1129">
        <v>589.73</v>
      </c>
      <c r="BA1129">
        <v>516.79</v>
      </c>
      <c r="BB1129">
        <v>516.79</v>
      </c>
      <c r="BC1129">
        <v>516.79</v>
      </c>
      <c r="BD1129">
        <v>516.79</v>
      </c>
      <c r="BE1129">
        <v>516.79</v>
      </c>
      <c r="BF1129">
        <v>516.79</v>
      </c>
      <c r="BG1129">
        <v>516.79</v>
      </c>
      <c r="BH1129">
        <v>516.79</v>
      </c>
      <c r="BI1129">
        <v>516.86</v>
      </c>
      <c r="BJ1129">
        <v>518.28</v>
      </c>
      <c r="BK1129">
        <v>518.91</v>
      </c>
      <c r="BL1129">
        <v>519.54</v>
      </c>
      <c r="BM1129">
        <v>520.16999999999996</v>
      </c>
      <c r="BN1129">
        <v>521.86</v>
      </c>
      <c r="BO1129">
        <v>523.54999999999995</v>
      </c>
      <c r="BP1129">
        <v>525.23</v>
      </c>
      <c r="BQ1129">
        <v>526.91999999999996</v>
      </c>
      <c r="BR1129">
        <v>528.61</v>
      </c>
      <c r="BS1129">
        <v>530.29999999999995</v>
      </c>
      <c r="BT1129">
        <v>531.99</v>
      </c>
      <c r="BU1129">
        <v>533.67999999999995</v>
      </c>
      <c r="BV1129">
        <v>535.37</v>
      </c>
      <c r="BW1129">
        <v>537.05999999999995</v>
      </c>
      <c r="BX1129">
        <v>537.38</v>
      </c>
      <c r="BY1129">
        <v>521.61</v>
      </c>
      <c r="BZ1129">
        <v>515.94000000000005</v>
      </c>
      <c r="CA1129">
        <v>515.94000000000005</v>
      </c>
      <c r="CB1129">
        <v>515.94000000000005</v>
      </c>
      <c r="CC1129">
        <v>515.94000000000005</v>
      </c>
      <c r="CD1129">
        <v>515.94000000000005</v>
      </c>
      <c r="CE1129">
        <v>518.44000000000005</v>
      </c>
      <c r="CF1129">
        <v>519.77</v>
      </c>
      <c r="CG1129">
        <v>520.15</v>
      </c>
      <c r="CH1129">
        <v>520.52</v>
      </c>
      <c r="CI1129">
        <v>520.89</v>
      </c>
      <c r="CJ1129">
        <v>521.26</v>
      </c>
      <c r="CK1129">
        <v>521.64</v>
      </c>
      <c r="CL1129">
        <v>522.01</v>
      </c>
      <c r="CM1129">
        <v>524.37</v>
      </c>
      <c r="CN1129">
        <v>528.30999999999995</v>
      </c>
      <c r="CO1129">
        <v>532.25</v>
      </c>
      <c r="CP1129">
        <v>536.20000000000005</v>
      </c>
      <c r="CQ1129">
        <v>540.14</v>
      </c>
      <c r="CR1129">
        <v>544.08000000000004</v>
      </c>
      <c r="CS1129">
        <v>548.02</v>
      </c>
      <c r="CT1129">
        <v>555.54999999999995</v>
      </c>
      <c r="CU1129">
        <v>561.21</v>
      </c>
      <c r="CV1129">
        <v>566.87</v>
      </c>
      <c r="CW1129">
        <v>572.54</v>
      </c>
      <c r="CX1129">
        <v>578.20000000000005</v>
      </c>
      <c r="CY1129">
        <v>583.86</v>
      </c>
      <c r="CZ1129">
        <v>589.52</v>
      </c>
      <c r="DA1129">
        <v>594.48</v>
      </c>
      <c r="DB1129">
        <v>598.54</v>
      </c>
      <c r="DC1129">
        <v>603.13</v>
      </c>
      <c r="DD1129">
        <v>607.71</v>
      </c>
      <c r="DE1129">
        <v>612.29999999999995</v>
      </c>
      <c r="DF1129">
        <v>616.88</v>
      </c>
      <c r="DG1129">
        <v>621.47</v>
      </c>
      <c r="DH1129">
        <v>625.36</v>
      </c>
      <c r="DI1129">
        <v>628.70000000000005</v>
      </c>
      <c r="DJ1129">
        <v>632.04</v>
      </c>
      <c r="DK1129">
        <v>635.39</v>
      </c>
      <c r="DL1129">
        <v>638.73</v>
      </c>
      <c r="DM1129">
        <v>642.07000000000005</v>
      </c>
      <c r="DN1129">
        <v>645.41</v>
      </c>
      <c r="DO1129">
        <v>648.76</v>
      </c>
      <c r="DP1129">
        <v>651.80999999999995</v>
      </c>
      <c r="DQ1129">
        <v>472.32</v>
      </c>
      <c r="DR1129">
        <v>472.32</v>
      </c>
      <c r="DS1129">
        <v>472.32</v>
      </c>
      <c r="DT1129">
        <v>472.32</v>
      </c>
      <c r="DU1129">
        <v>472.32</v>
      </c>
      <c r="DV1129">
        <v>472.32</v>
      </c>
      <c r="DW1129">
        <v>472.32</v>
      </c>
      <c r="DX1129">
        <v>472.32</v>
      </c>
      <c r="DY1129">
        <v>472.32</v>
      </c>
      <c r="DZ1129">
        <v>472.32</v>
      </c>
      <c r="EA1129">
        <v>472.32</v>
      </c>
      <c r="EB1129">
        <v>472.32</v>
      </c>
      <c r="EC1129">
        <v>472.59</v>
      </c>
      <c r="ED1129">
        <v>472.86</v>
      </c>
      <c r="EE1129">
        <v>473.13</v>
      </c>
      <c r="EF1129">
        <v>475.12</v>
      </c>
      <c r="EG1129">
        <v>476.38</v>
      </c>
      <c r="EH1129">
        <v>435.66</v>
      </c>
      <c r="EI1129">
        <v>435.66</v>
      </c>
      <c r="EJ1129">
        <v>435.66</v>
      </c>
      <c r="EK1129">
        <v>435.66</v>
      </c>
      <c r="EL1129">
        <v>435.66</v>
      </c>
      <c r="EM1129">
        <v>435.66</v>
      </c>
      <c r="EN1129">
        <v>435.66</v>
      </c>
      <c r="EO1129">
        <v>435.66</v>
      </c>
      <c r="EP1129">
        <v>435.66</v>
      </c>
      <c r="EQ1129">
        <v>435.66</v>
      </c>
      <c r="ER1129">
        <v>435.66</v>
      </c>
      <c r="ES1129">
        <v>435.66</v>
      </c>
      <c r="ET1129">
        <v>435.66</v>
      </c>
      <c r="EU1129">
        <v>291.33999999999997</v>
      </c>
      <c r="EV1129">
        <v>277.62</v>
      </c>
      <c r="EW1129">
        <v>277.62</v>
      </c>
      <c r="EX1129">
        <v>277.62</v>
      </c>
      <c r="EY1129">
        <v>277.62</v>
      </c>
      <c r="EZ1129">
        <v>277.62</v>
      </c>
      <c r="FA1129">
        <v>277.62</v>
      </c>
      <c r="FB1129">
        <v>277.62</v>
      </c>
      <c r="FC1129">
        <v>277.62</v>
      </c>
      <c r="FD1129">
        <v>277.62</v>
      </c>
      <c r="FE1129">
        <v>277.62</v>
      </c>
      <c r="FF1129">
        <v>277.62</v>
      </c>
      <c r="FG1129">
        <v>277.62</v>
      </c>
      <c r="FH1129">
        <v>270.54000000000002</v>
      </c>
      <c r="FI1129">
        <v>270.54000000000002</v>
      </c>
      <c r="FJ1129">
        <v>270.54000000000002</v>
      </c>
      <c r="FK1129">
        <v>272.3</v>
      </c>
      <c r="FL1129">
        <v>274.2</v>
      </c>
      <c r="FM1129">
        <v>276.08999999999997</v>
      </c>
      <c r="FN1129">
        <v>277.99</v>
      </c>
      <c r="FO1129">
        <v>205.86</v>
      </c>
      <c r="FP1129">
        <v>205.86</v>
      </c>
      <c r="FQ1129">
        <v>205.86</v>
      </c>
      <c r="FR1129">
        <v>205.86</v>
      </c>
      <c r="FS1129">
        <v>205.86</v>
      </c>
      <c r="FT1129">
        <v>205.86</v>
      </c>
      <c r="FU1129">
        <v>205.86</v>
      </c>
      <c r="FV1129">
        <v>205.86</v>
      </c>
      <c r="FW1129">
        <v>205.86</v>
      </c>
      <c r="FX1129">
        <v>205.86</v>
      </c>
      <c r="FY1129">
        <v>207.08</v>
      </c>
      <c r="FZ1129">
        <v>205.94</v>
      </c>
      <c r="GA1129">
        <v>205.94</v>
      </c>
      <c r="GB1129">
        <v>205.94</v>
      </c>
      <c r="GC1129">
        <v>205.94</v>
      </c>
      <c r="GD1129">
        <v>206.87</v>
      </c>
      <c r="GE1129">
        <v>207.79</v>
      </c>
      <c r="GF1129">
        <v>208.72</v>
      </c>
      <c r="GG1129">
        <v>209.65</v>
      </c>
      <c r="GH1129">
        <v>210.57</v>
      </c>
      <c r="GI1129">
        <v>211.5</v>
      </c>
      <c r="GJ1129">
        <v>212.43</v>
      </c>
      <c r="GK1129">
        <v>213.36</v>
      </c>
      <c r="GL1129">
        <v>214.28</v>
      </c>
      <c r="GM1129">
        <v>214.96</v>
      </c>
      <c r="GN1129">
        <v>216.47</v>
      </c>
      <c r="GO1129">
        <v>213.21</v>
      </c>
      <c r="GP1129">
        <v>213.21</v>
      </c>
      <c r="GQ1129">
        <v>213.21</v>
      </c>
      <c r="GR1129">
        <v>213.21</v>
      </c>
      <c r="GS1129">
        <v>214.33</v>
      </c>
      <c r="GT1129">
        <v>217.33</v>
      </c>
      <c r="GU1129">
        <v>220.32</v>
      </c>
      <c r="GV1129">
        <v>223.32</v>
      </c>
      <c r="GW1129">
        <v>226.31</v>
      </c>
      <c r="GX1129">
        <v>229.3</v>
      </c>
      <c r="GY1129">
        <v>221.82</v>
      </c>
      <c r="GZ1129">
        <v>221.82</v>
      </c>
      <c r="HA1129">
        <v>221.82</v>
      </c>
      <c r="HB1129">
        <v>224.78</v>
      </c>
      <c r="HC1129">
        <v>228.09</v>
      </c>
      <c r="HD1129">
        <v>231.4</v>
      </c>
      <c r="HE1129">
        <v>234.71</v>
      </c>
      <c r="HF1129">
        <v>238.02</v>
      </c>
      <c r="HG1129">
        <v>240.48</v>
      </c>
      <c r="HH1129">
        <v>242.94</v>
      </c>
      <c r="HI1129">
        <v>245.4</v>
      </c>
      <c r="HJ1129">
        <v>249.03</v>
      </c>
      <c r="HK1129">
        <v>252.65</v>
      </c>
      <c r="HL1129">
        <v>256.27999999999997</v>
      </c>
      <c r="HM1129">
        <v>260.33</v>
      </c>
      <c r="HN1129">
        <v>264.38</v>
      </c>
      <c r="HO1129">
        <v>268.43</v>
      </c>
      <c r="HP1129">
        <v>272.48</v>
      </c>
      <c r="HQ1129">
        <v>278.05</v>
      </c>
      <c r="HR1129">
        <v>284.33</v>
      </c>
      <c r="HS1129">
        <v>290.61</v>
      </c>
      <c r="HT1129">
        <v>297.17</v>
      </c>
      <c r="HU1129">
        <v>304.39999999999998</v>
      </c>
      <c r="HV1129">
        <v>311.63</v>
      </c>
      <c r="HW1129">
        <v>318.87</v>
      </c>
    </row>
    <row r="1130" spans="1:231" x14ac:dyDescent="0.25">
      <c r="A1130">
        <v>1455.48</v>
      </c>
      <c r="B1130">
        <v>1304.23</v>
      </c>
      <c r="C1130">
        <v>1304.23</v>
      </c>
      <c r="D1130">
        <v>1305.33</v>
      </c>
      <c r="E1130">
        <v>1306.44</v>
      </c>
      <c r="F1130">
        <v>1307.55</v>
      </c>
      <c r="G1130">
        <v>1308.6600000000001</v>
      </c>
      <c r="H1130">
        <v>1309.77</v>
      </c>
      <c r="I1130">
        <v>1310.87</v>
      </c>
      <c r="J1130">
        <v>1154.18</v>
      </c>
      <c r="K1130">
        <v>1154.18</v>
      </c>
      <c r="L1130">
        <v>1154.18</v>
      </c>
      <c r="M1130">
        <v>1154.18</v>
      </c>
      <c r="N1130">
        <v>883.04</v>
      </c>
      <c r="O1130">
        <v>883.04</v>
      </c>
      <c r="P1130">
        <v>883.04</v>
      </c>
      <c r="Q1130">
        <v>884.07</v>
      </c>
      <c r="R1130">
        <v>769.12</v>
      </c>
      <c r="S1130">
        <v>769.12</v>
      </c>
      <c r="T1130">
        <v>723.57</v>
      </c>
      <c r="U1130">
        <v>723.57</v>
      </c>
      <c r="V1130">
        <v>723.57</v>
      </c>
      <c r="W1130">
        <v>723.57</v>
      </c>
      <c r="X1130">
        <v>684.4</v>
      </c>
      <c r="Y1130">
        <v>684.4</v>
      </c>
      <c r="Z1130">
        <v>684.4</v>
      </c>
      <c r="AA1130">
        <v>684.4</v>
      </c>
      <c r="AB1130">
        <v>684.4</v>
      </c>
      <c r="AC1130">
        <v>684.4</v>
      </c>
      <c r="AD1130">
        <v>684.4</v>
      </c>
      <c r="AE1130">
        <v>613.49</v>
      </c>
      <c r="AF1130">
        <v>598.83000000000004</v>
      </c>
      <c r="AG1130">
        <v>598.83000000000004</v>
      </c>
      <c r="AH1130">
        <v>598.83000000000004</v>
      </c>
      <c r="AI1130">
        <v>598.83000000000004</v>
      </c>
      <c r="AJ1130">
        <v>598.83000000000004</v>
      </c>
      <c r="AK1130">
        <v>598.83000000000004</v>
      </c>
      <c r="AL1130">
        <v>579.79999999999995</v>
      </c>
      <c r="AM1130">
        <v>579.79999999999995</v>
      </c>
      <c r="AN1130">
        <v>579.79999999999995</v>
      </c>
      <c r="AO1130">
        <v>579.79999999999995</v>
      </c>
      <c r="AP1130">
        <v>579.79999999999995</v>
      </c>
      <c r="AQ1130">
        <v>579.79999999999995</v>
      </c>
      <c r="AR1130">
        <v>579.79999999999995</v>
      </c>
      <c r="AS1130">
        <v>579.79999999999995</v>
      </c>
      <c r="AT1130">
        <v>576</v>
      </c>
      <c r="AU1130">
        <v>578.25</v>
      </c>
      <c r="AV1130">
        <v>580.5</v>
      </c>
      <c r="AW1130">
        <v>582.75</v>
      </c>
      <c r="AX1130">
        <v>585</v>
      </c>
      <c r="AY1130">
        <v>587.25</v>
      </c>
      <c r="AZ1130">
        <v>589.73</v>
      </c>
      <c r="BA1130">
        <v>517.85</v>
      </c>
      <c r="BB1130">
        <v>517.85</v>
      </c>
      <c r="BC1130">
        <v>517.85</v>
      </c>
      <c r="BD1130">
        <v>517.85</v>
      </c>
      <c r="BE1130">
        <v>517.85</v>
      </c>
      <c r="BF1130">
        <v>517.85</v>
      </c>
      <c r="BG1130">
        <v>517.85</v>
      </c>
      <c r="BH1130">
        <v>517.85</v>
      </c>
      <c r="BI1130">
        <v>517.91999999999996</v>
      </c>
      <c r="BJ1130">
        <v>519.34</v>
      </c>
      <c r="BK1130">
        <v>519.97</v>
      </c>
      <c r="BL1130">
        <v>520.6</v>
      </c>
      <c r="BM1130">
        <v>521.23</v>
      </c>
      <c r="BN1130">
        <v>521.86</v>
      </c>
      <c r="BO1130">
        <v>523.54999999999995</v>
      </c>
      <c r="BP1130">
        <v>525.23</v>
      </c>
      <c r="BQ1130">
        <v>526.91999999999996</v>
      </c>
      <c r="BR1130">
        <v>528.61</v>
      </c>
      <c r="BS1130">
        <v>530.29999999999995</v>
      </c>
      <c r="BT1130">
        <v>531.99</v>
      </c>
      <c r="BU1130">
        <v>533.67999999999995</v>
      </c>
      <c r="BV1130">
        <v>535.37</v>
      </c>
      <c r="BW1130">
        <v>537.05999999999995</v>
      </c>
      <c r="BX1130">
        <v>537.38</v>
      </c>
      <c r="BY1130">
        <v>523.16</v>
      </c>
      <c r="BZ1130">
        <v>516.36</v>
      </c>
      <c r="CA1130">
        <v>516.36</v>
      </c>
      <c r="CB1130">
        <v>516.36</v>
      </c>
      <c r="CC1130">
        <v>516.36</v>
      </c>
      <c r="CD1130">
        <v>516.36</v>
      </c>
      <c r="CE1130">
        <v>518.44000000000005</v>
      </c>
      <c r="CF1130">
        <v>521.30999999999995</v>
      </c>
      <c r="CG1130">
        <v>522.64</v>
      </c>
      <c r="CH1130">
        <v>523.01</v>
      </c>
      <c r="CI1130">
        <v>523.39</v>
      </c>
      <c r="CJ1130">
        <v>523.76</v>
      </c>
      <c r="CK1130">
        <v>524.13</v>
      </c>
      <c r="CL1130">
        <v>524.51</v>
      </c>
      <c r="CM1130">
        <v>526.87</v>
      </c>
      <c r="CN1130">
        <v>530.80999999999995</v>
      </c>
      <c r="CO1130">
        <v>534.75</v>
      </c>
      <c r="CP1130">
        <v>538.69000000000005</v>
      </c>
      <c r="CQ1130">
        <v>542.63</v>
      </c>
      <c r="CR1130">
        <v>546.57000000000005</v>
      </c>
      <c r="CS1130">
        <v>550.51</v>
      </c>
      <c r="CT1130">
        <v>558.54</v>
      </c>
      <c r="CU1130">
        <v>566.07000000000005</v>
      </c>
      <c r="CV1130">
        <v>571.73</v>
      </c>
      <c r="CW1130">
        <v>577.4</v>
      </c>
      <c r="CX1130">
        <v>583.05999999999995</v>
      </c>
      <c r="CY1130">
        <v>588.72</v>
      </c>
      <c r="CZ1130">
        <v>594.38</v>
      </c>
      <c r="DA1130">
        <v>599.34</v>
      </c>
      <c r="DB1130">
        <v>603.4</v>
      </c>
      <c r="DC1130">
        <v>607.99</v>
      </c>
      <c r="DD1130">
        <v>612.57000000000005</v>
      </c>
      <c r="DE1130">
        <v>617.16</v>
      </c>
      <c r="DF1130">
        <v>621.74</v>
      </c>
      <c r="DG1130">
        <v>626.33000000000004</v>
      </c>
      <c r="DH1130">
        <v>630.91</v>
      </c>
      <c r="DI1130">
        <v>635.14</v>
      </c>
      <c r="DJ1130">
        <v>638.48</v>
      </c>
      <c r="DK1130">
        <v>641.82000000000005</v>
      </c>
      <c r="DL1130">
        <v>645.16999999999996</v>
      </c>
      <c r="DM1130">
        <v>648.51</v>
      </c>
      <c r="DN1130">
        <v>651.85</v>
      </c>
      <c r="DO1130">
        <v>655.19000000000005</v>
      </c>
      <c r="DP1130">
        <v>658.24</v>
      </c>
      <c r="DQ1130">
        <v>478.24</v>
      </c>
      <c r="DR1130">
        <v>478.24</v>
      </c>
      <c r="DS1130">
        <v>478.24</v>
      </c>
      <c r="DT1130">
        <v>478.24</v>
      </c>
      <c r="DU1130">
        <v>478.24</v>
      </c>
      <c r="DV1130">
        <v>478.24</v>
      </c>
      <c r="DW1130">
        <v>478.24</v>
      </c>
      <c r="DX1130">
        <v>478.24</v>
      </c>
      <c r="DY1130">
        <v>478.24</v>
      </c>
      <c r="DZ1130">
        <v>478.24</v>
      </c>
      <c r="EA1130">
        <v>478.24</v>
      </c>
      <c r="EB1130">
        <v>478.24</v>
      </c>
      <c r="EC1130">
        <v>478.51</v>
      </c>
      <c r="ED1130">
        <v>478.78</v>
      </c>
      <c r="EE1130">
        <v>479.05</v>
      </c>
      <c r="EF1130">
        <v>481.04</v>
      </c>
      <c r="EG1130">
        <v>482.3</v>
      </c>
      <c r="EH1130">
        <v>440.73</v>
      </c>
      <c r="EI1130">
        <v>440.73</v>
      </c>
      <c r="EJ1130">
        <v>440.73</v>
      </c>
      <c r="EK1130">
        <v>440.73</v>
      </c>
      <c r="EL1130">
        <v>440.73</v>
      </c>
      <c r="EM1130">
        <v>440.73</v>
      </c>
      <c r="EN1130">
        <v>440.73</v>
      </c>
      <c r="EO1130">
        <v>440.73</v>
      </c>
      <c r="EP1130">
        <v>440.73</v>
      </c>
      <c r="EQ1130">
        <v>440.73</v>
      </c>
      <c r="ER1130">
        <v>440.73</v>
      </c>
      <c r="ES1130">
        <v>440.73</v>
      </c>
      <c r="ET1130">
        <v>440.73</v>
      </c>
      <c r="EU1130">
        <v>293.52999999999997</v>
      </c>
      <c r="EV1130">
        <v>279.12</v>
      </c>
      <c r="EW1130">
        <v>279.12</v>
      </c>
      <c r="EX1130">
        <v>279.12</v>
      </c>
      <c r="EY1130">
        <v>279.12</v>
      </c>
      <c r="EZ1130">
        <v>279.12</v>
      </c>
      <c r="FA1130">
        <v>279.12</v>
      </c>
      <c r="FB1130">
        <v>279.12</v>
      </c>
      <c r="FC1130">
        <v>279.12</v>
      </c>
      <c r="FD1130">
        <v>279.12</v>
      </c>
      <c r="FE1130">
        <v>279.12</v>
      </c>
      <c r="FF1130">
        <v>279.12</v>
      </c>
      <c r="FG1130">
        <v>279.12</v>
      </c>
      <c r="FH1130">
        <v>271</v>
      </c>
      <c r="FI1130">
        <v>271</v>
      </c>
      <c r="FJ1130">
        <v>271</v>
      </c>
      <c r="FK1130">
        <v>272.75</v>
      </c>
      <c r="FL1130">
        <v>274.64999999999998</v>
      </c>
      <c r="FM1130">
        <v>276.55</v>
      </c>
      <c r="FN1130">
        <v>278.45</v>
      </c>
      <c r="FO1130">
        <v>207.07</v>
      </c>
      <c r="FP1130">
        <v>207.07</v>
      </c>
      <c r="FQ1130">
        <v>207.07</v>
      </c>
      <c r="FR1130">
        <v>207.07</v>
      </c>
      <c r="FS1130">
        <v>207.07</v>
      </c>
      <c r="FT1130">
        <v>207.07</v>
      </c>
      <c r="FU1130">
        <v>207.07</v>
      </c>
      <c r="FV1130">
        <v>207.07</v>
      </c>
      <c r="FW1130">
        <v>207.07</v>
      </c>
      <c r="FX1130">
        <v>207.07</v>
      </c>
      <c r="FY1130">
        <v>208.29</v>
      </c>
      <c r="FZ1130">
        <v>206.87</v>
      </c>
      <c r="GA1130">
        <v>206.87</v>
      </c>
      <c r="GB1130">
        <v>206.87</v>
      </c>
      <c r="GC1130">
        <v>206.87</v>
      </c>
      <c r="GD1130">
        <v>206.87</v>
      </c>
      <c r="GE1130">
        <v>207.79</v>
      </c>
      <c r="GF1130">
        <v>208.72</v>
      </c>
      <c r="GG1130">
        <v>209.65</v>
      </c>
      <c r="GH1130">
        <v>210.57</v>
      </c>
      <c r="GI1130">
        <v>211.5</v>
      </c>
      <c r="GJ1130">
        <v>212.43</v>
      </c>
      <c r="GK1130">
        <v>213.36</v>
      </c>
      <c r="GL1130">
        <v>214.28</v>
      </c>
      <c r="GM1130">
        <v>214.96</v>
      </c>
      <c r="GN1130">
        <v>216.47</v>
      </c>
      <c r="GO1130">
        <v>213.33</v>
      </c>
      <c r="GP1130">
        <v>213.33</v>
      </c>
      <c r="GQ1130">
        <v>213.33</v>
      </c>
      <c r="GR1130">
        <v>213.33</v>
      </c>
      <c r="GS1130">
        <v>214.45</v>
      </c>
      <c r="GT1130">
        <v>217.33</v>
      </c>
      <c r="GU1130">
        <v>220.32</v>
      </c>
      <c r="GV1130">
        <v>223.32</v>
      </c>
      <c r="GW1130">
        <v>226.31</v>
      </c>
      <c r="GX1130">
        <v>229.3</v>
      </c>
      <c r="GY1130">
        <v>223.64</v>
      </c>
      <c r="GZ1130">
        <v>223.64</v>
      </c>
      <c r="HA1130">
        <v>223.64</v>
      </c>
      <c r="HB1130">
        <v>226.6</v>
      </c>
      <c r="HC1130">
        <v>229.91</v>
      </c>
      <c r="HD1130">
        <v>233.22</v>
      </c>
      <c r="HE1130">
        <v>236.53</v>
      </c>
      <c r="HF1130">
        <v>239.84</v>
      </c>
      <c r="HG1130">
        <v>243.15</v>
      </c>
      <c r="HH1130">
        <v>245.61</v>
      </c>
      <c r="HI1130">
        <v>248.07</v>
      </c>
      <c r="HJ1130">
        <v>251.69</v>
      </c>
      <c r="HK1130">
        <v>255.32</v>
      </c>
      <c r="HL1130">
        <v>258.95</v>
      </c>
      <c r="HM1130">
        <v>262.57</v>
      </c>
      <c r="HN1130">
        <v>266.62</v>
      </c>
      <c r="HO1130">
        <v>270.67</v>
      </c>
      <c r="HP1130">
        <v>274.73</v>
      </c>
      <c r="HQ1130">
        <v>280.29000000000002</v>
      </c>
      <c r="HR1130">
        <v>286.57</v>
      </c>
      <c r="HS1130">
        <v>292.85000000000002</v>
      </c>
      <c r="HT1130">
        <v>299.42</v>
      </c>
      <c r="HU1130">
        <v>306.64999999999998</v>
      </c>
      <c r="HV1130">
        <v>313.88</v>
      </c>
      <c r="HW1130">
        <v>321.11</v>
      </c>
    </row>
    <row r="1131" spans="1:231" x14ac:dyDescent="0.25">
      <c r="A1131">
        <v>1465.83</v>
      </c>
      <c r="B1131">
        <v>1313.75</v>
      </c>
      <c r="C1131">
        <v>1313.75</v>
      </c>
      <c r="D1131">
        <v>1314.86</v>
      </c>
      <c r="E1131">
        <v>1315.96</v>
      </c>
      <c r="F1131">
        <v>1317.07</v>
      </c>
      <c r="G1131">
        <v>1318.18</v>
      </c>
      <c r="H1131">
        <v>1319.29</v>
      </c>
      <c r="I1131">
        <v>1320.4</v>
      </c>
      <c r="J1131">
        <v>1162.71</v>
      </c>
      <c r="K1131">
        <v>1162.71</v>
      </c>
      <c r="L1131">
        <v>1162.71</v>
      </c>
      <c r="M1131">
        <v>1162.71</v>
      </c>
      <c r="N1131">
        <v>889.2</v>
      </c>
      <c r="O1131">
        <v>889.2</v>
      </c>
      <c r="P1131">
        <v>889.2</v>
      </c>
      <c r="Q1131">
        <v>890.23</v>
      </c>
      <c r="R1131">
        <v>774.14</v>
      </c>
      <c r="S1131">
        <v>774.14</v>
      </c>
      <c r="T1131">
        <v>727.89</v>
      </c>
      <c r="U1131">
        <v>727.89</v>
      </c>
      <c r="V1131">
        <v>727.89</v>
      </c>
      <c r="W1131">
        <v>727.89</v>
      </c>
      <c r="X1131">
        <v>688.16</v>
      </c>
      <c r="Y1131">
        <v>688.16</v>
      </c>
      <c r="Z1131">
        <v>688.16</v>
      </c>
      <c r="AA1131">
        <v>688.16</v>
      </c>
      <c r="AB1131">
        <v>688.16</v>
      </c>
      <c r="AC1131">
        <v>688.16</v>
      </c>
      <c r="AD1131">
        <v>688.16</v>
      </c>
      <c r="AE1131">
        <v>615.9</v>
      </c>
      <c r="AF1131">
        <v>600.77</v>
      </c>
      <c r="AG1131">
        <v>600.77</v>
      </c>
      <c r="AH1131">
        <v>600.77</v>
      </c>
      <c r="AI1131">
        <v>600.77</v>
      </c>
      <c r="AJ1131">
        <v>600.77</v>
      </c>
      <c r="AK1131">
        <v>600.77</v>
      </c>
      <c r="AL1131">
        <v>580.66999999999996</v>
      </c>
      <c r="AM1131">
        <v>580.66999999999996</v>
      </c>
      <c r="AN1131">
        <v>580.66999999999996</v>
      </c>
      <c r="AO1131">
        <v>580.66999999999996</v>
      </c>
      <c r="AP1131">
        <v>580.66999999999996</v>
      </c>
      <c r="AQ1131">
        <v>580.66999999999996</v>
      </c>
      <c r="AR1131">
        <v>580.66999999999996</v>
      </c>
      <c r="AS1131">
        <v>580.66999999999996</v>
      </c>
      <c r="AT1131">
        <v>576.23</v>
      </c>
      <c r="AU1131">
        <v>578.48</v>
      </c>
      <c r="AV1131">
        <v>580.73</v>
      </c>
      <c r="AW1131">
        <v>582.98</v>
      </c>
      <c r="AX1131">
        <v>585.23</v>
      </c>
      <c r="AY1131">
        <v>587.48</v>
      </c>
      <c r="AZ1131">
        <v>589.73</v>
      </c>
      <c r="BA1131">
        <v>518.91</v>
      </c>
      <c r="BB1131">
        <v>518.91</v>
      </c>
      <c r="BC1131">
        <v>518.91</v>
      </c>
      <c r="BD1131">
        <v>518.91</v>
      </c>
      <c r="BE1131">
        <v>518.91</v>
      </c>
      <c r="BF1131">
        <v>518.91</v>
      </c>
      <c r="BG1131">
        <v>518.91</v>
      </c>
      <c r="BH1131">
        <v>518.91</v>
      </c>
      <c r="BI1131">
        <v>518.98</v>
      </c>
      <c r="BJ1131">
        <v>520.4</v>
      </c>
      <c r="BK1131">
        <v>521.03</v>
      </c>
      <c r="BL1131">
        <v>521.66</v>
      </c>
      <c r="BM1131">
        <v>522.29</v>
      </c>
      <c r="BN1131">
        <v>522.91999999999996</v>
      </c>
      <c r="BO1131">
        <v>523.54999999999995</v>
      </c>
      <c r="BP1131">
        <v>525.23</v>
      </c>
      <c r="BQ1131">
        <v>526.91999999999996</v>
      </c>
      <c r="BR1131">
        <v>528.61</v>
      </c>
      <c r="BS1131">
        <v>530.29999999999995</v>
      </c>
      <c r="BT1131">
        <v>531.99</v>
      </c>
      <c r="BU1131">
        <v>533.67999999999995</v>
      </c>
      <c r="BV1131">
        <v>535.37</v>
      </c>
      <c r="BW1131">
        <v>537.05999999999995</v>
      </c>
      <c r="BX1131">
        <v>537.38</v>
      </c>
      <c r="BY1131">
        <v>524.71</v>
      </c>
      <c r="BZ1131">
        <v>516.77</v>
      </c>
      <c r="CA1131">
        <v>516.77</v>
      </c>
      <c r="CB1131">
        <v>516.77</v>
      </c>
      <c r="CC1131">
        <v>516.77</v>
      </c>
      <c r="CD1131">
        <v>516.77</v>
      </c>
      <c r="CE1131">
        <v>518.85</v>
      </c>
      <c r="CF1131">
        <v>521.30999999999995</v>
      </c>
      <c r="CG1131">
        <v>524.17999999999995</v>
      </c>
      <c r="CH1131">
        <v>525.51</v>
      </c>
      <c r="CI1131">
        <v>525.88</v>
      </c>
      <c r="CJ1131">
        <v>526.26</v>
      </c>
      <c r="CK1131">
        <v>526.63</v>
      </c>
      <c r="CL1131">
        <v>527</v>
      </c>
      <c r="CM1131">
        <v>529.37</v>
      </c>
      <c r="CN1131">
        <v>533.30999999999995</v>
      </c>
      <c r="CO1131">
        <v>537.25</v>
      </c>
      <c r="CP1131">
        <v>541.19000000000005</v>
      </c>
      <c r="CQ1131">
        <v>545.13</v>
      </c>
      <c r="CR1131">
        <v>549.07000000000005</v>
      </c>
      <c r="CS1131">
        <v>553.01</v>
      </c>
      <c r="CT1131">
        <v>561.03</v>
      </c>
      <c r="CU1131">
        <v>569.05999999999995</v>
      </c>
      <c r="CV1131">
        <v>576.59</v>
      </c>
      <c r="CW1131">
        <v>582.26</v>
      </c>
      <c r="CX1131">
        <v>587.91999999999996</v>
      </c>
      <c r="CY1131">
        <v>593.58000000000004</v>
      </c>
      <c r="CZ1131">
        <v>599.24</v>
      </c>
      <c r="DA1131">
        <v>604.20000000000005</v>
      </c>
      <c r="DB1131">
        <v>608.26</v>
      </c>
      <c r="DC1131">
        <v>612.85</v>
      </c>
      <c r="DD1131">
        <v>617.42999999999995</v>
      </c>
      <c r="DE1131">
        <v>622.02</v>
      </c>
      <c r="DF1131">
        <v>626.6</v>
      </c>
      <c r="DG1131">
        <v>631.19000000000005</v>
      </c>
      <c r="DH1131">
        <v>635.77</v>
      </c>
      <c r="DI1131">
        <v>640.69000000000005</v>
      </c>
      <c r="DJ1131">
        <v>644.91999999999996</v>
      </c>
      <c r="DK1131">
        <v>648.26</v>
      </c>
      <c r="DL1131">
        <v>651.6</v>
      </c>
      <c r="DM1131">
        <v>654.94000000000005</v>
      </c>
      <c r="DN1131">
        <v>658.29</v>
      </c>
      <c r="DO1131">
        <v>661.63</v>
      </c>
      <c r="DP1131">
        <v>664.68</v>
      </c>
      <c r="DQ1131">
        <v>484.16</v>
      </c>
      <c r="DR1131">
        <v>484.16</v>
      </c>
      <c r="DS1131">
        <v>484.16</v>
      </c>
      <c r="DT1131">
        <v>484.16</v>
      </c>
      <c r="DU1131">
        <v>484.16</v>
      </c>
      <c r="DV1131">
        <v>484.16</v>
      </c>
      <c r="DW1131">
        <v>484.16</v>
      </c>
      <c r="DX1131">
        <v>484.16</v>
      </c>
      <c r="DY1131">
        <v>484.16</v>
      </c>
      <c r="DZ1131">
        <v>484.16</v>
      </c>
      <c r="EA1131">
        <v>484.16</v>
      </c>
      <c r="EB1131">
        <v>484.16</v>
      </c>
      <c r="EC1131">
        <v>484.43</v>
      </c>
      <c r="ED1131">
        <v>484.7</v>
      </c>
      <c r="EE1131">
        <v>484.97</v>
      </c>
      <c r="EF1131">
        <v>486.96</v>
      </c>
      <c r="EG1131">
        <v>488.22</v>
      </c>
      <c r="EH1131">
        <v>445.81</v>
      </c>
      <c r="EI1131">
        <v>445.81</v>
      </c>
      <c r="EJ1131">
        <v>445.81</v>
      </c>
      <c r="EK1131">
        <v>445.81</v>
      </c>
      <c r="EL1131">
        <v>445.81</v>
      </c>
      <c r="EM1131">
        <v>445.81</v>
      </c>
      <c r="EN1131">
        <v>445.81</v>
      </c>
      <c r="EO1131">
        <v>445.81</v>
      </c>
      <c r="EP1131">
        <v>445.81</v>
      </c>
      <c r="EQ1131">
        <v>445.81</v>
      </c>
      <c r="ER1131">
        <v>445.81</v>
      </c>
      <c r="ES1131">
        <v>445.81</v>
      </c>
      <c r="ET1131">
        <v>445.81</v>
      </c>
      <c r="EU1131">
        <v>295.72000000000003</v>
      </c>
      <c r="EV1131">
        <v>280.63</v>
      </c>
      <c r="EW1131">
        <v>280.63</v>
      </c>
      <c r="EX1131">
        <v>280.63</v>
      </c>
      <c r="EY1131">
        <v>280.63</v>
      </c>
      <c r="EZ1131">
        <v>280.63</v>
      </c>
      <c r="FA1131">
        <v>280.63</v>
      </c>
      <c r="FB1131">
        <v>280.63</v>
      </c>
      <c r="FC1131">
        <v>280.63</v>
      </c>
      <c r="FD1131">
        <v>280.63</v>
      </c>
      <c r="FE1131">
        <v>280.63</v>
      </c>
      <c r="FF1131">
        <v>280.63</v>
      </c>
      <c r="FG1131">
        <v>280.63</v>
      </c>
      <c r="FH1131">
        <v>271.45999999999998</v>
      </c>
      <c r="FI1131">
        <v>271.45999999999998</v>
      </c>
      <c r="FJ1131">
        <v>271.45999999999998</v>
      </c>
      <c r="FK1131">
        <v>273.20999999999998</v>
      </c>
      <c r="FL1131">
        <v>275.11</v>
      </c>
      <c r="FM1131">
        <v>277.01</v>
      </c>
      <c r="FN1131">
        <v>278.91000000000003</v>
      </c>
      <c r="FO1131">
        <v>208.28</v>
      </c>
      <c r="FP1131">
        <v>208.28</v>
      </c>
      <c r="FQ1131">
        <v>208.28</v>
      </c>
      <c r="FR1131">
        <v>208.28</v>
      </c>
      <c r="FS1131">
        <v>208.28</v>
      </c>
      <c r="FT1131">
        <v>208.28</v>
      </c>
      <c r="FU1131">
        <v>208.28</v>
      </c>
      <c r="FV1131">
        <v>208.28</v>
      </c>
      <c r="FW1131">
        <v>208.28</v>
      </c>
      <c r="FX1131">
        <v>208.28</v>
      </c>
      <c r="FY1131">
        <v>209.5</v>
      </c>
      <c r="FZ1131">
        <v>207.79</v>
      </c>
      <c r="GA1131">
        <v>207.79</v>
      </c>
      <c r="GB1131">
        <v>207.79</v>
      </c>
      <c r="GC1131">
        <v>207.79</v>
      </c>
      <c r="GD1131">
        <v>207.79</v>
      </c>
      <c r="GE1131">
        <v>207.79</v>
      </c>
      <c r="GF1131">
        <v>208.72</v>
      </c>
      <c r="GG1131">
        <v>209.65</v>
      </c>
      <c r="GH1131">
        <v>210.57</v>
      </c>
      <c r="GI1131">
        <v>211.5</v>
      </c>
      <c r="GJ1131">
        <v>212.43</v>
      </c>
      <c r="GK1131">
        <v>213.36</v>
      </c>
      <c r="GL1131">
        <v>214.28</v>
      </c>
      <c r="GM1131">
        <v>214.96</v>
      </c>
      <c r="GN1131">
        <v>216.47</v>
      </c>
      <c r="GO1131">
        <v>213.45</v>
      </c>
      <c r="GP1131">
        <v>213.45</v>
      </c>
      <c r="GQ1131">
        <v>213.45</v>
      </c>
      <c r="GR1131">
        <v>213.45</v>
      </c>
      <c r="GS1131">
        <v>214.57</v>
      </c>
      <c r="GT1131">
        <v>217.45</v>
      </c>
      <c r="GU1131">
        <v>220.32</v>
      </c>
      <c r="GV1131">
        <v>223.32</v>
      </c>
      <c r="GW1131">
        <v>226.31</v>
      </c>
      <c r="GX1131">
        <v>229.3</v>
      </c>
      <c r="GY1131">
        <v>225.46</v>
      </c>
      <c r="GZ1131">
        <v>225.46</v>
      </c>
      <c r="HA1131">
        <v>225.46</v>
      </c>
      <c r="HB1131">
        <v>228.42</v>
      </c>
      <c r="HC1131">
        <v>231.73</v>
      </c>
      <c r="HD1131">
        <v>235.04</v>
      </c>
      <c r="HE1131">
        <v>238.35</v>
      </c>
      <c r="HF1131">
        <v>241.66</v>
      </c>
      <c r="HG1131">
        <v>244.97</v>
      </c>
      <c r="HH1131">
        <v>248.27</v>
      </c>
      <c r="HI1131">
        <v>250.73</v>
      </c>
      <c r="HJ1131">
        <v>254.36</v>
      </c>
      <c r="HK1131">
        <v>257.99</v>
      </c>
      <c r="HL1131">
        <v>261.61</v>
      </c>
      <c r="HM1131">
        <v>265.24</v>
      </c>
      <c r="HN1131">
        <v>268.87</v>
      </c>
      <c r="HO1131">
        <v>272.92</v>
      </c>
      <c r="HP1131">
        <v>276.97000000000003</v>
      </c>
      <c r="HQ1131">
        <v>282.52999999999997</v>
      </c>
      <c r="HR1131">
        <v>288.82</v>
      </c>
      <c r="HS1131">
        <v>295.10000000000002</v>
      </c>
      <c r="HT1131">
        <v>301.66000000000003</v>
      </c>
      <c r="HU1131">
        <v>308.89</v>
      </c>
      <c r="HV1131">
        <v>316.12</v>
      </c>
      <c r="HW1131">
        <v>323.35000000000002</v>
      </c>
    </row>
    <row r="1132" spans="1:231" x14ac:dyDescent="0.25">
      <c r="A1132">
        <v>1476.18</v>
      </c>
      <c r="B1132">
        <v>1323.27</v>
      </c>
      <c r="C1132">
        <v>1323.27</v>
      </c>
      <c r="D1132">
        <v>1324.38</v>
      </c>
      <c r="E1132">
        <v>1325.49</v>
      </c>
      <c r="F1132">
        <v>1326.6</v>
      </c>
      <c r="G1132">
        <v>1327.7</v>
      </c>
      <c r="H1132">
        <v>1328.81</v>
      </c>
      <c r="I1132">
        <v>1329.92</v>
      </c>
      <c r="J1132">
        <v>1171.23</v>
      </c>
      <c r="K1132">
        <v>1171.23</v>
      </c>
      <c r="L1132">
        <v>1171.23</v>
      </c>
      <c r="M1132">
        <v>1171.23</v>
      </c>
      <c r="N1132">
        <v>895.36</v>
      </c>
      <c r="O1132">
        <v>895.36</v>
      </c>
      <c r="P1132">
        <v>895.36</v>
      </c>
      <c r="Q1132">
        <v>896.39</v>
      </c>
      <c r="R1132">
        <v>779.16</v>
      </c>
      <c r="S1132">
        <v>779.16</v>
      </c>
      <c r="T1132">
        <v>732.21</v>
      </c>
      <c r="U1132">
        <v>732.21</v>
      </c>
      <c r="V1132">
        <v>732.21</v>
      </c>
      <c r="W1132">
        <v>732.21</v>
      </c>
      <c r="X1132">
        <v>691.93</v>
      </c>
      <c r="Y1132">
        <v>691.93</v>
      </c>
      <c r="Z1132">
        <v>691.93</v>
      </c>
      <c r="AA1132">
        <v>691.93</v>
      </c>
      <c r="AB1132">
        <v>691.93</v>
      </c>
      <c r="AC1132">
        <v>691.93</v>
      </c>
      <c r="AD1132">
        <v>691.93</v>
      </c>
      <c r="AE1132">
        <v>618.29999999999995</v>
      </c>
      <c r="AF1132">
        <v>602.70000000000005</v>
      </c>
      <c r="AG1132">
        <v>602.70000000000005</v>
      </c>
      <c r="AH1132">
        <v>602.70000000000005</v>
      </c>
      <c r="AI1132">
        <v>602.70000000000005</v>
      </c>
      <c r="AJ1132">
        <v>602.70000000000005</v>
      </c>
      <c r="AK1132">
        <v>602.70000000000005</v>
      </c>
      <c r="AL1132">
        <v>581.54</v>
      </c>
      <c r="AM1132">
        <v>581.54</v>
      </c>
      <c r="AN1132">
        <v>581.54</v>
      </c>
      <c r="AO1132">
        <v>581.54</v>
      </c>
      <c r="AP1132">
        <v>581.54</v>
      </c>
      <c r="AQ1132">
        <v>581.54</v>
      </c>
      <c r="AR1132">
        <v>581.54</v>
      </c>
      <c r="AS1132">
        <v>581.54</v>
      </c>
      <c r="AT1132">
        <v>576.47</v>
      </c>
      <c r="AU1132">
        <v>578.72</v>
      </c>
      <c r="AV1132">
        <v>580.97</v>
      </c>
      <c r="AW1132">
        <v>583.22</v>
      </c>
      <c r="AX1132">
        <v>585.47</v>
      </c>
      <c r="AY1132">
        <v>587.72</v>
      </c>
      <c r="AZ1132">
        <v>589.97</v>
      </c>
      <c r="BA1132">
        <v>519.97</v>
      </c>
      <c r="BB1132">
        <v>519.97</v>
      </c>
      <c r="BC1132">
        <v>519.97</v>
      </c>
      <c r="BD1132">
        <v>519.97</v>
      </c>
      <c r="BE1132">
        <v>519.97</v>
      </c>
      <c r="BF1132">
        <v>519.97</v>
      </c>
      <c r="BG1132">
        <v>519.97</v>
      </c>
      <c r="BH1132">
        <v>519.97</v>
      </c>
      <c r="BI1132">
        <v>520.04</v>
      </c>
      <c r="BJ1132">
        <v>521.46</v>
      </c>
      <c r="BK1132">
        <v>522.09</v>
      </c>
      <c r="BL1132">
        <v>522.72</v>
      </c>
      <c r="BM1132">
        <v>523.35</v>
      </c>
      <c r="BN1132">
        <v>523.98</v>
      </c>
      <c r="BO1132">
        <v>524.61</v>
      </c>
      <c r="BP1132">
        <v>525.23</v>
      </c>
      <c r="BQ1132">
        <v>526.91999999999996</v>
      </c>
      <c r="BR1132">
        <v>528.61</v>
      </c>
      <c r="BS1132">
        <v>530.29999999999995</v>
      </c>
      <c r="BT1132">
        <v>531.99</v>
      </c>
      <c r="BU1132">
        <v>533.67999999999995</v>
      </c>
      <c r="BV1132">
        <v>535.37</v>
      </c>
      <c r="BW1132">
        <v>537.05999999999995</v>
      </c>
      <c r="BX1132">
        <v>537.38</v>
      </c>
      <c r="BY1132">
        <v>526.26</v>
      </c>
      <c r="BZ1132">
        <v>517.19000000000005</v>
      </c>
      <c r="CA1132">
        <v>517.19000000000005</v>
      </c>
      <c r="CB1132">
        <v>517.19000000000005</v>
      </c>
      <c r="CC1132">
        <v>517.19000000000005</v>
      </c>
      <c r="CD1132">
        <v>517.19000000000005</v>
      </c>
      <c r="CE1132">
        <v>519.27</v>
      </c>
      <c r="CF1132">
        <v>521.72</v>
      </c>
      <c r="CG1132">
        <v>524.17999999999995</v>
      </c>
      <c r="CH1132">
        <v>527.04999999999995</v>
      </c>
      <c r="CI1132">
        <v>528.38</v>
      </c>
      <c r="CJ1132">
        <v>528.75</v>
      </c>
      <c r="CK1132">
        <v>529.13</v>
      </c>
      <c r="CL1132">
        <v>529.5</v>
      </c>
      <c r="CM1132">
        <v>531.86</v>
      </c>
      <c r="CN1132">
        <v>535.79999999999995</v>
      </c>
      <c r="CO1132">
        <v>539.74</v>
      </c>
      <c r="CP1132">
        <v>543.67999999999995</v>
      </c>
      <c r="CQ1132">
        <v>547.62</v>
      </c>
      <c r="CR1132">
        <v>551.55999999999995</v>
      </c>
      <c r="CS1132">
        <v>555.5</v>
      </c>
      <c r="CT1132">
        <v>563.53</v>
      </c>
      <c r="CU1132">
        <v>571.55999999999995</v>
      </c>
      <c r="CV1132">
        <v>579.58000000000004</v>
      </c>
      <c r="CW1132">
        <v>587.12</v>
      </c>
      <c r="CX1132">
        <v>592.78</v>
      </c>
      <c r="CY1132">
        <v>598.44000000000005</v>
      </c>
      <c r="CZ1132">
        <v>604.1</v>
      </c>
      <c r="DA1132">
        <v>609.05999999999995</v>
      </c>
      <c r="DB1132">
        <v>613.12</v>
      </c>
      <c r="DC1132">
        <v>617.71</v>
      </c>
      <c r="DD1132">
        <v>622.29</v>
      </c>
      <c r="DE1132">
        <v>626.88</v>
      </c>
      <c r="DF1132">
        <v>631.46</v>
      </c>
      <c r="DG1132">
        <v>636.04999999999995</v>
      </c>
      <c r="DH1132">
        <v>640.63</v>
      </c>
      <c r="DI1132">
        <v>645.54999999999995</v>
      </c>
      <c r="DJ1132">
        <v>650.47</v>
      </c>
      <c r="DK1132">
        <v>654.70000000000005</v>
      </c>
      <c r="DL1132">
        <v>658.04</v>
      </c>
      <c r="DM1132">
        <v>661.38</v>
      </c>
      <c r="DN1132">
        <v>664.72</v>
      </c>
      <c r="DO1132">
        <v>668.07</v>
      </c>
      <c r="DP1132">
        <v>671.12</v>
      </c>
      <c r="DQ1132">
        <v>490.08</v>
      </c>
      <c r="DR1132">
        <v>490.08</v>
      </c>
      <c r="DS1132">
        <v>490.08</v>
      </c>
      <c r="DT1132">
        <v>490.08</v>
      </c>
      <c r="DU1132">
        <v>490.08</v>
      </c>
      <c r="DV1132">
        <v>490.08</v>
      </c>
      <c r="DW1132">
        <v>490.08</v>
      </c>
      <c r="DX1132">
        <v>490.08</v>
      </c>
      <c r="DY1132">
        <v>490.08</v>
      </c>
      <c r="DZ1132">
        <v>490.08</v>
      </c>
      <c r="EA1132">
        <v>490.08</v>
      </c>
      <c r="EB1132">
        <v>490.08</v>
      </c>
      <c r="EC1132">
        <v>490.35</v>
      </c>
      <c r="ED1132">
        <v>490.62</v>
      </c>
      <c r="EE1132">
        <v>490.89</v>
      </c>
      <c r="EF1132">
        <v>492.87</v>
      </c>
      <c r="EG1132">
        <v>494.14</v>
      </c>
      <c r="EH1132">
        <v>450.89</v>
      </c>
      <c r="EI1132">
        <v>450.89</v>
      </c>
      <c r="EJ1132">
        <v>450.89</v>
      </c>
      <c r="EK1132">
        <v>450.89</v>
      </c>
      <c r="EL1132">
        <v>450.89</v>
      </c>
      <c r="EM1132">
        <v>450.89</v>
      </c>
      <c r="EN1132">
        <v>450.89</v>
      </c>
      <c r="EO1132">
        <v>450.89</v>
      </c>
      <c r="EP1132">
        <v>450.89</v>
      </c>
      <c r="EQ1132">
        <v>450.89</v>
      </c>
      <c r="ER1132">
        <v>450.89</v>
      </c>
      <c r="ES1132">
        <v>450.89</v>
      </c>
      <c r="ET1132">
        <v>450.89</v>
      </c>
      <c r="EU1132">
        <v>297.92</v>
      </c>
      <c r="EV1132">
        <v>282.14</v>
      </c>
      <c r="EW1132">
        <v>282.14</v>
      </c>
      <c r="EX1132">
        <v>282.14</v>
      </c>
      <c r="EY1132">
        <v>282.14</v>
      </c>
      <c r="EZ1132">
        <v>282.14</v>
      </c>
      <c r="FA1132">
        <v>282.14</v>
      </c>
      <c r="FB1132">
        <v>282.14</v>
      </c>
      <c r="FC1132">
        <v>282.14</v>
      </c>
      <c r="FD1132">
        <v>282.14</v>
      </c>
      <c r="FE1132">
        <v>282.14</v>
      </c>
      <c r="FF1132">
        <v>282.14</v>
      </c>
      <c r="FG1132">
        <v>282.14</v>
      </c>
      <c r="FH1132">
        <v>271.91000000000003</v>
      </c>
      <c r="FI1132">
        <v>271.91000000000003</v>
      </c>
      <c r="FJ1132">
        <v>271.91000000000003</v>
      </c>
      <c r="FK1132">
        <v>273.67</v>
      </c>
      <c r="FL1132">
        <v>275.57</v>
      </c>
      <c r="FM1132">
        <v>277.47000000000003</v>
      </c>
      <c r="FN1132">
        <v>279.36</v>
      </c>
      <c r="FO1132">
        <v>209.49</v>
      </c>
      <c r="FP1132">
        <v>209.49</v>
      </c>
      <c r="FQ1132">
        <v>209.49</v>
      </c>
      <c r="FR1132">
        <v>209.49</v>
      </c>
      <c r="FS1132">
        <v>209.49</v>
      </c>
      <c r="FT1132">
        <v>209.49</v>
      </c>
      <c r="FU1132">
        <v>209.49</v>
      </c>
      <c r="FV1132">
        <v>209.49</v>
      </c>
      <c r="FW1132">
        <v>209.49</v>
      </c>
      <c r="FX1132">
        <v>209.49</v>
      </c>
      <c r="FY1132">
        <v>210.71</v>
      </c>
      <c r="FZ1132">
        <v>208.72</v>
      </c>
      <c r="GA1132">
        <v>208.72</v>
      </c>
      <c r="GB1132">
        <v>208.72</v>
      </c>
      <c r="GC1132">
        <v>208.72</v>
      </c>
      <c r="GD1132">
        <v>208.72</v>
      </c>
      <c r="GE1132">
        <v>208.72</v>
      </c>
      <c r="GF1132">
        <v>208.72</v>
      </c>
      <c r="GG1132">
        <v>209.65</v>
      </c>
      <c r="GH1132">
        <v>210.57</v>
      </c>
      <c r="GI1132">
        <v>211.5</v>
      </c>
      <c r="GJ1132">
        <v>212.43</v>
      </c>
      <c r="GK1132">
        <v>213.36</v>
      </c>
      <c r="GL1132">
        <v>214.28</v>
      </c>
      <c r="GM1132">
        <v>214.96</v>
      </c>
      <c r="GN1132">
        <v>216.47</v>
      </c>
      <c r="GO1132">
        <v>213.57</v>
      </c>
      <c r="GP1132">
        <v>213.57</v>
      </c>
      <c r="GQ1132">
        <v>213.57</v>
      </c>
      <c r="GR1132">
        <v>213.57</v>
      </c>
      <c r="GS1132">
        <v>214.69</v>
      </c>
      <c r="GT1132">
        <v>217.57</v>
      </c>
      <c r="GU1132">
        <v>220.44</v>
      </c>
      <c r="GV1132">
        <v>223.32</v>
      </c>
      <c r="GW1132">
        <v>226.31</v>
      </c>
      <c r="GX1132">
        <v>229.3</v>
      </c>
      <c r="GY1132">
        <v>227.28</v>
      </c>
      <c r="GZ1132">
        <v>227.28</v>
      </c>
      <c r="HA1132">
        <v>227.28</v>
      </c>
      <c r="HB1132">
        <v>230.24</v>
      </c>
      <c r="HC1132">
        <v>233.55</v>
      </c>
      <c r="HD1132">
        <v>236.86</v>
      </c>
      <c r="HE1132">
        <v>240.17</v>
      </c>
      <c r="HF1132">
        <v>243.48</v>
      </c>
      <c r="HG1132">
        <v>246.79</v>
      </c>
      <c r="HH1132">
        <v>250.09</v>
      </c>
      <c r="HI1132">
        <v>253.4</v>
      </c>
      <c r="HJ1132">
        <v>257.02999999999997</v>
      </c>
      <c r="HK1132">
        <v>260.66000000000003</v>
      </c>
      <c r="HL1132">
        <v>264.27999999999997</v>
      </c>
      <c r="HM1132">
        <v>267.91000000000003</v>
      </c>
      <c r="HN1132">
        <v>271.54000000000002</v>
      </c>
      <c r="HO1132">
        <v>275.16000000000003</v>
      </c>
      <c r="HP1132">
        <v>279.20999999999998</v>
      </c>
      <c r="HQ1132">
        <v>284.77999999999997</v>
      </c>
      <c r="HR1132">
        <v>291.06</v>
      </c>
      <c r="HS1132">
        <v>297.33999999999997</v>
      </c>
      <c r="HT1132">
        <v>303.89999999999998</v>
      </c>
      <c r="HU1132">
        <v>311.14</v>
      </c>
      <c r="HV1132">
        <v>318.37</v>
      </c>
      <c r="HW1132">
        <v>325.60000000000002</v>
      </c>
    </row>
    <row r="1133" spans="1:231" x14ac:dyDescent="0.25">
      <c r="A1133">
        <v>1486.53</v>
      </c>
      <c r="B1133">
        <v>1332.8</v>
      </c>
      <c r="C1133">
        <v>1332.8</v>
      </c>
      <c r="D1133">
        <v>1333.9</v>
      </c>
      <c r="E1133">
        <v>1335.01</v>
      </c>
      <c r="F1133">
        <v>1336.12</v>
      </c>
      <c r="G1133">
        <v>1337.23</v>
      </c>
      <c r="H1133">
        <v>1338.34</v>
      </c>
      <c r="I1133">
        <v>1339.44</v>
      </c>
      <c r="J1133">
        <v>1179.76</v>
      </c>
      <c r="K1133">
        <v>1179.76</v>
      </c>
      <c r="L1133">
        <v>1179.76</v>
      </c>
      <c r="M1133">
        <v>1179.76</v>
      </c>
      <c r="N1133">
        <v>901.52</v>
      </c>
      <c r="O1133">
        <v>901.52</v>
      </c>
      <c r="P1133">
        <v>901.52</v>
      </c>
      <c r="Q1133">
        <v>902.55</v>
      </c>
      <c r="R1133">
        <v>784.18</v>
      </c>
      <c r="S1133">
        <v>784.18</v>
      </c>
      <c r="T1133">
        <v>736.54</v>
      </c>
      <c r="U1133">
        <v>736.54</v>
      </c>
      <c r="V1133">
        <v>736.54</v>
      </c>
      <c r="W1133">
        <v>736.54</v>
      </c>
      <c r="X1133">
        <v>695.7</v>
      </c>
      <c r="Y1133">
        <v>695.7</v>
      </c>
      <c r="Z1133">
        <v>695.7</v>
      </c>
      <c r="AA1133">
        <v>695.7</v>
      </c>
      <c r="AB1133">
        <v>695.7</v>
      </c>
      <c r="AC1133">
        <v>695.7</v>
      </c>
      <c r="AD1133">
        <v>695.7</v>
      </c>
      <c r="AE1133">
        <v>620.71</v>
      </c>
      <c r="AF1133">
        <v>604.64</v>
      </c>
      <c r="AG1133">
        <v>604.64</v>
      </c>
      <c r="AH1133">
        <v>604.64</v>
      </c>
      <c r="AI1133">
        <v>604.64</v>
      </c>
      <c r="AJ1133">
        <v>604.64</v>
      </c>
      <c r="AK1133">
        <v>604.64</v>
      </c>
      <c r="AL1133">
        <v>582.41</v>
      </c>
      <c r="AM1133">
        <v>582.41</v>
      </c>
      <c r="AN1133">
        <v>582.41</v>
      </c>
      <c r="AO1133">
        <v>582.41</v>
      </c>
      <c r="AP1133">
        <v>582.41</v>
      </c>
      <c r="AQ1133">
        <v>582.41</v>
      </c>
      <c r="AR1133">
        <v>582.41</v>
      </c>
      <c r="AS1133">
        <v>582.41</v>
      </c>
      <c r="AT1133">
        <v>576.70000000000005</v>
      </c>
      <c r="AU1133">
        <v>578.95000000000005</v>
      </c>
      <c r="AV1133">
        <v>581.20000000000005</v>
      </c>
      <c r="AW1133">
        <v>583.45000000000005</v>
      </c>
      <c r="AX1133">
        <v>585.70000000000005</v>
      </c>
      <c r="AY1133">
        <v>587.95000000000005</v>
      </c>
      <c r="AZ1133">
        <v>590.20000000000005</v>
      </c>
      <c r="BA1133">
        <v>521.03</v>
      </c>
      <c r="BB1133">
        <v>521.03</v>
      </c>
      <c r="BC1133">
        <v>521.03</v>
      </c>
      <c r="BD1133">
        <v>521.03</v>
      </c>
      <c r="BE1133">
        <v>521.03</v>
      </c>
      <c r="BF1133">
        <v>521.03</v>
      </c>
      <c r="BG1133">
        <v>521.03</v>
      </c>
      <c r="BH1133">
        <v>521.03</v>
      </c>
      <c r="BI1133">
        <v>521.1</v>
      </c>
      <c r="BJ1133">
        <v>522.52</v>
      </c>
      <c r="BK1133">
        <v>523.15</v>
      </c>
      <c r="BL1133">
        <v>523.78</v>
      </c>
      <c r="BM1133">
        <v>524.41</v>
      </c>
      <c r="BN1133">
        <v>525.04</v>
      </c>
      <c r="BO1133">
        <v>525.66999999999996</v>
      </c>
      <c r="BP1133">
        <v>526.29</v>
      </c>
      <c r="BQ1133">
        <v>526.91999999999996</v>
      </c>
      <c r="BR1133">
        <v>528.61</v>
      </c>
      <c r="BS1133">
        <v>530.29999999999995</v>
      </c>
      <c r="BT1133">
        <v>531.99</v>
      </c>
      <c r="BU1133">
        <v>533.67999999999995</v>
      </c>
      <c r="BV1133">
        <v>535.37</v>
      </c>
      <c r="BW1133">
        <v>537.05999999999995</v>
      </c>
      <c r="BX1133">
        <v>537.38</v>
      </c>
      <c r="BY1133">
        <v>527.80999999999995</v>
      </c>
      <c r="BZ1133">
        <v>517.6</v>
      </c>
      <c r="CA1133">
        <v>517.6</v>
      </c>
      <c r="CB1133">
        <v>517.6</v>
      </c>
      <c r="CC1133">
        <v>517.6</v>
      </c>
      <c r="CD1133">
        <v>517.6</v>
      </c>
      <c r="CE1133">
        <v>519.67999999999995</v>
      </c>
      <c r="CF1133">
        <v>522.14</v>
      </c>
      <c r="CG1133">
        <v>524.59</v>
      </c>
      <c r="CH1133">
        <v>527.04999999999995</v>
      </c>
      <c r="CI1133">
        <v>529.91</v>
      </c>
      <c r="CJ1133">
        <v>531.25</v>
      </c>
      <c r="CK1133">
        <v>531.62</v>
      </c>
      <c r="CL1133">
        <v>531.99</v>
      </c>
      <c r="CM1133">
        <v>534.36</v>
      </c>
      <c r="CN1133">
        <v>538.29999999999995</v>
      </c>
      <c r="CO1133">
        <v>542.24</v>
      </c>
      <c r="CP1133">
        <v>546.17999999999995</v>
      </c>
      <c r="CQ1133">
        <v>550.12</v>
      </c>
      <c r="CR1133">
        <v>554.05999999999995</v>
      </c>
      <c r="CS1133">
        <v>558</v>
      </c>
      <c r="CT1133">
        <v>566.03</v>
      </c>
      <c r="CU1133">
        <v>574.04999999999995</v>
      </c>
      <c r="CV1133">
        <v>582.08000000000004</v>
      </c>
      <c r="CW1133">
        <v>590.1</v>
      </c>
      <c r="CX1133">
        <v>597.64</v>
      </c>
      <c r="CY1133">
        <v>603.29999999999995</v>
      </c>
      <c r="CZ1133">
        <v>608.96</v>
      </c>
      <c r="DA1133">
        <v>613.91999999999996</v>
      </c>
      <c r="DB1133">
        <v>617.98</v>
      </c>
      <c r="DC1133">
        <v>622.57000000000005</v>
      </c>
      <c r="DD1133">
        <v>627.15</v>
      </c>
      <c r="DE1133">
        <v>631.74</v>
      </c>
      <c r="DF1133">
        <v>636.32000000000005</v>
      </c>
      <c r="DG1133">
        <v>640.91</v>
      </c>
      <c r="DH1133">
        <v>645.49</v>
      </c>
      <c r="DI1133">
        <v>650.41</v>
      </c>
      <c r="DJ1133">
        <v>655.33000000000004</v>
      </c>
      <c r="DK1133">
        <v>660.25</v>
      </c>
      <c r="DL1133">
        <v>664.47</v>
      </c>
      <c r="DM1133">
        <v>667.82</v>
      </c>
      <c r="DN1133">
        <v>671.16</v>
      </c>
      <c r="DO1133">
        <v>674.5</v>
      </c>
      <c r="DP1133">
        <v>677.55</v>
      </c>
      <c r="DQ1133">
        <v>495.99</v>
      </c>
      <c r="DR1133">
        <v>495.99</v>
      </c>
      <c r="DS1133">
        <v>495.99</v>
      </c>
      <c r="DT1133">
        <v>495.99</v>
      </c>
      <c r="DU1133">
        <v>495.99</v>
      </c>
      <c r="DV1133">
        <v>495.99</v>
      </c>
      <c r="DW1133">
        <v>495.99</v>
      </c>
      <c r="DX1133">
        <v>495.99</v>
      </c>
      <c r="DY1133">
        <v>495.99</v>
      </c>
      <c r="DZ1133">
        <v>495.99</v>
      </c>
      <c r="EA1133">
        <v>495.99</v>
      </c>
      <c r="EB1133">
        <v>495.99</v>
      </c>
      <c r="EC1133">
        <v>496.27</v>
      </c>
      <c r="ED1133">
        <v>496.54</v>
      </c>
      <c r="EE1133">
        <v>496.81</v>
      </c>
      <c r="EF1133">
        <v>498.79</v>
      </c>
      <c r="EG1133">
        <v>500.05</v>
      </c>
      <c r="EH1133">
        <v>455.96</v>
      </c>
      <c r="EI1133">
        <v>455.96</v>
      </c>
      <c r="EJ1133">
        <v>455.96</v>
      </c>
      <c r="EK1133">
        <v>455.96</v>
      </c>
      <c r="EL1133">
        <v>455.96</v>
      </c>
      <c r="EM1133">
        <v>455.96</v>
      </c>
      <c r="EN1133">
        <v>455.96</v>
      </c>
      <c r="EO1133">
        <v>455.96</v>
      </c>
      <c r="EP1133">
        <v>455.96</v>
      </c>
      <c r="EQ1133">
        <v>455.96</v>
      </c>
      <c r="ER1133">
        <v>455.96</v>
      </c>
      <c r="ES1133">
        <v>455.96</v>
      </c>
      <c r="ET1133">
        <v>455.96</v>
      </c>
      <c r="EU1133">
        <v>300.11</v>
      </c>
      <c r="EV1133">
        <v>283.64</v>
      </c>
      <c r="EW1133">
        <v>283.64</v>
      </c>
      <c r="EX1133">
        <v>283.64</v>
      </c>
      <c r="EY1133">
        <v>283.64</v>
      </c>
      <c r="EZ1133">
        <v>283.64</v>
      </c>
      <c r="FA1133">
        <v>283.64</v>
      </c>
      <c r="FB1133">
        <v>283.64</v>
      </c>
      <c r="FC1133">
        <v>283.64</v>
      </c>
      <c r="FD1133">
        <v>283.64</v>
      </c>
      <c r="FE1133">
        <v>283.64</v>
      </c>
      <c r="FF1133">
        <v>283.64</v>
      </c>
      <c r="FG1133">
        <v>283.64</v>
      </c>
      <c r="FH1133">
        <v>272.37</v>
      </c>
      <c r="FI1133">
        <v>272.37</v>
      </c>
      <c r="FJ1133">
        <v>272.37</v>
      </c>
      <c r="FK1133">
        <v>274.13</v>
      </c>
      <c r="FL1133">
        <v>276.02</v>
      </c>
      <c r="FM1133">
        <v>277.92</v>
      </c>
      <c r="FN1133">
        <v>279.82</v>
      </c>
      <c r="FO1133">
        <v>210.7</v>
      </c>
      <c r="FP1133">
        <v>210.7</v>
      </c>
      <c r="FQ1133">
        <v>210.7</v>
      </c>
      <c r="FR1133">
        <v>210.7</v>
      </c>
      <c r="FS1133">
        <v>210.7</v>
      </c>
      <c r="FT1133">
        <v>210.7</v>
      </c>
      <c r="FU1133">
        <v>210.7</v>
      </c>
      <c r="FV1133">
        <v>210.7</v>
      </c>
      <c r="FW1133">
        <v>210.7</v>
      </c>
      <c r="FX1133">
        <v>210.7</v>
      </c>
      <c r="FY1133">
        <v>211.92</v>
      </c>
      <c r="FZ1133">
        <v>209.65</v>
      </c>
      <c r="GA1133">
        <v>209.65</v>
      </c>
      <c r="GB1133">
        <v>209.65</v>
      </c>
      <c r="GC1133">
        <v>209.65</v>
      </c>
      <c r="GD1133">
        <v>209.65</v>
      </c>
      <c r="GE1133">
        <v>209.65</v>
      </c>
      <c r="GF1133">
        <v>209.65</v>
      </c>
      <c r="GG1133">
        <v>209.65</v>
      </c>
      <c r="GH1133">
        <v>210.57</v>
      </c>
      <c r="GI1133">
        <v>211.5</v>
      </c>
      <c r="GJ1133">
        <v>212.43</v>
      </c>
      <c r="GK1133">
        <v>213.36</v>
      </c>
      <c r="GL1133">
        <v>214.28</v>
      </c>
      <c r="GM1133">
        <v>214.96</v>
      </c>
      <c r="GN1133">
        <v>216.47</v>
      </c>
      <c r="GO1133">
        <v>213.69</v>
      </c>
      <c r="GP1133">
        <v>213.69</v>
      </c>
      <c r="GQ1133">
        <v>213.69</v>
      </c>
      <c r="GR1133">
        <v>213.69</v>
      </c>
      <c r="GS1133">
        <v>214.81</v>
      </c>
      <c r="GT1133">
        <v>217.69</v>
      </c>
      <c r="GU1133">
        <v>220.56</v>
      </c>
      <c r="GV1133">
        <v>223.44</v>
      </c>
      <c r="GW1133">
        <v>226.31</v>
      </c>
      <c r="GX1133">
        <v>229.3</v>
      </c>
      <c r="GY1133">
        <v>229.1</v>
      </c>
      <c r="GZ1133">
        <v>229.1</v>
      </c>
      <c r="HA1133">
        <v>229.1</v>
      </c>
      <c r="HB1133">
        <v>232.07</v>
      </c>
      <c r="HC1133">
        <v>235.37</v>
      </c>
      <c r="HD1133">
        <v>238.68</v>
      </c>
      <c r="HE1133">
        <v>241.99</v>
      </c>
      <c r="HF1133">
        <v>245.3</v>
      </c>
      <c r="HG1133">
        <v>248.61</v>
      </c>
      <c r="HH1133">
        <v>251.91</v>
      </c>
      <c r="HI1133">
        <v>255.22</v>
      </c>
      <c r="HJ1133">
        <v>259.7</v>
      </c>
      <c r="HK1133">
        <v>263.32</v>
      </c>
      <c r="HL1133">
        <v>266.95</v>
      </c>
      <c r="HM1133">
        <v>270.58</v>
      </c>
      <c r="HN1133">
        <v>274.2</v>
      </c>
      <c r="HO1133">
        <v>277.83</v>
      </c>
      <c r="HP1133">
        <v>281.45999999999998</v>
      </c>
      <c r="HQ1133">
        <v>287.02</v>
      </c>
      <c r="HR1133">
        <v>293.3</v>
      </c>
      <c r="HS1133">
        <v>299.58999999999997</v>
      </c>
      <c r="HT1133">
        <v>306.14999999999998</v>
      </c>
      <c r="HU1133">
        <v>313.38</v>
      </c>
      <c r="HV1133">
        <v>320.61</v>
      </c>
      <c r="HW1133">
        <v>327.84</v>
      </c>
    </row>
    <row r="1134" spans="1:231" x14ac:dyDescent="0.25">
      <c r="A1134">
        <v>1496.88</v>
      </c>
      <c r="B1134">
        <v>1342.32</v>
      </c>
      <c r="C1134">
        <v>1342.32</v>
      </c>
      <c r="D1134">
        <v>1343.43</v>
      </c>
      <c r="E1134">
        <v>1344.54</v>
      </c>
      <c r="F1134">
        <v>1345.64</v>
      </c>
      <c r="G1134">
        <v>1346.75</v>
      </c>
      <c r="H1134">
        <v>1347.86</v>
      </c>
      <c r="I1134">
        <v>1348.97</v>
      </c>
      <c r="J1134">
        <v>1188.28</v>
      </c>
      <c r="K1134">
        <v>1188.28</v>
      </c>
      <c r="L1134">
        <v>1188.28</v>
      </c>
      <c r="M1134">
        <v>1188.28</v>
      </c>
      <c r="N1134">
        <v>907.67</v>
      </c>
      <c r="O1134">
        <v>907.67</v>
      </c>
      <c r="P1134">
        <v>907.67</v>
      </c>
      <c r="Q1134">
        <v>908.71</v>
      </c>
      <c r="R1134">
        <v>789.2</v>
      </c>
      <c r="S1134">
        <v>789.2</v>
      </c>
      <c r="T1134">
        <v>740.86</v>
      </c>
      <c r="U1134">
        <v>740.86</v>
      </c>
      <c r="V1134">
        <v>740.86</v>
      </c>
      <c r="W1134">
        <v>740.86</v>
      </c>
      <c r="X1134">
        <v>699.47</v>
      </c>
      <c r="Y1134">
        <v>699.47</v>
      </c>
      <c r="Z1134">
        <v>699.47</v>
      </c>
      <c r="AA1134">
        <v>699.47</v>
      </c>
      <c r="AB1134">
        <v>699.47</v>
      </c>
      <c r="AC1134">
        <v>699.47</v>
      </c>
      <c r="AD1134">
        <v>699.47</v>
      </c>
      <c r="AE1134">
        <v>623.11</v>
      </c>
      <c r="AF1134">
        <v>606.58000000000004</v>
      </c>
      <c r="AG1134">
        <v>606.58000000000004</v>
      </c>
      <c r="AH1134">
        <v>606.58000000000004</v>
      </c>
      <c r="AI1134">
        <v>606.58000000000004</v>
      </c>
      <c r="AJ1134">
        <v>606.58000000000004</v>
      </c>
      <c r="AK1134">
        <v>606.58000000000004</v>
      </c>
      <c r="AL1134">
        <v>583.28</v>
      </c>
      <c r="AM1134">
        <v>583.28</v>
      </c>
      <c r="AN1134">
        <v>583.28</v>
      </c>
      <c r="AO1134">
        <v>583.28</v>
      </c>
      <c r="AP1134">
        <v>583.28</v>
      </c>
      <c r="AQ1134">
        <v>583.28</v>
      </c>
      <c r="AR1134">
        <v>583.28</v>
      </c>
      <c r="AS1134">
        <v>583.28</v>
      </c>
      <c r="AT1134">
        <v>576.94000000000005</v>
      </c>
      <c r="AU1134">
        <v>579.19000000000005</v>
      </c>
      <c r="AV1134">
        <v>581.44000000000005</v>
      </c>
      <c r="AW1134">
        <v>583.69000000000005</v>
      </c>
      <c r="AX1134">
        <v>585.92999999999995</v>
      </c>
      <c r="AY1134">
        <v>588.17999999999995</v>
      </c>
      <c r="AZ1134">
        <v>590.42999999999995</v>
      </c>
      <c r="BA1134">
        <v>522.09</v>
      </c>
      <c r="BB1134">
        <v>522.09</v>
      </c>
      <c r="BC1134">
        <v>522.09</v>
      </c>
      <c r="BD1134">
        <v>522.09</v>
      </c>
      <c r="BE1134">
        <v>522.09</v>
      </c>
      <c r="BF1134">
        <v>522.09</v>
      </c>
      <c r="BG1134">
        <v>522.09</v>
      </c>
      <c r="BH1134">
        <v>522.09</v>
      </c>
      <c r="BI1134">
        <v>522.16</v>
      </c>
      <c r="BJ1134">
        <v>523.58000000000004</v>
      </c>
      <c r="BK1134">
        <v>524.21</v>
      </c>
      <c r="BL1134">
        <v>524.84</v>
      </c>
      <c r="BM1134">
        <v>525.47</v>
      </c>
      <c r="BN1134">
        <v>526.1</v>
      </c>
      <c r="BO1134">
        <v>526.73</v>
      </c>
      <c r="BP1134">
        <v>527.35</v>
      </c>
      <c r="BQ1134">
        <v>527.98</v>
      </c>
      <c r="BR1134">
        <v>528.61</v>
      </c>
      <c r="BS1134">
        <v>530.29999999999995</v>
      </c>
      <c r="BT1134">
        <v>531.99</v>
      </c>
      <c r="BU1134">
        <v>533.67999999999995</v>
      </c>
      <c r="BV1134">
        <v>535.37</v>
      </c>
      <c r="BW1134">
        <v>537.05999999999995</v>
      </c>
      <c r="BX1134">
        <v>537.38</v>
      </c>
      <c r="BY1134">
        <v>529.36</v>
      </c>
      <c r="BZ1134">
        <v>518.02</v>
      </c>
      <c r="CA1134">
        <v>518.02</v>
      </c>
      <c r="CB1134">
        <v>518.02</v>
      </c>
      <c r="CC1134">
        <v>518.02</v>
      </c>
      <c r="CD1134">
        <v>518.02</v>
      </c>
      <c r="CE1134">
        <v>520.1</v>
      </c>
      <c r="CF1134">
        <v>522.54999999999995</v>
      </c>
      <c r="CG1134">
        <v>525.01</v>
      </c>
      <c r="CH1134">
        <v>527.46</v>
      </c>
      <c r="CI1134">
        <v>529.91</v>
      </c>
      <c r="CJ1134">
        <v>532.78</v>
      </c>
      <c r="CK1134">
        <v>534.12</v>
      </c>
      <c r="CL1134">
        <v>534.49</v>
      </c>
      <c r="CM1134">
        <v>536.85</v>
      </c>
      <c r="CN1134">
        <v>540.79</v>
      </c>
      <c r="CO1134">
        <v>544.73</v>
      </c>
      <c r="CP1134">
        <v>548.67999999999995</v>
      </c>
      <c r="CQ1134">
        <v>552.62</v>
      </c>
      <c r="CR1134">
        <v>556.55999999999995</v>
      </c>
      <c r="CS1134">
        <v>560.5</v>
      </c>
      <c r="CT1134">
        <v>568.52</v>
      </c>
      <c r="CU1134">
        <v>576.54999999999995</v>
      </c>
      <c r="CV1134">
        <v>584.57000000000005</v>
      </c>
      <c r="CW1134">
        <v>592.6</v>
      </c>
      <c r="CX1134">
        <v>600.62</v>
      </c>
      <c r="CY1134">
        <v>608.16</v>
      </c>
      <c r="CZ1134">
        <v>613.82000000000005</v>
      </c>
      <c r="DA1134">
        <v>618.78</v>
      </c>
      <c r="DB1134">
        <v>622.84</v>
      </c>
      <c r="DC1134">
        <v>627.42999999999995</v>
      </c>
      <c r="DD1134">
        <v>632.01</v>
      </c>
      <c r="DE1134">
        <v>636.6</v>
      </c>
      <c r="DF1134">
        <v>641.17999999999995</v>
      </c>
      <c r="DG1134">
        <v>645.77</v>
      </c>
      <c r="DH1134">
        <v>650.35</v>
      </c>
      <c r="DI1134">
        <v>655.27</v>
      </c>
      <c r="DJ1134">
        <v>660.19</v>
      </c>
      <c r="DK1134">
        <v>665.11</v>
      </c>
      <c r="DL1134">
        <v>670.03</v>
      </c>
      <c r="DM1134">
        <v>674.25</v>
      </c>
      <c r="DN1134">
        <v>677.6</v>
      </c>
      <c r="DO1134">
        <v>680.94</v>
      </c>
      <c r="DP1134">
        <v>683.99</v>
      </c>
      <c r="DQ1134">
        <v>501.91</v>
      </c>
      <c r="DR1134">
        <v>501.91</v>
      </c>
      <c r="DS1134">
        <v>501.91</v>
      </c>
      <c r="DT1134">
        <v>501.91</v>
      </c>
      <c r="DU1134">
        <v>501.91</v>
      </c>
      <c r="DV1134">
        <v>501.91</v>
      </c>
      <c r="DW1134">
        <v>501.91</v>
      </c>
      <c r="DX1134">
        <v>501.91</v>
      </c>
      <c r="DY1134">
        <v>501.91</v>
      </c>
      <c r="DZ1134">
        <v>501.91</v>
      </c>
      <c r="EA1134">
        <v>501.91</v>
      </c>
      <c r="EB1134">
        <v>501.91</v>
      </c>
      <c r="EC1134">
        <v>502.18</v>
      </c>
      <c r="ED1134">
        <v>502.45</v>
      </c>
      <c r="EE1134">
        <v>502.73</v>
      </c>
      <c r="EF1134">
        <v>504.71</v>
      </c>
      <c r="EG1134">
        <v>505.97</v>
      </c>
      <c r="EH1134">
        <v>461.04</v>
      </c>
      <c r="EI1134">
        <v>461.04</v>
      </c>
      <c r="EJ1134">
        <v>461.04</v>
      </c>
      <c r="EK1134">
        <v>461.04</v>
      </c>
      <c r="EL1134">
        <v>461.04</v>
      </c>
      <c r="EM1134">
        <v>461.04</v>
      </c>
      <c r="EN1134">
        <v>461.04</v>
      </c>
      <c r="EO1134">
        <v>461.04</v>
      </c>
      <c r="EP1134">
        <v>461.04</v>
      </c>
      <c r="EQ1134">
        <v>461.04</v>
      </c>
      <c r="ER1134">
        <v>461.04</v>
      </c>
      <c r="ES1134">
        <v>461.04</v>
      </c>
      <c r="ET1134">
        <v>461.04</v>
      </c>
      <c r="EU1134">
        <v>302.3</v>
      </c>
      <c r="EV1134">
        <v>285.14999999999998</v>
      </c>
      <c r="EW1134">
        <v>285.14999999999998</v>
      </c>
      <c r="EX1134">
        <v>285.14999999999998</v>
      </c>
      <c r="EY1134">
        <v>285.14999999999998</v>
      </c>
      <c r="EZ1134">
        <v>285.14999999999998</v>
      </c>
      <c r="FA1134">
        <v>285.14999999999998</v>
      </c>
      <c r="FB1134">
        <v>285.14999999999998</v>
      </c>
      <c r="FC1134">
        <v>285.14999999999998</v>
      </c>
      <c r="FD1134">
        <v>285.14999999999998</v>
      </c>
      <c r="FE1134">
        <v>285.14999999999998</v>
      </c>
      <c r="FF1134">
        <v>285.14999999999998</v>
      </c>
      <c r="FG1134">
        <v>285.14999999999998</v>
      </c>
      <c r="FH1134">
        <v>272.83</v>
      </c>
      <c r="FI1134">
        <v>272.83</v>
      </c>
      <c r="FJ1134">
        <v>272.83</v>
      </c>
      <c r="FK1134">
        <v>274.58</v>
      </c>
      <c r="FL1134">
        <v>276.48</v>
      </c>
      <c r="FM1134">
        <v>278.38</v>
      </c>
      <c r="FN1134">
        <v>280.27999999999997</v>
      </c>
      <c r="FO1134">
        <v>211.91</v>
      </c>
      <c r="FP1134">
        <v>211.91</v>
      </c>
      <c r="FQ1134">
        <v>211.91</v>
      </c>
      <c r="FR1134">
        <v>211.91</v>
      </c>
      <c r="FS1134">
        <v>211.91</v>
      </c>
      <c r="FT1134">
        <v>211.91</v>
      </c>
      <c r="FU1134">
        <v>211.91</v>
      </c>
      <c r="FV1134">
        <v>211.91</v>
      </c>
      <c r="FW1134">
        <v>211.91</v>
      </c>
      <c r="FX1134">
        <v>211.91</v>
      </c>
      <c r="FY1134">
        <v>213.13</v>
      </c>
      <c r="FZ1134">
        <v>210.57</v>
      </c>
      <c r="GA1134">
        <v>210.57</v>
      </c>
      <c r="GB1134">
        <v>210.57</v>
      </c>
      <c r="GC1134">
        <v>210.57</v>
      </c>
      <c r="GD1134">
        <v>210.57</v>
      </c>
      <c r="GE1134">
        <v>210.57</v>
      </c>
      <c r="GF1134">
        <v>210.57</v>
      </c>
      <c r="GG1134">
        <v>210.57</v>
      </c>
      <c r="GH1134">
        <v>210.57</v>
      </c>
      <c r="GI1134">
        <v>211.5</v>
      </c>
      <c r="GJ1134">
        <v>212.43</v>
      </c>
      <c r="GK1134">
        <v>213.36</v>
      </c>
      <c r="GL1134">
        <v>214.28</v>
      </c>
      <c r="GM1134">
        <v>214.96</v>
      </c>
      <c r="GN1134">
        <v>216.47</v>
      </c>
      <c r="GO1134">
        <v>213.81</v>
      </c>
      <c r="GP1134">
        <v>213.81</v>
      </c>
      <c r="GQ1134">
        <v>213.81</v>
      </c>
      <c r="GR1134">
        <v>213.81</v>
      </c>
      <c r="GS1134">
        <v>214.93</v>
      </c>
      <c r="GT1134">
        <v>217.81</v>
      </c>
      <c r="GU1134">
        <v>220.68</v>
      </c>
      <c r="GV1134">
        <v>223.56</v>
      </c>
      <c r="GW1134">
        <v>226.43</v>
      </c>
      <c r="GX1134">
        <v>229.3</v>
      </c>
      <c r="GY1134">
        <v>230.92</v>
      </c>
      <c r="GZ1134">
        <v>230.92</v>
      </c>
      <c r="HA1134">
        <v>230.92</v>
      </c>
      <c r="HB1134">
        <v>233.89</v>
      </c>
      <c r="HC1134">
        <v>237.19</v>
      </c>
      <c r="HD1134">
        <v>240.5</v>
      </c>
      <c r="HE1134">
        <v>243.81</v>
      </c>
      <c r="HF1134">
        <v>247.12</v>
      </c>
      <c r="HG1134">
        <v>250.43</v>
      </c>
      <c r="HH1134">
        <v>253.73</v>
      </c>
      <c r="HI1134">
        <v>257.04000000000002</v>
      </c>
      <c r="HJ1134">
        <v>261.52</v>
      </c>
      <c r="HK1134">
        <v>265.99</v>
      </c>
      <c r="HL1134">
        <v>269.62</v>
      </c>
      <c r="HM1134">
        <v>273.24</v>
      </c>
      <c r="HN1134">
        <v>276.87</v>
      </c>
      <c r="HO1134">
        <v>280.5</v>
      </c>
      <c r="HP1134">
        <v>284.12</v>
      </c>
      <c r="HQ1134">
        <v>289.27</v>
      </c>
      <c r="HR1134">
        <v>295.55</v>
      </c>
      <c r="HS1134">
        <v>301.83</v>
      </c>
      <c r="HT1134">
        <v>308.39</v>
      </c>
      <c r="HU1134">
        <v>315.62</v>
      </c>
      <c r="HV1134">
        <v>322.85000000000002</v>
      </c>
      <c r="HW1134">
        <v>330.09</v>
      </c>
    </row>
    <row r="1135" spans="1:231" x14ac:dyDescent="0.25">
      <c r="A1135">
        <v>1507.22</v>
      </c>
      <c r="B1135">
        <v>1351.84</v>
      </c>
      <c r="C1135">
        <v>1351.84</v>
      </c>
      <c r="D1135">
        <v>1352.95</v>
      </c>
      <c r="E1135">
        <v>1354.06</v>
      </c>
      <c r="F1135">
        <v>1355.17</v>
      </c>
      <c r="G1135">
        <v>1356.27</v>
      </c>
      <c r="H1135">
        <v>1357.38</v>
      </c>
      <c r="I1135">
        <v>1358.49</v>
      </c>
      <c r="J1135">
        <v>1196.81</v>
      </c>
      <c r="K1135">
        <v>1196.81</v>
      </c>
      <c r="L1135">
        <v>1196.81</v>
      </c>
      <c r="M1135">
        <v>1196.81</v>
      </c>
      <c r="N1135">
        <v>913.83</v>
      </c>
      <c r="O1135">
        <v>913.83</v>
      </c>
      <c r="P1135">
        <v>913.83</v>
      </c>
      <c r="Q1135">
        <v>914.87</v>
      </c>
      <c r="R1135">
        <v>794.22</v>
      </c>
      <c r="S1135">
        <v>794.22</v>
      </c>
      <c r="T1135">
        <v>745.18</v>
      </c>
      <c r="U1135">
        <v>745.18</v>
      </c>
      <c r="V1135">
        <v>745.18</v>
      </c>
      <c r="W1135">
        <v>745.18</v>
      </c>
      <c r="X1135">
        <v>703.24</v>
      </c>
      <c r="Y1135">
        <v>703.24</v>
      </c>
      <c r="Z1135">
        <v>703.24</v>
      </c>
      <c r="AA1135">
        <v>703.24</v>
      </c>
      <c r="AB1135">
        <v>703.24</v>
      </c>
      <c r="AC1135">
        <v>703.24</v>
      </c>
      <c r="AD1135">
        <v>703.24</v>
      </c>
      <c r="AE1135">
        <v>625.52</v>
      </c>
      <c r="AF1135">
        <v>608.51</v>
      </c>
      <c r="AG1135">
        <v>608.51</v>
      </c>
      <c r="AH1135">
        <v>608.51</v>
      </c>
      <c r="AI1135">
        <v>608.51</v>
      </c>
      <c r="AJ1135">
        <v>608.51</v>
      </c>
      <c r="AK1135">
        <v>608.51</v>
      </c>
      <c r="AL1135">
        <v>584.14</v>
      </c>
      <c r="AM1135">
        <v>584.14</v>
      </c>
      <c r="AN1135">
        <v>584.14</v>
      </c>
      <c r="AO1135">
        <v>584.14</v>
      </c>
      <c r="AP1135">
        <v>584.14</v>
      </c>
      <c r="AQ1135">
        <v>584.14</v>
      </c>
      <c r="AR1135">
        <v>584.14</v>
      </c>
      <c r="AS1135">
        <v>584.14</v>
      </c>
      <c r="AT1135">
        <v>577.16999999999996</v>
      </c>
      <c r="AU1135">
        <v>579.41999999999996</v>
      </c>
      <c r="AV1135">
        <v>581.66999999999996</v>
      </c>
      <c r="AW1135">
        <v>583.91999999999996</v>
      </c>
      <c r="AX1135">
        <v>586.16999999999996</v>
      </c>
      <c r="AY1135">
        <v>588.41999999999996</v>
      </c>
      <c r="AZ1135">
        <v>590.66999999999996</v>
      </c>
      <c r="BA1135">
        <v>523.15</v>
      </c>
      <c r="BB1135">
        <v>523.15</v>
      </c>
      <c r="BC1135">
        <v>523.15</v>
      </c>
      <c r="BD1135">
        <v>523.15</v>
      </c>
      <c r="BE1135">
        <v>523.15</v>
      </c>
      <c r="BF1135">
        <v>523.15</v>
      </c>
      <c r="BG1135">
        <v>523.15</v>
      </c>
      <c r="BH1135">
        <v>523.15</v>
      </c>
      <c r="BI1135">
        <v>523.22</v>
      </c>
      <c r="BJ1135">
        <v>524.64</v>
      </c>
      <c r="BK1135">
        <v>525.27</v>
      </c>
      <c r="BL1135">
        <v>525.9</v>
      </c>
      <c r="BM1135">
        <v>526.53</v>
      </c>
      <c r="BN1135">
        <v>527.16</v>
      </c>
      <c r="BO1135">
        <v>527.79</v>
      </c>
      <c r="BP1135">
        <v>528.41</v>
      </c>
      <c r="BQ1135">
        <v>529.04</v>
      </c>
      <c r="BR1135">
        <v>529.66999999999996</v>
      </c>
      <c r="BS1135">
        <v>530.29999999999995</v>
      </c>
      <c r="BT1135">
        <v>531.99</v>
      </c>
      <c r="BU1135">
        <v>533.67999999999995</v>
      </c>
      <c r="BV1135">
        <v>535.37</v>
      </c>
      <c r="BW1135">
        <v>537.05999999999995</v>
      </c>
      <c r="BX1135">
        <v>537.38</v>
      </c>
      <c r="BY1135">
        <v>530.91</v>
      </c>
      <c r="BZ1135">
        <v>518.42999999999995</v>
      </c>
      <c r="CA1135">
        <v>518.42999999999995</v>
      </c>
      <c r="CB1135">
        <v>518.42999999999995</v>
      </c>
      <c r="CC1135">
        <v>518.42999999999995</v>
      </c>
      <c r="CD1135">
        <v>518.42999999999995</v>
      </c>
      <c r="CE1135">
        <v>520.51</v>
      </c>
      <c r="CF1135">
        <v>522.97</v>
      </c>
      <c r="CG1135">
        <v>525.41999999999996</v>
      </c>
      <c r="CH1135">
        <v>527.87</v>
      </c>
      <c r="CI1135">
        <v>530.33000000000004</v>
      </c>
      <c r="CJ1135">
        <v>532.78</v>
      </c>
      <c r="CK1135">
        <v>535.65</v>
      </c>
      <c r="CL1135">
        <v>536.99</v>
      </c>
      <c r="CM1135">
        <v>539.35</v>
      </c>
      <c r="CN1135">
        <v>543.29</v>
      </c>
      <c r="CO1135">
        <v>547.23</v>
      </c>
      <c r="CP1135">
        <v>551.16999999999996</v>
      </c>
      <c r="CQ1135">
        <v>555.11</v>
      </c>
      <c r="CR1135">
        <v>559.04999999999995</v>
      </c>
      <c r="CS1135">
        <v>562.99</v>
      </c>
      <c r="CT1135">
        <v>571.02</v>
      </c>
      <c r="CU1135">
        <v>579.04</v>
      </c>
      <c r="CV1135">
        <v>587.07000000000005</v>
      </c>
      <c r="CW1135">
        <v>595.09</v>
      </c>
      <c r="CX1135">
        <v>603.12</v>
      </c>
      <c r="CY1135">
        <v>611.15</v>
      </c>
      <c r="CZ1135">
        <v>618.67999999999995</v>
      </c>
      <c r="DA1135">
        <v>623.64</v>
      </c>
      <c r="DB1135">
        <v>627.70000000000005</v>
      </c>
      <c r="DC1135">
        <v>632.29</v>
      </c>
      <c r="DD1135">
        <v>636.87</v>
      </c>
      <c r="DE1135">
        <v>641.46</v>
      </c>
      <c r="DF1135">
        <v>646.04</v>
      </c>
      <c r="DG1135">
        <v>650.63</v>
      </c>
      <c r="DH1135">
        <v>655.21</v>
      </c>
      <c r="DI1135">
        <v>660.13</v>
      </c>
      <c r="DJ1135">
        <v>665.05</v>
      </c>
      <c r="DK1135">
        <v>669.97</v>
      </c>
      <c r="DL1135">
        <v>674.89</v>
      </c>
      <c r="DM1135">
        <v>679.81</v>
      </c>
      <c r="DN1135">
        <v>684.03</v>
      </c>
      <c r="DO1135">
        <v>687.38</v>
      </c>
      <c r="DP1135">
        <v>690.42</v>
      </c>
      <c r="DQ1135">
        <v>507.83</v>
      </c>
      <c r="DR1135">
        <v>507.83</v>
      </c>
      <c r="DS1135">
        <v>507.83</v>
      </c>
      <c r="DT1135">
        <v>507.83</v>
      </c>
      <c r="DU1135">
        <v>507.83</v>
      </c>
      <c r="DV1135">
        <v>507.83</v>
      </c>
      <c r="DW1135">
        <v>507.83</v>
      </c>
      <c r="DX1135">
        <v>507.83</v>
      </c>
      <c r="DY1135">
        <v>507.83</v>
      </c>
      <c r="DZ1135">
        <v>507.83</v>
      </c>
      <c r="EA1135">
        <v>507.83</v>
      </c>
      <c r="EB1135">
        <v>507.83</v>
      </c>
      <c r="EC1135">
        <v>508.1</v>
      </c>
      <c r="ED1135">
        <v>508.37</v>
      </c>
      <c r="EE1135">
        <v>508.64</v>
      </c>
      <c r="EF1135">
        <v>510.63</v>
      </c>
      <c r="EG1135">
        <v>511.89</v>
      </c>
      <c r="EH1135">
        <v>466.11</v>
      </c>
      <c r="EI1135">
        <v>466.11</v>
      </c>
      <c r="EJ1135">
        <v>466.11</v>
      </c>
      <c r="EK1135">
        <v>466.11</v>
      </c>
      <c r="EL1135">
        <v>466.11</v>
      </c>
      <c r="EM1135">
        <v>466.11</v>
      </c>
      <c r="EN1135">
        <v>466.11</v>
      </c>
      <c r="EO1135">
        <v>466.11</v>
      </c>
      <c r="EP1135">
        <v>466.11</v>
      </c>
      <c r="EQ1135">
        <v>466.11</v>
      </c>
      <c r="ER1135">
        <v>466.11</v>
      </c>
      <c r="ES1135">
        <v>466.11</v>
      </c>
      <c r="ET1135">
        <v>466.11</v>
      </c>
      <c r="EU1135">
        <v>304.5</v>
      </c>
      <c r="EV1135">
        <v>286.66000000000003</v>
      </c>
      <c r="EW1135">
        <v>286.66000000000003</v>
      </c>
      <c r="EX1135">
        <v>286.66000000000003</v>
      </c>
      <c r="EY1135">
        <v>286.66000000000003</v>
      </c>
      <c r="EZ1135">
        <v>286.66000000000003</v>
      </c>
      <c r="FA1135">
        <v>286.66000000000003</v>
      </c>
      <c r="FB1135">
        <v>286.66000000000003</v>
      </c>
      <c r="FC1135">
        <v>286.66000000000003</v>
      </c>
      <c r="FD1135">
        <v>286.66000000000003</v>
      </c>
      <c r="FE1135">
        <v>286.66000000000003</v>
      </c>
      <c r="FF1135">
        <v>286.66000000000003</v>
      </c>
      <c r="FG1135">
        <v>286.66000000000003</v>
      </c>
      <c r="FH1135">
        <v>273.27999999999997</v>
      </c>
      <c r="FI1135">
        <v>273.27999999999997</v>
      </c>
      <c r="FJ1135">
        <v>273.27999999999997</v>
      </c>
      <c r="FK1135">
        <v>275.04000000000002</v>
      </c>
      <c r="FL1135">
        <v>276.94</v>
      </c>
      <c r="FM1135">
        <v>278.83999999999997</v>
      </c>
      <c r="FN1135">
        <v>280.73</v>
      </c>
      <c r="FO1135">
        <v>213.13</v>
      </c>
      <c r="FP1135">
        <v>213.13</v>
      </c>
      <c r="FQ1135">
        <v>213.13</v>
      </c>
      <c r="FR1135">
        <v>213.13</v>
      </c>
      <c r="FS1135">
        <v>213.13</v>
      </c>
      <c r="FT1135">
        <v>213.13</v>
      </c>
      <c r="FU1135">
        <v>213.13</v>
      </c>
      <c r="FV1135">
        <v>213.13</v>
      </c>
      <c r="FW1135">
        <v>213.13</v>
      </c>
      <c r="FX1135">
        <v>213.13</v>
      </c>
      <c r="FY1135">
        <v>214.34</v>
      </c>
      <c r="FZ1135">
        <v>211.5</v>
      </c>
      <c r="GA1135">
        <v>211.5</v>
      </c>
      <c r="GB1135">
        <v>211.5</v>
      </c>
      <c r="GC1135">
        <v>211.5</v>
      </c>
      <c r="GD1135">
        <v>211.5</v>
      </c>
      <c r="GE1135">
        <v>211.5</v>
      </c>
      <c r="GF1135">
        <v>211.5</v>
      </c>
      <c r="GG1135">
        <v>211.5</v>
      </c>
      <c r="GH1135">
        <v>211.5</v>
      </c>
      <c r="GI1135">
        <v>211.5</v>
      </c>
      <c r="GJ1135">
        <v>212.43</v>
      </c>
      <c r="GK1135">
        <v>213.36</v>
      </c>
      <c r="GL1135">
        <v>214.28</v>
      </c>
      <c r="GM1135">
        <v>214.96</v>
      </c>
      <c r="GN1135">
        <v>216.47</v>
      </c>
      <c r="GO1135">
        <v>213.93</v>
      </c>
      <c r="GP1135">
        <v>213.93</v>
      </c>
      <c r="GQ1135">
        <v>213.93</v>
      </c>
      <c r="GR1135">
        <v>213.93</v>
      </c>
      <c r="GS1135">
        <v>215.05</v>
      </c>
      <c r="GT1135">
        <v>217.93</v>
      </c>
      <c r="GU1135">
        <v>220.8</v>
      </c>
      <c r="GV1135">
        <v>223.68</v>
      </c>
      <c r="GW1135">
        <v>226.55</v>
      </c>
      <c r="GX1135">
        <v>229.42</v>
      </c>
      <c r="GY1135">
        <v>231.12</v>
      </c>
      <c r="GZ1135">
        <v>232.74</v>
      </c>
      <c r="HA1135">
        <v>232.74</v>
      </c>
      <c r="HB1135">
        <v>235.71</v>
      </c>
      <c r="HC1135">
        <v>239.01</v>
      </c>
      <c r="HD1135">
        <v>242.32</v>
      </c>
      <c r="HE1135">
        <v>245.63</v>
      </c>
      <c r="HF1135">
        <v>248.94</v>
      </c>
      <c r="HG1135">
        <v>252.25</v>
      </c>
      <c r="HH1135">
        <v>255.55</v>
      </c>
      <c r="HI1135">
        <v>258.86</v>
      </c>
      <c r="HJ1135">
        <v>263.33999999999997</v>
      </c>
      <c r="HK1135">
        <v>267.81</v>
      </c>
      <c r="HL1135">
        <v>272.29000000000002</v>
      </c>
      <c r="HM1135">
        <v>275.91000000000003</v>
      </c>
      <c r="HN1135">
        <v>279.54000000000002</v>
      </c>
      <c r="HO1135">
        <v>283.17</v>
      </c>
      <c r="HP1135">
        <v>286.79000000000002</v>
      </c>
      <c r="HQ1135">
        <v>291.93</v>
      </c>
      <c r="HR1135">
        <v>297.79000000000002</v>
      </c>
      <c r="HS1135">
        <v>304.07</v>
      </c>
      <c r="HT1135">
        <v>310.64</v>
      </c>
      <c r="HU1135">
        <v>317.87</v>
      </c>
      <c r="HV1135">
        <v>325.10000000000002</v>
      </c>
      <c r="HW1135">
        <v>332.33</v>
      </c>
    </row>
    <row r="1136" spans="1:231" x14ac:dyDescent="0.25">
      <c r="A1136">
        <v>1517.57</v>
      </c>
      <c r="B1136">
        <v>1361.37</v>
      </c>
      <c r="C1136">
        <v>1361.37</v>
      </c>
      <c r="D1136">
        <v>1362.47</v>
      </c>
      <c r="E1136">
        <v>1363.58</v>
      </c>
      <c r="F1136">
        <v>1364.69</v>
      </c>
      <c r="G1136">
        <v>1365.8</v>
      </c>
      <c r="H1136">
        <v>1366.91</v>
      </c>
      <c r="I1136">
        <v>1368.01</v>
      </c>
      <c r="J1136">
        <v>1205.3399999999999</v>
      </c>
      <c r="K1136">
        <v>1205.3399999999999</v>
      </c>
      <c r="L1136">
        <v>1205.3399999999999</v>
      </c>
      <c r="M1136">
        <v>1205.3399999999999</v>
      </c>
      <c r="N1136">
        <v>919.99</v>
      </c>
      <c r="O1136">
        <v>919.99</v>
      </c>
      <c r="P1136">
        <v>919.99</v>
      </c>
      <c r="Q1136">
        <v>921.03</v>
      </c>
      <c r="R1136">
        <v>799.24</v>
      </c>
      <c r="S1136">
        <v>799.24</v>
      </c>
      <c r="T1136">
        <v>749.5</v>
      </c>
      <c r="U1136">
        <v>749.5</v>
      </c>
      <c r="V1136">
        <v>749.5</v>
      </c>
      <c r="W1136">
        <v>749.5</v>
      </c>
      <c r="X1136">
        <v>707.01</v>
      </c>
      <c r="Y1136">
        <v>707.01</v>
      </c>
      <c r="Z1136">
        <v>707.01</v>
      </c>
      <c r="AA1136">
        <v>707.01</v>
      </c>
      <c r="AB1136">
        <v>707.01</v>
      </c>
      <c r="AC1136">
        <v>707.01</v>
      </c>
      <c r="AD1136">
        <v>707.01</v>
      </c>
      <c r="AE1136">
        <v>627.91999999999996</v>
      </c>
      <c r="AF1136">
        <v>610.45000000000005</v>
      </c>
      <c r="AG1136">
        <v>610.45000000000005</v>
      </c>
      <c r="AH1136">
        <v>610.45000000000005</v>
      </c>
      <c r="AI1136">
        <v>610.45000000000005</v>
      </c>
      <c r="AJ1136">
        <v>610.45000000000005</v>
      </c>
      <c r="AK1136">
        <v>610.45000000000005</v>
      </c>
      <c r="AL1136">
        <v>585.01</v>
      </c>
      <c r="AM1136">
        <v>585.01</v>
      </c>
      <c r="AN1136">
        <v>585.01</v>
      </c>
      <c r="AO1136">
        <v>585.01</v>
      </c>
      <c r="AP1136">
        <v>585.01</v>
      </c>
      <c r="AQ1136">
        <v>585.01</v>
      </c>
      <c r="AR1136">
        <v>585.01</v>
      </c>
      <c r="AS1136">
        <v>585.01</v>
      </c>
      <c r="AT1136">
        <v>577.4</v>
      </c>
      <c r="AU1136">
        <v>579.65</v>
      </c>
      <c r="AV1136">
        <v>581.9</v>
      </c>
      <c r="AW1136">
        <v>584.15</v>
      </c>
      <c r="AX1136">
        <v>586.4</v>
      </c>
      <c r="AY1136">
        <v>588.65</v>
      </c>
      <c r="AZ1136">
        <v>590.9</v>
      </c>
      <c r="BA1136">
        <v>524.21</v>
      </c>
      <c r="BB1136">
        <v>524.21</v>
      </c>
      <c r="BC1136">
        <v>524.21</v>
      </c>
      <c r="BD1136">
        <v>524.21</v>
      </c>
      <c r="BE1136">
        <v>524.21</v>
      </c>
      <c r="BF1136">
        <v>524.21</v>
      </c>
      <c r="BG1136">
        <v>524.21</v>
      </c>
      <c r="BH1136">
        <v>524.21</v>
      </c>
      <c r="BI1136">
        <v>524.28</v>
      </c>
      <c r="BJ1136">
        <v>525.70000000000005</v>
      </c>
      <c r="BK1136">
        <v>526.33000000000004</v>
      </c>
      <c r="BL1136">
        <v>526.96</v>
      </c>
      <c r="BM1136">
        <v>527.59</v>
      </c>
      <c r="BN1136">
        <v>528.22</v>
      </c>
      <c r="BO1136">
        <v>528.85</v>
      </c>
      <c r="BP1136">
        <v>529.48</v>
      </c>
      <c r="BQ1136">
        <v>530.1</v>
      </c>
      <c r="BR1136">
        <v>530.73</v>
      </c>
      <c r="BS1136">
        <v>531.36</v>
      </c>
      <c r="BT1136">
        <v>531.99</v>
      </c>
      <c r="BU1136">
        <v>533.67999999999995</v>
      </c>
      <c r="BV1136">
        <v>535.37</v>
      </c>
      <c r="BW1136">
        <v>537.05999999999995</v>
      </c>
      <c r="BX1136">
        <v>537.38</v>
      </c>
      <c r="BY1136">
        <v>532.46</v>
      </c>
      <c r="BZ1136">
        <v>518.84</v>
      </c>
      <c r="CA1136">
        <v>518.84</v>
      </c>
      <c r="CB1136">
        <v>518.84</v>
      </c>
      <c r="CC1136">
        <v>518.84</v>
      </c>
      <c r="CD1136">
        <v>518.84</v>
      </c>
      <c r="CE1136">
        <v>520.92999999999995</v>
      </c>
      <c r="CF1136">
        <v>523.38</v>
      </c>
      <c r="CG1136">
        <v>525.83000000000004</v>
      </c>
      <c r="CH1136">
        <v>528.29</v>
      </c>
      <c r="CI1136">
        <v>530.74</v>
      </c>
      <c r="CJ1136">
        <v>533.20000000000005</v>
      </c>
      <c r="CK1136">
        <v>535.65</v>
      </c>
      <c r="CL1136">
        <v>538.52</v>
      </c>
      <c r="CM1136">
        <v>541.85</v>
      </c>
      <c r="CN1136">
        <v>545.79</v>
      </c>
      <c r="CO1136">
        <v>549.73</v>
      </c>
      <c r="CP1136">
        <v>553.66999999999996</v>
      </c>
      <c r="CQ1136">
        <v>557.61</v>
      </c>
      <c r="CR1136">
        <v>561.54999999999995</v>
      </c>
      <c r="CS1136">
        <v>565.49</v>
      </c>
      <c r="CT1136">
        <v>573.51</v>
      </c>
      <c r="CU1136">
        <v>581.54</v>
      </c>
      <c r="CV1136">
        <v>589.57000000000005</v>
      </c>
      <c r="CW1136">
        <v>597.59</v>
      </c>
      <c r="CX1136">
        <v>605.62</v>
      </c>
      <c r="CY1136">
        <v>613.64</v>
      </c>
      <c r="CZ1136">
        <v>621.66999999999996</v>
      </c>
      <c r="DA1136">
        <v>628.5</v>
      </c>
      <c r="DB1136">
        <v>632.55999999999995</v>
      </c>
      <c r="DC1136">
        <v>637.15</v>
      </c>
      <c r="DD1136">
        <v>641.73</v>
      </c>
      <c r="DE1136">
        <v>646.32000000000005</v>
      </c>
      <c r="DF1136">
        <v>650.9</v>
      </c>
      <c r="DG1136">
        <v>655.49</v>
      </c>
      <c r="DH1136">
        <v>660.07</v>
      </c>
      <c r="DI1136">
        <v>664.99</v>
      </c>
      <c r="DJ1136">
        <v>669.91</v>
      </c>
      <c r="DK1136">
        <v>674.83</v>
      </c>
      <c r="DL1136">
        <v>679.75</v>
      </c>
      <c r="DM1136">
        <v>684.67</v>
      </c>
      <c r="DN1136">
        <v>689.59</v>
      </c>
      <c r="DO1136">
        <v>693.81</v>
      </c>
      <c r="DP1136">
        <v>696.86</v>
      </c>
      <c r="DQ1136">
        <v>513.75</v>
      </c>
      <c r="DR1136">
        <v>513.75</v>
      </c>
      <c r="DS1136">
        <v>513.75</v>
      </c>
      <c r="DT1136">
        <v>513.75</v>
      </c>
      <c r="DU1136">
        <v>513.75</v>
      </c>
      <c r="DV1136">
        <v>513.75</v>
      </c>
      <c r="DW1136">
        <v>513.75</v>
      </c>
      <c r="DX1136">
        <v>513.75</v>
      </c>
      <c r="DY1136">
        <v>513.75</v>
      </c>
      <c r="DZ1136">
        <v>513.75</v>
      </c>
      <c r="EA1136">
        <v>513.75</v>
      </c>
      <c r="EB1136">
        <v>513.75</v>
      </c>
      <c r="EC1136">
        <v>514.02</v>
      </c>
      <c r="ED1136">
        <v>514.29</v>
      </c>
      <c r="EE1136">
        <v>514.55999999999995</v>
      </c>
      <c r="EF1136">
        <v>516.54999999999995</v>
      </c>
      <c r="EG1136">
        <v>517.80999999999995</v>
      </c>
      <c r="EH1136">
        <v>471.19</v>
      </c>
      <c r="EI1136">
        <v>471.19</v>
      </c>
      <c r="EJ1136">
        <v>471.19</v>
      </c>
      <c r="EK1136">
        <v>471.19</v>
      </c>
      <c r="EL1136">
        <v>471.19</v>
      </c>
      <c r="EM1136">
        <v>471.19</v>
      </c>
      <c r="EN1136">
        <v>471.19</v>
      </c>
      <c r="EO1136">
        <v>471.19</v>
      </c>
      <c r="EP1136">
        <v>471.19</v>
      </c>
      <c r="EQ1136">
        <v>471.19</v>
      </c>
      <c r="ER1136">
        <v>471.19</v>
      </c>
      <c r="ES1136">
        <v>471.19</v>
      </c>
      <c r="ET1136">
        <v>471.19</v>
      </c>
      <c r="EU1136">
        <v>306.69</v>
      </c>
      <c r="EV1136">
        <v>288.16000000000003</v>
      </c>
      <c r="EW1136">
        <v>288.16000000000003</v>
      </c>
      <c r="EX1136">
        <v>288.16000000000003</v>
      </c>
      <c r="EY1136">
        <v>288.16000000000003</v>
      </c>
      <c r="EZ1136">
        <v>288.16000000000003</v>
      </c>
      <c r="FA1136">
        <v>288.16000000000003</v>
      </c>
      <c r="FB1136">
        <v>288.16000000000003</v>
      </c>
      <c r="FC1136">
        <v>288.16000000000003</v>
      </c>
      <c r="FD1136">
        <v>288.16000000000003</v>
      </c>
      <c r="FE1136">
        <v>288.16000000000003</v>
      </c>
      <c r="FF1136">
        <v>288.16000000000003</v>
      </c>
      <c r="FG1136">
        <v>288.16000000000003</v>
      </c>
      <c r="FH1136">
        <v>273.74</v>
      </c>
      <c r="FI1136">
        <v>273.74</v>
      </c>
      <c r="FJ1136">
        <v>273.74</v>
      </c>
      <c r="FK1136">
        <v>275.5</v>
      </c>
      <c r="FL1136">
        <v>277.39</v>
      </c>
      <c r="FM1136">
        <v>279.29000000000002</v>
      </c>
      <c r="FN1136">
        <v>281.19</v>
      </c>
      <c r="FO1136">
        <v>214.34</v>
      </c>
      <c r="FP1136">
        <v>214.34</v>
      </c>
      <c r="FQ1136">
        <v>214.34</v>
      </c>
      <c r="FR1136">
        <v>214.34</v>
      </c>
      <c r="FS1136">
        <v>214.34</v>
      </c>
      <c r="FT1136">
        <v>214.34</v>
      </c>
      <c r="FU1136">
        <v>214.34</v>
      </c>
      <c r="FV1136">
        <v>214.34</v>
      </c>
      <c r="FW1136">
        <v>214.34</v>
      </c>
      <c r="FX1136">
        <v>214.34</v>
      </c>
      <c r="FY1136">
        <v>215.55</v>
      </c>
      <c r="FZ1136">
        <v>212.43</v>
      </c>
      <c r="GA1136">
        <v>212.43</v>
      </c>
      <c r="GB1136">
        <v>212.43</v>
      </c>
      <c r="GC1136">
        <v>212.43</v>
      </c>
      <c r="GD1136">
        <v>212.43</v>
      </c>
      <c r="GE1136">
        <v>212.43</v>
      </c>
      <c r="GF1136">
        <v>212.43</v>
      </c>
      <c r="GG1136">
        <v>212.43</v>
      </c>
      <c r="GH1136">
        <v>212.43</v>
      </c>
      <c r="GI1136">
        <v>212.43</v>
      </c>
      <c r="GJ1136">
        <v>212.43</v>
      </c>
      <c r="GK1136">
        <v>213.36</v>
      </c>
      <c r="GL1136">
        <v>214.28</v>
      </c>
      <c r="GM1136">
        <v>214.96</v>
      </c>
      <c r="GN1136">
        <v>216.47</v>
      </c>
      <c r="GO1136">
        <v>214.05</v>
      </c>
      <c r="GP1136">
        <v>214.05</v>
      </c>
      <c r="GQ1136">
        <v>214.05</v>
      </c>
      <c r="GR1136">
        <v>214.05</v>
      </c>
      <c r="GS1136">
        <v>215.17</v>
      </c>
      <c r="GT1136">
        <v>218.05</v>
      </c>
      <c r="GU1136">
        <v>220.92</v>
      </c>
      <c r="GV1136">
        <v>223.8</v>
      </c>
      <c r="GW1136">
        <v>226.67</v>
      </c>
      <c r="GX1136">
        <v>229.54</v>
      </c>
      <c r="GY1136">
        <v>231.24</v>
      </c>
      <c r="GZ1136">
        <v>232.94</v>
      </c>
      <c r="HA1136">
        <v>234.56</v>
      </c>
      <c r="HB1136">
        <v>237.53</v>
      </c>
      <c r="HC1136">
        <v>240.83</v>
      </c>
      <c r="HD1136">
        <v>244.14</v>
      </c>
      <c r="HE1136">
        <v>247.45</v>
      </c>
      <c r="HF1136">
        <v>250.76</v>
      </c>
      <c r="HG1136">
        <v>254.07</v>
      </c>
      <c r="HH1136">
        <v>257.37</v>
      </c>
      <c r="HI1136">
        <v>260.68</v>
      </c>
      <c r="HJ1136">
        <v>265.16000000000003</v>
      </c>
      <c r="HK1136">
        <v>269.63</v>
      </c>
      <c r="HL1136">
        <v>274.11</v>
      </c>
      <c r="HM1136">
        <v>278.58</v>
      </c>
      <c r="HN1136">
        <v>282.20999999999998</v>
      </c>
      <c r="HO1136">
        <v>285.83</v>
      </c>
      <c r="HP1136">
        <v>289.45999999999998</v>
      </c>
      <c r="HQ1136">
        <v>294.60000000000002</v>
      </c>
      <c r="HR1136">
        <v>300.45999999999998</v>
      </c>
      <c r="HS1136">
        <v>306.32</v>
      </c>
      <c r="HT1136">
        <v>312.88</v>
      </c>
      <c r="HU1136">
        <v>320.11</v>
      </c>
      <c r="HV1136">
        <v>327.33999999999997</v>
      </c>
      <c r="HW1136">
        <v>334.57</v>
      </c>
    </row>
    <row r="1137" spans="1:231" x14ac:dyDescent="0.25">
      <c r="A1137">
        <v>1527.92</v>
      </c>
      <c r="B1137">
        <v>1370.89</v>
      </c>
      <c r="C1137">
        <v>1370.89</v>
      </c>
      <c r="D1137">
        <v>1372</v>
      </c>
      <c r="E1137">
        <v>1373.11</v>
      </c>
      <c r="F1137">
        <v>1374.21</v>
      </c>
      <c r="G1137">
        <v>1375.32</v>
      </c>
      <c r="H1137">
        <v>1376.43</v>
      </c>
      <c r="I1137">
        <v>1377.54</v>
      </c>
      <c r="J1137">
        <v>1213.8599999999999</v>
      </c>
      <c r="K1137">
        <v>1213.8599999999999</v>
      </c>
      <c r="L1137">
        <v>1213.8599999999999</v>
      </c>
      <c r="M1137">
        <v>1213.8599999999999</v>
      </c>
      <c r="N1137">
        <v>926.15</v>
      </c>
      <c r="O1137">
        <v>926.15</v>
      </c>
      <c r="P1137">
        <v>926.15</v>
      </c>
      <c r="Q1137">
        <v>927.19</v>
      </c>
      <c r="R1137">
        <v>804.26</v>
      </c>
      <c r="S1137">
        <v>804.26</v>
      </c>
      <c r="T1137">
        <v>753.82</v>
      </c>
      <c r="U1137">
        <v>753.82</v>
      </c>
      <c r="V1137">
        <v>753.82</v>
      </c>
      <c r="W1137">
        <v>753.82</v>
      </c>
      <c r="X1137">
        <v>710.77</v>
      </c>
      <c r="Y1137">
        <v>710.77</v>
      </c>
      <c r="Z1137">
        <v>710.77</v>
      </c>
      <c r="AA1137">
        <v>710.77</v>
      </c>
      <c r="AB1137">
        <v>710.77</v>
      </c>
      <c r="AC1137">
        <v>710.77</v>
      </c>
      <c r="AD1137">
        <v>710.77</v>
      </c>
      <c r="AE1137">
        <v>630.33000000000004</v>
      </c>
      <c r="AF1137">
        <v>612.38</v>
      </c>
      <c r="AG1137">
        <v>612.38</v>
      </c>
      <c r="AH1137">
        <v>612.38</v>
      </c>
      <c r="AI1137">
        <v>612.38</v>
      </c>
      <c r="AJ1137">
        <v>612.38</v>
      </c>
      <c r="AK1137">
        <v>612.38</v>
      </c>
      <c r="AL1137">
        <v>585.88</v>
      </c>
      <c r="AM1137">
        <v>585.88</v>
      </c>
      <c r="AN1137">
        <v>585.88</v>
      </c>
      <c r="AO1137">
        <v>585.88</v>
      </c>
      <c r="AP1137">
        <v>585.88</v>
      </c>
      <c r="AQ1137">
        <v>585.88</v>
      </c>
      <c r="AR1137">
        <v>585.88</v>
      </c>
      <c r="AS1137">
        <v>585.88</v>
      </c>
      <c r="AT1137">
        <v>577.64</v>
      </c>
      <c r="AU1137">
        <v>579.89</v>
      </c>
      <c r="AV1137">
        <v>582.14</v>
      </c>
      <c r="AW1137">
        <v>584.39</v>
      </c>
      <c r="AX1137">
        <v>586.64</v>
      </c>
      <c r="AY1137">
        <v>588.89</v>
      </c>
      <c r="AZ1137">
        <v>591.14</v>
      </c>
      <c r="BA1137">
        <v>525.27</v>
      </c>
      <c r="BB1137">
        <v>525.27</v>
      </c>
      <c r="BC1137">
        <v>525.27</v>
      </c>
      <c r="BD1137">
        <v>525.27</v>
      </c>
      <c r="BE1137">
        <v>525.27</v>
      </c>
      <c r="BF1137">
        <v>525.27</v>
      </c>
      <c r="BG1137">
        <v>525.27</v>
      </c>
      <c r="BH1137">
        <v>525.27</v>
      </c>
      <c r="BI1137">
        <v>525.34</v>
      </c>
      <c r="BJ1137">
        <v>526.76</v>
      </c>
      <c r="BK1137">
        <v>527.39</v>
      </c>
      <c r="BL1137">
        <v>528.02</v>
      </c>
      <c r="BM1137">
        <v>528.65</v>
      </c>
      <c r="BN1137">
        <v>529.28</v>
      </c>
      <c r="BO1137">
        <v>529.91</v>
      </c>
      <c r="BP1137">
        <v>530.54</v>
      </c>
      <c r="BQ1137">
        <v>531.16</v>
      </c>
      <c r="BR1137">
        <v>531.79</v>
      </c>
      <c r="BS1137">
        <v>532.41999999999996</v>
      </c>
      <c r="BT1137">
        <v>533.04999999999995</v>
      </c>
      <c r="BU1137">
        <v>533.67999999999995</v>
      </c>
      <c r="BV1137">
        <v>535.37</v>
      </c>
      <c r="BW1137">
        <v>537.05999999999995</v>
      </c>
      <c r="BX1137">
        <v>537.38</v>
      </c>
      <c r="BY1137">
        <v>534</v>
      </c>
      <c r="BZ1137">
        <v>519.26</v>
      </c>
      <c r="CA1137">
        <v>519.26</v>
      </c>
      <c r="CB1137">
        <v>519.26</v>
      </c>
      <c r="CC1137">
        <v>519.26</v>
      </c>
      <c r="CD1137">
        <v>519.26</v>
      </c>
      <c r="CE1137">
        <v>521.34</v>
      </c>
      <c r="CF1137">
        <v>523.79</v>
      </c>
      <c r="CG1137">
        <v>526.25</v>
      </c>
      <c r="CH1137">
        <v>528.70000000000005</v>
      </c>
      <c r="CI1137">
        <v>531.16</v>
      </c>
      <c r="CJ1137">
        <v>533.61</v>
      </c>
      <c r="CK1137">
        <v>536.07000000000005</v>
      </c>
      <c r="CL1137">
        <v>538.52</v>
      </c>
      <c r="CM1137">
        <v>543.38</v>
      </c>
      <c r="CN1137">
        <v>548.28</v>
      </c>
      <c r="CO1137">
        <v>552.22</v>
      </c>
      <c r="CP1137">
        <v>556.16</v>
      </c>
      <c r="CQ1137">
        <v>560.1</v>
      </c>
      <c r="CR1137">
        <v>564.04</v>
      </c>
      <c r="CS1137">
        <v>567.98</v>
      </c>
      <c r="CT1137">
        <v>576.01</v>
      </c>
      <c r="CU1137">
        <v>584.04</v>
      </c>
      <c r="CV1137">
        <v>592.05999999999995</v>
      </c>
      <c r="CW1137">
        <v>600.09</v>
      </c>
      <c r="CX1137">
        <v>608.11</v>
      </c>
      <c r="CY1137">
        <v>616.14</v>
      </c>
      <c r="CZ1137">
        <v>624.16</v>
      </c>
      <c r="DA1137">
        <v>631.49</v>
      </c>
      <c r="DB1137">
        <v>637.41999999999996</v>
      </c>
      <c r="DC1137">
        <v>642.01</v>
      </c>
      <c r="DD1137">
        <v>646.59</v>
      </c>
      <c r="DE1137">
        <v>651.17999999999995</v>
      </c>
      <c r="DF1137">
        <v>655.76</v>
      </c>
      <c r="DG1137">
        <v>660.35</v>
      </c>
      <c r="DH1137">
        <v>664.93</v>
      </c>
      <c r="DI1137">
        <v>669.85</v>
      </c>
      <c r="DJ1137">
        <v>674.77</v>
      </c>
      <c r="DK1137">
        <v>679.69</v>
      </c>
      <c r="DL1137">
        <v>684.61</v>
      </c>
      <c r="DM1137">
        <v>689.53</v>
      </c>
      <c r="DN1137">
        <v>694.45</v>
      </c>
      <c r="DO1137">
        <v>699.37</v>
      </c>
      <c r="DP1137">
        <v>703.3</v>
      </c>
      <c r="DQ1137">
        <v>519.66999999999996</v>
      </c>
      <c r="DR1137">
        <v>519.66999999999996</v>
      </c>
      <c r="DS1137">
        <v>519.66999999999996</v>
      </c>
      <c r="DT1137">
        <v>519.66999999999996</v>
      </c>
      <c r="DU1137">
        <v>519.66999999999996</v>
      </c>
      <c r="DV1137">
        <v>519.66999999999996</v>
      </c>
      <c r="DW1137">
        <v>519.66999999999996</v>
      </c>
      <c r="DX1137">
        <v>519.66999999999996</v>
      </c>
      <c r="DY1137">
        <v>519.66999999999996</v>
      </c>
      <c r="DZ1137">
        <v>519.66999999999996</v>
      </c>
      <c r="EA1137">
        <v>519.66999999999996</v>
      </c>
      <c r="EB1137">
        <v>519.66999999999996</v>
      </c>
      <c r="EC1137">
        <v>519.94000000000005</v>
      </c>
      <c r="ED1137">
        <v>520.21</v>
      </c>
      <c r="EE1137">
        <v>520.48</v>
      </c>
      <c r="EF1137">
        <v>522.47</v>
      </c>
      <c r="EG1137">
        <v>523.73</v>
      </c>
      <c r="EH1137">
        <v>476.26</v>
      </c>
      <c r="EI1137">
        <v>476.26</v>
      </c>
      <c r="EJ1137">
        <v>476.26</v>
      </c>
      <c r="EK1137">
        <v>476.26</v>
      </c>
      <c r="EL1137">
        <v>476.26</v>
      </c>
      <c r="EM1137">
        <v>476.26</v>
      </c>
      <c r="EN1137">
        <v>476.26</v>
      </c>
      <c r="EO1137">
        <v>476.26</v>
      </c>
      <c r="EP1137">
        <v>476.26</v>
      </c>
      <c r="EQ1137">
        <v>476.26</v>
      </c>
      <c r="ER1137">
        <v>476.26</v>
      </c>
      <c r="ES1137">
        <v>476.26</v>
      </c>
      <c r="ET1137">
        <v>476.26</v>
      </c>
      <c r="EU1137">
        <v>308.88</v>
      </c>
      <c r="EV1137">
        <v>289.67</v>
      </c>
      <c r="EW1137">
        <v>289.67</v>
      </c>
      <c r="EX1137">
        <v>289.67</v>
      </c>
      <c r="EY1137">
        <v>289.67</v>
      </c>
      <c r="EZ1137">
        <v>289.67</v>
      </c>
      <c r="FA1137">
        <v>289.67</v>
      </c>
      <c r="FB1137">
        <v>289.67</v>
      </c>
      <c r="FC1137">
        <v>289.67</v>
      </c>
      <c r="FD1137">
        <v>289.67</v>
      </c>
      <c r="FE1137">
        <v>289.67</v>
      </c>
      <c r="FF1137">
        <v>289.67</v>
      </c>
      <c r="FG1137">
        <v>289.67</v>
      </c>
      <c r="FH1137">
        <v>274.2</v>
      </c>
      <c r="FI1137">
        <v>274.2</v>
      </c>
      <c r="FJ1137">
        <v>274.2</v>
      </c>
      <c r="FK1137">
        <v>275.95</v>
      </c>
      <c r="FL1137">
        <v>277.85000000000002</v>
      </c>
      <c r="FM1137">
        <v>279.75</v>
      </c>
      <c r="FN1137">
        <v>281.64999999999998</v>
      </c>
      <c r="FO1137">
        <v>215.55</v>
      </c>
      <c r="FP1137">
        <v>215.55</v>
      </c>
      <c r="FQ1137">
        <v>215.55</v>
      </c>
      <c r="FR1137">
        <v>215.55</v>
      </c>
      <c r="FS1137">
        <v>215.55</v>
      </c>
      <c r="FT1137">
        <v>215.55</v>
      </c>
      <c r="FU1137">
        <v>215.55</v>
      </c>
      <c r="FV1137">
        <v>215.55</v>
      </c>
      <c r="FW1137">
        <v>215.55</v>
      </c>
      <c r="FX1137">
        <v>215.55</v>
      </c>
      <c r="FY1137">
        <v>216.77</v>
      </c>
      <c r="FZ1137">
        <v>213.36</v>
      </c>
      <c r="GA1137">
        <v>213.36</v>
      </c>
      <c r="GB1137">
        <v>213.36</v>
      </c>
      <c r="GC1137">
        <v>213.36</v>
      </c>
      <c r="GD1137">
        <v>213.36</v>
      </c>
      <c r="GE1137">
        <v>213.36</v>
      </c>
      <c r="GF1137">
        <v>213.36</v>
      </c>
      <c r="GG1137">
        <v>213.36</v>
      </c>
      <c r="GH1137">
        <v>213.36</v>
      </c>
      <c r="GI1137">
        <v>213.36</v>
      </c>
      <c r="GJ1137">
        <v>213.36</v>
      </c>
      <c r="GK1137">
        <v>213.36</v>
      </c>
      <c r="GL1137">
        <v>214.28</v>
      </c>
      <c r="GM1137">
        <v>214.96</v>
      </c>
      <c r="GN1137">
        <v>216.47</v>
      </c>
      <c r="GO1137">
        <v>214.17</v>
      </c>
      <c r="GP1137">
        <v>214.17</v>
      </c>
      <c r="GQ1137">
        <v>214.17</v>
      </c>
      <c r="GR1137">
        <v>214.17</v>
      </c>
      <c r="GS1137">
        <v>215.29</v>
      </c>
      <c r="GT1137">
        <v>218.17</v>
      </c>
      <c r="GU1137">
        <v>221.04</v>
      </c>
      <c r="GV1137">
        <v>223.92</v>
      </c>
      <c r="GW1137">
        <v>226.79</v>
      </c>
      <c r="GX1137">
        <v>229.66</v>
      </c>
      <c r="GY1137">
        <v>231.36</v>
      </c>
      <c r="GZ1137">
        <v>233.06</v>
      </c>
      <c r="HA1137">
        <v>234.76</v>
      </c>
      <c r="HB1137">
        <v>239.35</v>
      </c>
      <c r="HC1137">
        <v>242.65</v>
      </c>
      <c r="HD1137">
        <v>245.96</v>
      </c>
      <c r="HE1137">
        <v>249.27</v>
      </c>
      <c r="HF1137">
        <v>252.58</v>
      </c>
      <c r="HG1137">
        <v>255.89</v>
      </c>
      <c r="HH1137">
        <v>259.19</v>
      </c>
      <c r="HI1137">
        <v>262.5</v>
      </c>
      <c r="HJ1137">
        <v>266.98</v>
      </c>
      <c r="HK1137">
        <v>271.45</v>
      </c>
      <c r="HL1137">
        <v>275.93</v>
      </c>
      <c r="HM1137">
        <v>280.39999999999998</v>
      </c>
      <c r="HN1137">
        <v>284.87</v>
      </c>
      <c r="HO1137">
        <v>288.5</v>
      </c>
      <c r="HP1137">
        <v>292.13</v>
      </c>
      <c r="HQ1137">
        <v>297.27</v>
      </c>
      <c r="HR1137">
        <v>303.13</v>
      </c>
      <c r="HS1137">
        <v>308.98</v>
      </c>
      <c r="HT1137">
        <v>315.12</v>
      </c>
      <c r="HU1137">
        <v>322.35000000000002</v>
      </c>
      <c r="HV1137">
        <v>329.59</v>
      </c>
      <c r="HW1137">
        <v>336.82</v>
      </c>
    </row>
    <row r="1138" spans="1:231" x14ac:dyDescent="0.25">
      <c r="A1138">
        <v>1533.9</v>
      </c>
      <c r="B1138">
        <v>1376.05</v>
      </c>
      <c r="C1138">
        <v>1376.05</v>
      </c>
      <c r="D1138">
        <v>1377.16</v>
      </c>
      <c r="E1138">
        <v>1378.26</v>
      </c>
      <c r="F1138">
        <v>1379.37</v>
      </c>
      <c r="G1138">
        <v>1380.48</v>
      </c>
      <c r="H1138">
        <v>1381.59</v>
      </c>
      <c r="I1138">
        <v>1382.69</v>
      </c>
      <c r="J1138">
        <v>1218.02</v>
      </c>
      <c r="K1138">
        <v>1218.02</v>
      </c>
      <c r="L1138">
        <v>1218.02</v>
      </c>
      <c r="M1138">
        <v>1218.02</v>
      </c>
      <c r="N1138">
        <v>927.95</v>
      </c>
      <c r="O1138">
        <v>927.95</v>
      </c>
      <c r="P1138">
        <v>927.95</v>
      </c>
      <c r="Q1138">
        <v>928.98</v>
      </c>
      <c r="R1138">
        <v>804.92</v>
      </c>
      <c r="S1138">
        <v>804.92</v>
      </c>
      <c r="T1138">
        <v>753.86</v>
      </c>
      <c r="U1138">
        <v>753.86</v>
      </c>
      <c r="V1138">
        <v>753.86</v>
      </c>
      <c r="W1138">
        <v>753.86</v>
      </c>
      <c r="X1138">
        <v>711.37</v>
      </c>
      <c r="Y1138">
        <v>711.37</v>
      </c>
      <c r="Z1138">
        <v>711.37</v>
      </c>
      <c r="AA1138">
        <v>711.37</v>
      </c>
      <c r="AB1138">
        <v>711.37</v>
      </c>
      <c r="AC1138">
        <v>711.37</v>
      </c>
      <c r="AD1138">
        <v>711.37</v>
      </c>
      <c r="AE1138">
        <v>632.29</v>
      </c>
      <c r="AF1138">
        <v>614.80999999999995</v>
      </c>
      <c r="AG1138">
        <v>614.80999999999995</v>
      </c>
      <c r="AH1138">
        <v>614.80999999999995</v>
      </c>
      <c r="AI1138">
        <v>614.80999999999995</v>
      </c>
      <c r="AJ1138">
        <v>614.80999999999995</v>
      </c>
      <c r="AK1138">
        <v>614.80999999999995</v>
      </c>
      <c r="AL1138">
        <v>589.38</v>
      </c>
      <c r="AM1138">
        <v>589.38</v>
      </c>
      <c r="AN1138">
        <v>589.38</v>
      </c>
      <c r="AO1138">
        <v>589.38</v>
      </c>
      <c r="AP1138">
        <v>589.38</v>
      </c>
      <c r="AQ1138">
        <v>589.38</v>
      </c>
      <c r="AR1138">
        <v>589.38</v>
      </c>
      <c r="AS1138">
        <v>589.38</v>
      </c>
      <c r="AT1138">
        <v>582.24</v>
      </c>
      <c r="AU1138">
        <v>584.49</v>
      </c>
      <c r="AV1138">
        <v>586.74</v>
      </c>
      <c r="AW1138">
        <v>588.99</v>
      </c>
      <c r="AX1138">
        <v>591.24</v>
      </c>
      <c r="AY1138">
        <v>593.49</v>
      </c>
      <c r="AZ1138">
        <v>595.74</v>
      </c>
      <c r="BA1138">
        <v>528.58000000000004</v>
      </c>
      <c r="BB1138">
        <v>528.58000000000004</v>
      </c>
      <c r="BC1138">
        <v>528.58000000000004</v>
      </c>
      <c r="BD1138">
        <v>528.58000000000004</v>
      </c>
      <c r="BE1138">
        <v>528.58000000000004</v>
      </c>
      <c r="BF1138">
        <v>528.58000000000004</v>
      </c>
      <c r="BG1138">
        <v>528.58000000000004</v>
      </c>
      <c r="BH1138">
        <v>528.58000000000004</v>
      </c>
      <c r="BI1138">
        <v>530.76</v>
      </c>
      <c r="BJ1138">
        <v>532.19000000000005</v>
      </c>
      <c r="BK1138">
        <v>532.82000000000005</v>
      </c>
      <c r="BL1138">
        <v>533.45000000000005</v>
      </c>
      <c r="BM1138">
        <v>534.07000000000005</v>
      </c>
      <c r="BN1138">
        <v>534.70000000000005</v>
      </c>
      <c r="BO1138">
        <v>535.33000000000004</v>
      </c>
      <c r="BP1138">
        <v>535.96</v>
      </c>
      <c r="BQ1138">
        <v>536.59</v>
      </c>
      <c r="BR1138">
        <v>537.22</v>
      </c>
      <c r="BS1138">
        <v>537.85</v>
      </c>
      <c r="BT1138">
        <v>538.48</v>
      </c>
      <c r="BU1138">
        <v>539.11</v>
      </c>
      <c r="BV1138">
        <v>539.73</v>
      </c>
      <c r="BW1138">
        <v>541.41999999999996</v>
      </c>
      <c r="BX1138">
        <v>541.74</v>
      </c>
      <c r="BY1138">
        <v>536.82000000000005</v>
      </c>
      <c r="BZ1138">
        <v>523.21</v>
      </c>
      <c r="CA1138">
        <v>523.21</v>
      </c>
      <c r="CB1138">
        <v>523.21</v>
      </c>
      <c r="CC1138">
        <v>523.21</v>
      </c>
      <c r="CD1138">
        <v>523.21</v>
      </c>
      <c r="CE1138">
        <v>521.13</v>
      </c>
      <c r="CF1138">
        <v>522.63</v>
      </c>
      <c r="CG1138">
        <v>524.12</v>
      </c>
      <c r="CH1138">
        <v>525.62</v>
      </c>
      <c r="CI1138">
        <v>527.11</v>
      </c>
      <c r="CJ1138">
        <v>528.61</v>
      </c>
      <c r="CK1138">
        <v>530.11</v>
      </c>
      <c r="CL1138">
        <v>531.6</v>
      </c>
      <c r="CM1138">
        <v>532.1</v>
      </c>
      <c r="CN1138">
        <v>534.16999999999996</v>
      </c>
      <c r="CO1138">
        <v>536.24</v>
      </c>
      <c r="CP1138">
        <v>538.30999999999995</v>
      </c>
      <c r="CQ1138">
        <v>540.38</v>
      </c>
      <c r="CR1138">
        <v>542.45000000000005</v>
      </c>
      <c r="CS1138">
        <v>544.53</v>
      </c>
      <c r="CT1138">
        <v>550.67999999999995</v>
      </c>
      <c r="CU1138">
        <v>556.84</v>
      </c>
      <c r="CV1138">
        <v>562.99</v>
      </c>
      <c r="CW1138">
        <v>569.15</v>
      </c>
      <c r="CX1138">
        <v>575.30999999999995</v>
      </c>
      <c r="CY1138">
        <v>581.46</v>
      </c>
      <c r="CZ1138">
        <v>587.62</v>
      </c>
      <c r="DA1138">
        <v>593.08000000000004</v>
      </c>
      <c r="DB1138">
        <v>597.63</v>
      </c>
      <c r="DC1138">
        <v>602.71</v>
      </c>
      <c r="DD1138">
        <v>607.79</v>
      </c>
      <c r="DE1138">
        <v>612.87</v>
      </c>
      <c r="DF1138">
        <v>617.95000000000005</v>
      </c>
      <c r="DG1138">
        <v>623.03</v>
      </c>
      <c r="DH1138">
        <v>628.11</v>
      </c>
      <c r="DI1138">
        <v>633.52</v>
      </c>
      <c r="DJ1138">
        <v>638.94000000000005</v>
      </c>
      <c r="DK1138">
        <v>644.35</v>
      </c>
      <c r="DL1138">
        <v>649.76</v>
      </c>
      <c r="DM1138">
        <v>655.17999999999995</v>
      </c>
      <c r="DN1138">
        <v>660.59</v>
      </c>
      <c r="DO1138">
        <v>666</v>
      </c>
      <c r="DP1138">
        <v>671.12</v>
      </c>
      <c r="DQ1138">
        <v>521.22</v>
      </c>
      <c r="DR1138">
        <v>521.22</v>
      </c>
      <c r="DS1138">
        <v>521.22</v>
      </c>
      <c r="DT1138">
        <v>521.22</v>
      </c>
      <c r="DU1138">
        <v>521.22</v>
      </c>
      <c r="DV1138">
        <v>521.22</v>
      </c>
      <c r="DW1138">
        <v>521.22</v>
      </c>
      <c r="DX1138">
        <v>521.22</v>
      </c>
      <c r="DY1138">
        <v>521.22</v>
      </c>
      <c r="DZ1138">
        <v>521.22</v>
      </c>
      <c r="EA1138">
        <v>521.22</v>
      </c>
      <c r="EB1138">
        <v>521.22</v>
      </c>
      <c r="EC1138">
        <v>521.49</v>
      </c>
      <c r="ED1138">
        <v>521.76</v>
      </c>
      <c r="EE1138">
        <v>522.03</v>
      </c>
      <c r="EF1138">
        <v>524.02</v>
      </c>
      <c r="EG1138">
        <v>525.28</v>
      </c>
      <c r="EH1138">
        <v>476.97</v>
      </c>
      <c r="EI1138">
        <v>476.97</v>
      </c>
      <c r="EJ1138">
        <v>476.97</v>
      </c>
      <c r="EK1138">
        <v>476.97</v>
      </c>
      <c r="EL1138">
        <v>476.97</v>
      </c>
      <c r="EM1138">
        <v>476.97</v>
      </c>
      <c r="EN1138">
        <v>476.97</v>
      </c>
      <c r="EO1138">
        <v>476.97</v>
      </c>
      <c r="EP1138">
        <v>476.97</v>
      </c>
      <c r="EQ1138">
        <v>476.97</v>
      </c>
      <c r="ER1138">
        <v>476.97</v>
      </c>
      <c r="ES1138">
        <v>476.97</v>
      </c>
      <c r="ET1138">
        <v>476.97</v>
      </c>
      <c r="EU1138">
        <v>311.05</v>
      </c>
      <c r="EV1138">
        <v>292.52999999999997</v>
      </c>
      <c r="EW1138">
        <v>292.52999999999997</v>
      </c>
      <c r="EX1138">
        <v>292.52999999999997</v>
      </c>
      <c r="EY1138">
        <v>292.52999999999997</v>
      </c>
      <c r="EZ1138">
        <v>292.52999999999997</v>
      </c>
      <c r="FA1138">
        <v>292.52999999999997</v>
      </c>
      <c r="FB1138">
        <v>292.52999999999997</v>
      </c>
      <c r="FC1138">
        <v>292.52999999999997</v>
      </c>
      <c r="FD1138">
        <v>292.52999999999997</v>
      </c>
      <c r="FE1138">
        <v>292.52999999999997</v>
      </c>
      <c r="FF1138">
        <v>292.52999999999997</v>
      </c>
      <c r="FG1138">
        <v>292.52999999999997</v>
      </c>
      <c r="FH1138">
        <v>278.11</v>
      </c>
      <c r="FI1138">
        <v>278.11</v>
      </c>
      <c r="FJ1138">
        <v>278.11</v>
      </c>
      <c r="FK1138">
        <v>280.77999999999997</v>
      </c>
      <c r="FL1138">
        <v>282.67</v>
      </c>
      <c r="FM1138">
        <v>284.57</v>
      </c>
      <c r="FN1138">
        <v>286.47000000000003</v>
      </c>
      <c r="FO1138">
        <v>218.7</v>
      </c>
      <c r="FP1138">
        <v>218.7</v>
      </c>
      <c r="FQ1138">
        <v>218.7</v>
      </c>
      <c r="FR1138">
        <v>218.7</v>
      </c>
      <c r="FS1138">
        <v>218.7</v>
      </c>
      <c r="FT1138">
        <v>218.7</v>
      </c>
      <c r="FU1138">
        <v>218.7</v>
      </c>
      <c r="FV1138">
        <v>218.7</v>
      </c>
      <c r="FW1138">
        <v>218.7</v>
      </c>
      <c r="FX1138">
        <v>218.7</v>
      </c>
      <c r="FY1138">
        <v>222.34</v>
      </c>
      <c r="FZ1138">
        <v>218.65</v>
      </c>
      <c r="GA1138">
        <v>218.65</v>
      </c>
      <c r="GB1138">
        <v>218.65</v>
      </c>
      <c r="GC1138">
        <v>218.65</v>
      </c>
      <c r="GD1138">
        <v>218.65</v>
      </c>
      <c r="GE1138">
        <v>218.65</v>
      </c>
      <c r="GF1138">
        <v>218.65</v>
      </c>
      <c r="GG1138">
        <v>218.65</v>
      </c>
      <c r="GH1138">
        <v>218.65</v>
      </c>
      <c r="GI1138">
        <v>218.65</v>
      </c>
      <c r="GJ1138">
        <v>218.65</v>
      </c>
      <c r="GK1138">
        <v>218.65</v>
      </c>
      <c r="GL1138">
        <v>218.65</v>
      </c>
      <c r="GM1138">
        <v>217.97</v>
      </c>
      <c r="GN1138">
        <v>217.82</v>
      </c>
      <c r="GO1138">
        <v>218.65</v>
      </c>
      <c r="GP1138">
        <v>218.65</v>
      </c>
      <c r="GQ1138">
        <v>218.65</v>
      </c>
      <c r="GR1138">
        <v>218.65</v>
      </c>
      <c r="GS1138">
        <v>217.28</v>
      </c>
      <c r="GT1138">
        <v>216.67</v>
      </c>
      <c r="GU1138">
        <v>218.04</v>
      </c>
      <c r="GV1138">
        <v>219.41</v>
      </c>
      <c r="GW1138">
        <v>220.78</v>
      </c>
      <c r="GX1138">
        <v>222.15</v>
      </c>
      <c r="GY1138">
        <v>224.7</v>
      </c>
      <c r="GZ1138">
        <v>227.24</v>
      </c>
      <c r="HA1138">
        <v>229.79</v>
      </c>
      <c r="HB1138">
        <v>230.21</v>
      </c>
      <c r="HC1138">
        <v>230.97</v>
      </c>
      <c r="HD1138">
        <v>231.73</v>
      </c>
      <c r="HE1138">
        <v>232.5</v>
      </c>
      <c r="HF1138">
        <v>233.26</v>
      </c>
      <c r="HG1138">
        <v>234.02</v>
      </c>
      <c r="HH1138">
        <v>234.79</v>
      </c>
      <c r="HI1138">
        <v>235.55</v>
      </c>
      <c r="HJ1138">
        <v>237.48</v>
      </c>
      <c r="HK1138">
        <v>239.41</v>
      </c>
      <c r="HL1138">
        <v>241.34</v>
      </c>
      <c r="HM1138">
        <v>243.27</v>
      </c>
      <c r="HN1138">
        <v>245.19</v>
      </c>
      <c r="HO1138">
        <v>247.12</v>
      </c>
      <c r="HP1138">
        <v>249.05</v>
      </c>
      <c r="HQ1138">
        <v>252.5</v>
      </c>
      <c r="HR1138">
        <v>256.66000000000003</v>
      </c>
      <c r="HS1138">
        <v>260.82</v>
      </c>
      <c r="HT1138">
        <v>265.26</v>
      </c>
      <c r="HU1138">
        <v>270.37</v>
      </c>
      <c r="HV1138">
        <v>275.48</v>
      </c>
      <c r="HW1138">
        <v>280.58999999999997</v>
      </c>
    </row>
    <row r="1139" spans="1:231" x14ac:dyDescent="0.25">
      <c r="A1139">
        <v>1539.09</v>
      </c>
      <c r="B1139">
        <v>1380.41</v>
      </c>
      <c r="C1139">
        <v>1380.41</v>
      </c>
      <c r="D1139">
        <v>1381.51</v>
      </c>
      <c r="E1139">
        <v>1382.62</v>
      </c>
      <c r="F1139">
        <v>1383.73</v>
      </c>
      <c r="G1139">
        <v>1384.84</v>
      </c>
      <c r="H1139">
        <v>1385.95</v>
      </c>
      <c r="I1139">
        <v>1387.05</v>
      </c>
      <c r="J1139">
        <v>1221.3900000000001</v>
      </c>
      <c r="K1139">
        <v>1221.3900000000001</v>
      </c>
      <c r="L1139">
        <v>1221.3900000000001</v>
      </c>
      <c r="M1139">
        <v>1221.3900000000001</v>
      </c>
      <c r="N1139">
        <v>928.94</v>
      </c>
      <c r="O1139">
        <v>928.94</v>
      </c>
      <c r="P1139">
        <v>928.94</v>
      </c>
      <c r="Q1139">
        <v>929.98</v>
      </c>
      <c r="R1139">
        <v>805.06</v>
      </c>
      <c r="S1139">
        <v>805.06</v>
      </c>
      <c r="T1139">
        <v>754.71</v>
      </c>
      <c r="U1139">
        <v>754.71</v>
      </c>
      <c r="V1139">
        <v>754.71</v>
      </c>
      <c r="W1139">
        <v>754.71</v>
      </c>
      <c r="X1139">
        <v>712.77</v>
      </c>
      <c r="Y1139">
        <v>712.77</v>
      </c>
      <c r="Z1139">
        <v>712.77</v>
      </c>
      <c r="AA1139">
        <v>712.77</v>
      </c>
      <c r="AB1139">
        <v>712.77</v>
      </c>
      <c r="AC1139">
        <v>712.77</v>
      </c>
      <c r="AD1139">
        <v>712.77</v>
      </c>
      <c r="AE1139">
        <v>635.04999999999995</v>
      </c>
      <c r="AF1139">
        <v>618.04</v>
      </c>
      <c r="AG1139">
        <v>618.04</v>
      </c>
      <c r="AH1139">
        <v>618.04</v>
      </c>
      <c r="AI1139">
        <v>618.04</v>
      </c>
      <c r="AJ1139">
        <v>618.04</v>
      </c>
      <c r="AK1139">
        <v>618.04</v>
      </c>
      <c r="AL1139">
        <v>593.66999999999996</v>
      </c>
      <c r="AM1139">
        <v>593.66999999999996</v>
      </c>
      <c r="AN1139">
        <v>593.66999999999996</v>
      </c>
      <c r="AO1139">
        <v>593.66999999999996</v>
      </c>
      <c r="AP1139">
        <v>593.66999999999996</v>
      </c>
      <c r="AQ1139">
        <v>593.66999999999996</v>
      </c>
      <c r="AR1139">
        <v>593.66999999999996</v>
      </c>
      <c r="AS1139">
        <v>593.66999999999996</v>
      </c>
      <c r="AT1139">
        <v>587.64</v>
      </c>
      <c r="AU1139">
        <v>589.89</v>
      </c>
      <c r="AV1139">
        <v>592.14</v>
      </c>
      <c r="AW1139">
        <v>594.39</v>
      </c>
      <c r="AX1139">
        <v>596.64</v>
      </c>
      <c r="AY1139">
        <v>598.89</v>
      </c>
      <c r="AZ1139">
        <v>601.14</v>
      </c>
      <c r="BA1139">
        <v>532.67999999999995</v>
      </c>
      <c r="BB1139">
        <v>532.67999999999995</v>
      </c>
      <c r="BC1139">
        <v>532.67999999999995</v>
      </c>
      <c r="BD1139">
        <v>532.67999999999995</v>
      </c>
      <c r="BE1139">
        <v>532.67999999999995</v>
      </c>
      <c r="BF1139">
        <v>532.67999999999995</v>
      </c>
      <c r="BG1139">
        <v>532.67999999999995</v>
      </c>
      <c r="BH1139">
        <v>532.67999999999995</v>
      </c>
      <c r="BI1139">
        <v>534.87</v>
      </c>
      <c r="BJ1139">
        <v>538.41</v>
      </c>
      <c r="BK1139">
        <v>539.04</v>
      </c>
      <c r="BL1139">
        <v>539.66999999999996</v>
      </c>
      <c r="BM1139">
        <v>540.29999999999995</v>
      </c>
      <c r="BN1139">
        <v>540.92999999999995</v>
      </c>
      <c r="BO1139">
        <v>541.55999999999995</v>
      </c>
      <c r="BP1139">
        <v>542.19000000000005</v>
      </c>
      <c r="BQ1139">
        <v>542.80999999999995</v>
      </c>
      <c r="BR1139">
        <v>543.44000000000005</v>
      </c>
      <c r="BS1139">
        <v>544.07000000000005</v>
      </c>
      <c r="BT1139">
        <v>544.70000000000005</v>
      </c>
      <c r="BU1139">
        <v>545.33000000000004</v>
      </c>
      <c r="BV1139">
        <v>545.96</v>
      </c>
      <c r="BW1139">
        <v>546.59</v>
      </c>
      <c r="BX1139">
        <v>546.91</v>
      </c>
      <c r="BY1139">
        <v>540.44000000000005</v>
      </c>
      <c r="BZ1139">
        <v>527.96</v>
      </c>
      <c r="CA1139">
        <v>527.96</v>
      </c>
      <c r="CB1139">
        <v>527.96</v>
      </c>
      <c r="CC1139">
        <v>527.96</v>
      </c>
      <c r="CD1139">
        <v>527.96</v>
      </c>
      <c r="CE1139">
        <v>523.79999999999995</v>
      </c>
      <c r="CF1139">
        <v>523.41999999999996</v>
      </c>
      <c r="CG1139">
        <v>524.91999999999996</v>
      </c>
      <c r="CH1139">
        <v>526.41999999999996</v>
      </c>
      <c r="CI1139">
        <v>527.91</v>
      </c>
      <c r="CJ1139">
        <v>529.41</v>
      </c>
      <c r="CK1139">
        <v>530.91</v>
      </c>
      <c r="CL1139">
        <v>532.4</v>
      </c>
      <c r="CM1139">
        <v>531.91</v>
      </c>
      <c r="CN1139">
        <v>533.17999999999995</v>
      </c>
      <c r="CO1139">
        <v>534.45000000000005</v>
      </c>
      <c r="CP1139">
        <v>535.73</v>
      </c>
      <c r="CQ1139">
        <v>537</v>
      </c>
      <c r="CR1139">
        <v>538.27</v>
      </c>
      <c r="CS1139">
        <v>539.54</v>
      </c>
      <c r="CT1139">
        <v>544.9</v>
      </c>
      <c r="CU1139">
        <v>550.26</v>
      </c>
      <c r="CV1139">
        <v>555.62</v>
      </c>
      <c r="CW1139">
        <v>560.97</v>
      </c>
      <c r="CX1139">
        <v>566.33000000000004</v>
      </c>
      <c r="CY1139">
        <v>571.69000000000005</v>
      </c>
      <c r="CZ1139">
        <v>577.04999999999995</v>
      </c>
      <c r="DA1139">
        <v>581.70000000000005</v>
      </c>
      <c r="DB1139">
        <v>585.46</v>
      </c>
      <c r="DC1139">
        <v>589.74</v>
      </c>
      <c r="DD1139">
        <v>594.02</v>
      </c>
      <c r="DE1139">
        <v>598.29999999999995</v>
      </c>
      <c r="DF1139">
        <v>602.58000000000004</v>
      </c>
      <c r="DG1139">
        <v>606.86</v>
      </c>
      <c r="DH1139">
        <v>611.14</v>
      </c>
      <c r="DI1139">
        <v>615.76</v>
      </c>
      <c r="DJ1139">
        <v>620.37</v>
      </c>
      <c r="DK1139">
        <v>624.99</v>
      </c>
      <c r="DL1139">
        <v>629.6</v>
      </c>
      <c r="DM1139">
        <v>634.22</v>
      </c>
      <c r="DN1139">
        <v>638.83000000000004</v>
      </c>
      <c r="DO1139">
        <v>643.45000000000005</v>
      </c>
      <c r="DP1139">
        <v>647.77</v>
      </c>
      <c r="DQ1139">
        <v>521.97</v>
      </c>
      <c r="DR1139">
        <v>521.97</v>
      </c>
      <c r="DS1139">
        <v>521.97</v>
      </c>
      <c r="DT1139">
        <v>521.97</v>
      </c>
      <c r="DU1139">
        <v>521.97</v>
      </c>
      <c r="DV1139">
        <v>521.97</v>
      </c>
      <c r="DW1139">
        <v>521.97</v>
      </c>
      <c r="DX1139">
        <v>521.97</v>
      </c>
      <c r="DY1139">
        <v>521.97</v>
      </c>
      <c r="DZ1139">
        <v>521.97</v>
      </c>
      <c r="EA1139">
        <v>521.97</v>
      </c>
      <c r="EB1139">
        <v>521.97</v>
      </c>
      <c r="EC1139">
        <v>522.25</v>
      </c>
      <c r="ED1139">
        <v>522.52</v>
      </c>
      <c r="EE1139">
        <v>522.79</v>
      </c>
      <c r="EF1139">
        <v>524.77</v>
      </c>
      <c r="EG1139">
        <v>526.03</v>
      </c>
      <c r="EH1139">
        <v>477.06</v>
      </c>
      <c r="EI1139">
        <v>477.06</v>
      </c>
      <c r="EJ1139">
        <v>477.06</v>
      </c>
      <c r="EK1139">
        <v>477.06</v>
      </c>
      <c r="EL1139">
        <v>477.06</v>
      </c>
      <c r="EM1139">
        <v>477.06</v>
      </c>
      <c r="EN1139">
        <v>477.06</v>
      </c>
      <c r="EO1139">
        <v>477.06</v>
      </c>
      <c r="EP1139">
        <v>477.06</v>
      </c>
      <c r="EQ1139">
        <v>477.06</v>
      </c>
      <c r="ER1139">
        <v>477.06</v>
      </c>
      <c r="ES1139">
        <v>477.06</v>
      </c>
      <c r="ET1139">
        <v>477.06</v>
      </c>
      <c r="EU1139">
        <v>314.02999999999997</v>
      </c>
      <c r="EV1139">
        <v>296.19</v>
      </c>
      <c r="EW1139">
        <v>296.19</v>
      </c>
      <c r="EX1139">
        <v>296.19</v>
      </c>
      <c r="EY1139">
        <v>296.19</v>
      </c>
      <c r="EZ1139">
        <v>296.19</v>
      </c>
      <c r="FA1139">
        <v>296.19</v>
      </c>
      <c r="FB1139">
        <v>296.19</v>
      </c>
      <c r="FC1139">
        <v>296.19</v>
      </c>
      <c r="FD1139">
        <v>296.19</v>
      </c>
      <c r="FE1139">
        <v>296.19</v>
      </c>
      <c r="FF1139">
        <v>296.19</v>
      </c>
      <c r="FG1139">
        <v>296.19</v>
      </c>
      <c r="FH1139">
        <v>282.81</v>
      </c>
      <c r="FI1139">
        <v>282.81</v>
      </c>
      <c r="FJ1139">
        <v>282.81</v>
      </c>
      <c r="FK1139">
        <v>285.48</v>
      </c>
      <c r="FL1139">
        <v>288.3</v>
      </c>
      <c r="FM1139">
        <v>290.19</v>
      </c>
      <c r="FN1139">
        <v>292.08999999999997</v>
      </c>
      <c r="FO1139">
        <v>222.66</v>
      </c>
      <c r="FP1139">
        <v>222.66</v>
      </c>
      <c r="FQ1139">
        <v>222.66</v>
      </c>
      <c r="FR1139">
        <v>222.66</v>
      </c>
      <c r="FS1139">
        <v>222.66</v>
      </c>
      <c r="FT1139">
        <v>222.66</v>
      </c>
      <c r="FU1139">
        <v>222.66</v>
      </c>
      <c r="FV1139">
        <v>222.66</v>
      </c>
      <c r="FW1139">
        <v>222.66</v>
      </c>
      <c r="FX1139">
        <v>222.66</v>
      </c>
      <c r="FY1139">
        <v>226.29</v>
      </c>
      <c r="FZ1139">
        <v>224.74</v>
      </c>
      <c r="GA1139">
        <v>224.74</v>
      </c>
      <c r="GB1139">
        <v>224.74</v>
      </c>
      <c r="GC1139">
        <v>224.74</v>
      </c>
      <c r="GD1139">
        <v>224.74</v>
      </c>
      <c r="GE1139">
        <v>224.74</v>
      </c>
      <c r="GF1139">
        <v>224.74</v>
      </c>
      <c r="GG1139">
        <v>224.74</v>
      </c>
      <c r="GH1139">
        <v>224.74</v>
      </c>
      <c r="GI1139">
        <v>224.74</v>
      </c>
      <c r="GJ1139">
        <v>224.74</v>
      </c>
      <c r="GK1139">
        <v>224.74</v>
      </c>
      <c r="GL1139">
        <v>224.74</v>
      </c>
      <c r="GM1139">
        <v>222.45</v>
      </c>
      <c r="GN1139">
        <v>221.48</v>
      </c>
      <c r="GO1139">
        <v>223.1</v>
      </c>
      <c r="GP1139">
        <v>223.94</v>
      </c>
      <c r="GQ1139">
        <v>223.94</v>
      </c>
      <c r="GR1139">
        <v>223.94</v>
      </c>
      <c r="GS1139">
        <v>221.2</v>
      </c>
      <c r="GT1139">
        <v>218.84</v>
      </c>
      <c r="GU1139">
        <v>218.84</v>
      </c>
      <c r="GV1139">
        <v>220.21</v>
      </c>
      <c r="GW1139">
        <v>221.58</v>
      </c>
      <c r="GX1139">
        <v>222.95</v>
      </c>
      <c r="GY1139">
        <v>225.49</v>
      </c>
      <c r="GZ1139">
        <v>228.04</v>
      </c>
      <c r="HA1139">
        <v>230.58</v>
      </c>
      <c r="HB1139">
        <v>230.16</v>
      </c>
      <c r="HC1139">
        <v>230.2</v>
      </c>
      <c r="HD1139">
        <v>230.23</v>
      </c>
      <c r="HE1139">
        <v>230.27</v>
      </c>
      <c r="HF1139">
        <v>230.3</v>
      </c>
      <c r="HG1139">
        <v>230.34</v>
      </c>
      <c r="HH1139">
        <v>230.38</v>
      </c>
      <c r="HI1139">
        <v>230.41</v>
      </c>
      <c r="HJ1139">
        <v>231.54</v>
      </c>
      <c r="HK1139">
        <v>232.67</v>
      </c>
      <c r="HL1139">
        <v>233.8</v>
      </c>
      <c r="HM1139">
        <v>234.93</v>
      </c>
      <c r="HN1139">
        <v>236.06</v>
      </c>
      <c r="HO1139">
        <v>237.19</v>
      </c>
      <c r="HP1139">
        <v>238.32</v>
      </c>
      <c r="HQ1139">
        <v>240.97</v>
      </c>
      <c r="HR1139">
        <v>244.33</v>
      </c>
      <c r="HS1139">
        <v>247.69</v>
      </c>
      <c r="HT1139">
        <v>251.33</v>
      </c>
      <c r="HU1139">
        <v>255.64</v>
      </c>
      <c r="HV1139">
        <v>259.95999999999998</v>
      </c>
      <c r="HW1139">
        <v>264.27</v>
      </c>
    </row>
    <row r="1140" spans="1:231" x14ac:dyDescent="0.25">
      <c r="A1140">
        <v>1544.27</v>
      </c>
      <c r="B1140">
        <v>1384.77</v>
      </c>
      <c r="C1140">
        <v>1384.77</v>
      </c>
      <c r="D1140">
        <v>1385.87</v>
      </c>
      <c r="E1140">
        <v>1386.98</v>
      </c>
      <c r="F1140">
        <v>1388.09</v>
      </c>
      <c r="G1140">
        <v>1389.2</v>
      </c>
      <c r="H1140">
        <v>1390.31</v>
      </c>
      <c r="I1140">
        <v>1391.41</v>
      </c>
      <c r="J1140">
        <v>1224.75</v>
      </c>
      <c r="K1140">
        <v>1224.75</v>
      </c>
      <c r="L1140">
        <v>1224.75</v>
      </c>
      <c r="M1140">
        <v>1224.75</v>
      </c>
      <c r="N1140">
        <v>929.94</v>
      </c>
      <c r="O1140">
        <v>929.94</v>
      </c>
      <c r="P1140">
        <v>929.94</v>
      </c>
      <c r="Q1140">
        <v>930.97</v>
      </c>
      <c r="R1140">
        <v>805.2</v>
      </c>
      <c r="S1140">
        <v>805.2</v>
      </c>
      <c r="T1140">
        <v>755.55</v>
      </c>
      <c r="U1140">
        <v>755.55</v>
      </c>
      <c r="V1140">
        <v>755.55</v>
      </c>
      <c r="W1140">
        <v>755.55</v>
      </c>
      <c r="X1140">
        <v>714.16</v>
      </c>
      <c r="Y1140">
        <v>714.16</v>
      </c>
      <c r="Z1140">
        <v>714.16</v>
      </c>
      <c r="AA1140">
        <v>714.16</v>
      </c>
      <c r="AB1140">
        <v>714.16</v>
      </c>
      <c r="AC1140">
        <v>714.16</v>
      </c>
      <c r="AD1140">
        <v>714.16</v>
      </c>
      <c r="AE1140">
        <v>637.79999999999995</v>
      </c>
      <c r="AF1140">
        <v>621.27</v>
      </c>
      <c r="AG1140">
        <v>621.27</v>
      </c>
      <c r="AH1140">
        <v>621.27</v>
      </c>
      <c r="AI1140">
        <v>621.27</v>
      </c>
      <c r="AJ1140">
        <v>621.27</v>
      </c>
      <c r="AK1140">
        <v>621.27</v>
      </c>
      <c r="AL1140">
        <v>597.97</v>
      </c>
      <c r="AM1140">
        <v>597.97</v>
      </c>
      <c r="AN1140">
        <v>597.97</v>
      </c>
      <c r="AO1140">
        <v>597.97</v>
      </c>
      <c r="AP1140">
        <v>597.97</v>
      </c>
      <c r="AQ1140">
        <v>597.97</v>
      </c>
      <c r="AR1140">
        <v>597.97</v>
      </c>
      <c r="AS1140">
        <v>597.97</v>
      </c>
      <c r="AT1140">
        <v>593.04</v>
      </c>
      <c r="AU1140">
        <v>595.29</v>
      </c>
      <c r="AV1140">
        <v>597.54</v>
      </c>
      <c r="AW1140">
        <v>599.79</v>
      </c>
      <c r="AX1140">
        <v>602.04</v>
      </c>
      <c r="AY1140">
        <v>604.29</v>
      </c>
      <c r="AZ1140">
        <v>606.54</v>
      </c>
      <c r="BA1140">
        <v>536.79</v>
      </c>
      <c r="BB1140">
        <v>536.79</v>
      </c>
      <c r="BC1140">
        <v>536.79</v>
      </c>
      <c r="BD1140">
        <v>536.79</v>
      </c>
      <c r="BE1140">
        <v>536.79</v>
      </c>
      <c r="BF1140">
        <v>536.79</v>
      </c>
      <c r="BG1140">
        <v>536.79</v>
      </c>
      <c r="BH1140">
        <v>536.79</v>
      </c>
      <c r="BI1140">
        <v>538.97</v>
      </c>
      <c r="BJ1140">
        <v>542.52</v>
      </c>
      <c r="BK1140">
        <v>545.26</v>
      </c>
      <c r="BL1140">
        <v>545.89</v>
      </c>
      <c r="BM1140">
        <v>546.52</v>
      </c>
      <c r="BN1140">
        <v>547.15</v>
      </c>
      <c r="BO1140">
        <v>547.78</v>
      </c>
      <c r="BP1140">
        <v>548.41</v>
      </c>
      <c r="BQ1140">
        <v>549.04</v>
      </c>
      <c r="BR1140">
        <v>549.66999999999996</v>
      </c>
      <c r="BS1140">
        <v>550.29999999999995</v>
      </c>
      <c r="BT1140">
        <v>550.91999999999996</v>
      </c>
      <c r="BU1140">
        <v>551.54999999999995</v>
      </c>
      <c r="BV1140">
        <v>552.17999999999995</v>
      </c>
      <c r="BW1140">
        <v>552.80999999999995</v>
      </c>
      <c r="BX1140">
        <v>552.07000000000005</v>
      </c>
      <c r="BY1140">
        <v>544.04999999999995</v>
      </c>
      <c r="BZ1140">
        <v>532.71</v>
      </c>
      <c r="CA1140">
        <v>532.71</v>
      </c>
      <c r="CB1140">
        <v>532.71</v>
      </c>
      <c r="CC1140">
        <v>532.71</v>
      </c>
      <c r="CD1140">
        <v>532.71</v>
      </c>
      <c r="CE1140">
        <v>526.46</v>
      </c>
      <c r="CF1140">
        <v>525.72</v>
      </c>
      <c r="CG1140">
        <v>525.72</v>
      </c>
      <c r="CH1140">
        <v>527.22</v>
      </c>
      <c r="CI1140">
        <v>528.71</v>
      </c>
      <c r="CJ1140">
        <v>530.21</v>
      </c>
      <c r="CK1140">
        <v>531.71</v>
      </c>
      <c r="CL1140">
        <v>533.20000000000005</v>
      </c>
      <c r="CM1140">
        <v>532.21</v>
      </c>
      <c r="CN1140">
        <v>533.17999999999995</v>
      </c>
      <c r="CO1140">
        <v>534.45000000000005</v>
      </c>
      <c r="CP1140">
        <v>535.73</v>
      </c>
      <c r="CQ1140">
        <v>537</v>
      </c>
      <c r="CR1140">
        <v>538.27</v>
      </c>
      <c r="CS1140">
        <v>539.54</v>
      </c>
      <c r="CT1140">
        <v>544.9</v>
      </c>
      <c r="CU1140">
        <v>550.26</v>
      </c>
      <c r="CV1140">
        <v>555.62</v>
      </c>
      <c r="CW1140">
        <v>560.97</v>
      </c>
      <c r="CX1140">
        <v>566.33000000000004</v>
      </c>
      <c r="CY1140">
        <v>571.69000000000005</v>
      </c>
      <c r="CZ1140">
        <v>577.04999999999995</v>
      </c>
      <c r="DA1140">
        <v>581.70000000000005</v>
      </c>
      <c r="DB1140">
        <v>585.46</v>
      </c>
      <c r="DC1140">
        <v>589.74</v>
      </c>
      <c r="DD1140">
        <v>594.02</v>
      </c>
      <c r="DE1140">
        <v>598.29999999999995</v>
      </c>
      <c r="DF1140">
        <v>602.58000000000004</v>
      </c>
      <c r="DG1140">
        <v>606.86</v>
      </c>
      <c r="DH1140">
        <v>611.14</v>
      </c>
      <c r="DI1140">
        <v>615.76</v>
      </c>
      <c r="DJ1140">
        <v>620.37</v>
      </c>
      <c r="DK1140">
        <v>624.99</v>
      </c>
      <c r="DL1140">
        <v>629.6</v>
      </c>
      <c r="DM1140">
        <v>634.22</v>
      </c>
      <c r="DN1140">
        <v>638.83000000000004</v>
      </c>
      <c r="DO1140">
        <v>643.45000000000005</v>
      </c>
      <c r="DP1140">
        <v>647.77</v>
      </c>
      <c r="DQ1140">
        <v>522.73</v>
      </c>
      <c r="DR1140">
        <v>522.73</v>
      </c>
      <c r="DS1140">
        <v>522.73</v>
      </c>
      <c r="DT1140">
        <v>522.73</v>
      </c>
      <c r="DU1140">
        <v>522.73</v>
      </c>
      <c r="DV1140">
        <v>522.73</v>
      </c>
      <c r="DW1140">
        <v>522.73</v>
      </c>
      <c r="DX1140">
        <v>522.73</v>
      </c>
      <c r="DY1140">
        <v>522.73</v>
      </c>
      <c r="DZ1140">
        <v>522.73</v>
      </c>
      <c r="EA1140">
        <v>522.73</v>
      </c>
      <c r="EB1140">
        <v>522.73</v>
      </c>
      <c r="EC1140">
        <v>523</v>
      </c>
      <c r="ED1140">
        <v>523.27</v>
      </c>
      <c r="EE1140">
        <v>523.54</v>
      </c>
      <c r="EF1140">
        <v>525.53</v>
      </c>
      <c r="EG1140">
        <v>526.79</v>
      </c>
      <c r="EH1140">
        <v>477.15</v>
      </c>
      <c r="EI1140">
        <v>477.15</v>
      </c>
      <c r="EJ1140">
        <v>477.15</v>
      </c>
      <c r="EK1140">
        <v>477.15</v>
      </c>
      <c r="EL1140">
        <v>477.15</v>
      </c>
      <c r="EM1140">
        <v>477.15</v>
      </c>
      <c r="EN1140">
        <v>477.15</v>
      </c>
      <c r="EO1140">
        <v>477.15</v>
      </c>
      <c r="EP1140">
        <v>477.15</v>
      </c>
      <c r="EQ1140">
        <v>477.15</v>
      </c>
      <c r="ER1140">
        <v>477.15</v>
      </c>
      <c r="ES1140">
        <v>477.15</v>
      </c>
      <c r="ET1140">
        <v>477.15</v>
      </c>
      <c r="EU1140">
        <v>317</v>
      </c>
      <c r="EV1140">
        <v>299.83999999999997</v>
      </c>
      <c r="EW1140">
        <v>299.83999999999997</v>
      </c>
      <c r="EX1140">
        <v>299.83999999999997</v>
      </c>
      <c r="EY1140">
        <v>299.83999999999997</v>
      </c>
      <c r="EZ1140">
        <v>299.83999999999997</v>
      </c>
      <c r="FA1140">
        <v>299.83999999999997</v>
      </c>
      <c r="FB1140">
        <v>299.83999999999997</v>
      </c>
      <c r="FC1140">
        <v>299.83999999999997</v>
      </c>
      <c r="FD1140">
        <v>299.83999999999997</v>
      </c>
      <c r="FE1140">
        <v>299.83999999999997</v>
      </c>
      <c r="FF1140">
        <v>299.83999999999997</v>
      </c>
      <c r="FG1140">
        <v>299.83999999999997</v>
      </c>
      <c r="FH1140">
        <v>287.52</v>
      </c>
      <c r="FI1140">
        <v>287.52</v>
      </c>
      <c r="FJ1140">
        <v>287.52</v>
      </c>
      <c r="FK1140">
        <v>290.19</v>
      </c>
      <c r="FL1140">
        <v>293</v>
      </c>
      <c r="FM1140">
        <v>295.82</v>
      </c>
      <c r="FN1140">
        <v>297.70999999999998</v>
      </c>
      <c r="FO1140">
        <v>226.61</v>
      </c>
      <c r="FP1140">
        <v>226.61</v>
      </c>
      <c r="FQ1140">
        <v>226.61</v>
      </c>
      <c r="FR1140">
        <v>226.61</v>
      </c>
      <c r="FS1140">
        <v>226.61</v>
      </c>
      <c r="FT1140">
        <v>226.61</v>
      </c>
      <c r="FU1140">
        <v>226.61</v>
      </c>
      <c r="FV1140">
        <v>226.61</v>
      </c>
      <c r="FW1140">
        <v>226.61</v>
      </c>
      <c r="FX1140">
        <v>226.61</v>
      </c>
      <c r="FY1140">
        <v>230.25</v>
      </c>
      <c r="FZ1140">
        <v>230.83</v>
      </c>
      <c r="GA1140">
        <v>230.83</v>
      </c>
      <c r="GB1140">
        <v>230.83</v>
      </c>
      <c r="GC1140">
        <v>230.83</v>
      </c>
      <c r="GD1140">
        <v>230.83</v>
      </c>
      <c r="GE1140">
        <v>230.83</v>
      </c>
      <c r="GF1140">
        <v>230.83</v>
      </c>
      <c r="GG1140">
        <v>230.83</v>
      </c>
      <c r="GH1140">
        <v>230.83</v>
      </c>
      <c r="GI1140">
        <v>230.83</v>
      </c>
      <c r="GJ1140">
        <v>230.83</v>
      </c>
      <c r="GK1140">
        <v>230.83</v>
      </c>
      <c r="GL1140">
        <v>230.83</v>
      </c>
      <c r="GM1140">
        <v>226.94</v>
      </c>
      <c r="GN1140">
        <v>225.14</v>
      </c>
      <c r="GO1140">
        <v>226.76</v>
      </c>
      <c r="GP1140">
        <v>228.39</v>
      </c>
      <c r="GQ1140">
        <v>229.22</v>
      </c>
      <c r="GR1140">
        <v>229.22</v>
      </c>
      <c r="GS1140">
        <v>225.12</v>
      </c>
      <c r="GT1140">
        <v>221.01</v>
      </c>
      <c r="GU1140">
        <v>221.01</v>
      </c>
      <c r="GV1140">
        <v>221.01</v>
      </c>
      <c r="GW1140">
        <v>222.38</v>
      </c>
      <c r="GX1140">
        <v>223.75</v>
      </c>
      <c r="GY1140">
        <v>226.29</v>
      </c>
      <c r="GZ1140">
        <v>228.84</v>
      </c>
      <c r="HA1140">
        <v>231.38</v>
      </c>
      <c r="HB1140">
        <v>230.54</v>
      </c>
      <c r="HC1140">
        <v>230.2</v>
      </c>
      <c r="HD1140">
        <v>230.23</v>
      </c>
      <c r="HE1140">
        <v>230.27</v>
      </c>
      <c r="HF1140">
        <v>230.3</v>
      </c>
      <c r="HG1140">
        <v>230.34</v>
      </c>
      <c r="HH1140">
        <v>230.38</v>
      </c>
      <c r="HI1140">
        <v>230.41</v>
      </c>
      <c r="HJ1140">
        <v>231.54</v>
      </c>
      <c r="HK1140">
        <v>232.67</v>
      </c>
      <c r="HL1140">
        <v>233.8</v>
      </c>
      <c r="HM1140">
        <v>234.93</v>
      </c>
      <c r="HN1140">
        <v>236.06</v>
      </c>
      <c r="HO1140">
        <v>237.19</v>
      </c>
      <c r="HP1140">
        <v>238.32</v>
      </c>
      <c r="HQ1140">
        <v>240.97</v>
      </c>
      <c r="HR1140">
        <v>244.33</v>
      </c>
      <c r="HS1140">
        <v>247.69</v>
      </c>
      <c r="HT1140">
        <v>251.33</v>
      </c>
      <c r="HU1140">
        <v>255.64</v>
      </c>
      <c r="HV1140">
        <v>259.95999999999998</v>
      </c>
      <c r="HW1140">
        <v>264.27</v>
      </c>
    </row>
    <row r="1141" spans="1:231" x14ac:dyDescent="0.25">
      <c r="A1141">
        <v>1549.46</v>
      </c>
      <c r="B1141">
        <v>1389.13</v>
      </c>
      <c r="C1141">
        <v>1389.13</v>
      </c>
      <c r="D1141">
        <v>1390.23</v>
      </c>
      <c r="E1141">
        <v>1391.34</v>
      </c>
      <c r="F1141">
        <v>1392.45</v>
      </c>
      <c r="G1141">
        <v>1393.56</v>
      </c>
      <c r="H1141">
        <v>1394.66</v>
      </c>
      <c r="I1141">
        <v>1395.77</v>
      </c>
      <c r="J1141">
        <v>1228.1099999999999</v>
      </c>
      <c r="K1141">
        <v>1228.1099999999999</v>
      </c>
      <c r="L1141">
        <v>1228.1099999999999</v>
      </c>
      <c r="M1141">
        <v>1228.1099999999999</v>
      </c>
      <c r="N1141">
        <v>930.94</v>
      </c>
      <c r="O1141">
        <v>930.94</v>
      </c>
      <c r="P1141">
        <v>930.94</v>
      </c>
      <c r="Q1141">
        <v>931.97</v>
      </c>
      <c r="R1141">
        <v>805.35</v>
      </c>
      <c r="S1141">
        <v>805.35</v>
      </c>
      <c r="T1141">
        <v>756.39</v>
      </c>
      <c r="U1141">
        <v>756.39</v>
      </c>
      <c r="V1141">
        <v>756.39</v>
      </c>
      <c r="W1141">
        <v>756.39</v>
      </c>
      <c r="X1141">
        <v>715.56</v>
      </c>
      <c r="Y1141">
        <v>715.56</v>
      </c>
      <c r="Z1141">
        <v>715.56</v>
      </c>
      <c r="AA1141">
        <v>715.56</v>
      </c>
      <c r="AB1141">
        <v>715.56</v>
      </c>
      <c r="AC1141">
        <v>715.56</v>
      </c>
      <c r="AD1141">
        <v>715.56</v>
      </c>
      <c r="AE1141">
        <v>640.55999999999995</v>
      </c>
      <c r="AF1141">
        <v>624.5</v>
      </c>
      <c r="AG1141">
        <v>624.5</v>
      </c>
      <c r="AH1141">
        <v>624.5</v>
      </c>
      <c r="AI1141">
        <v>624.5</v>
      </c>
      <c r="AJ1141">
        <v>624.5</v>
      </c>
      <c r="AK1141">
        <v>624.5</v>
      </c>
      <c r="AL1141">
        <v>602.27</v>
      </c>
      <c r="AM1141">
        <v>602.27</v>
      </c>
      <c r="AN1141">
        <v>602.27</v>
      </c>
      <c r="AO1141">
        <v>602.27</v>
      </c>
      <c r="AP1141">
        <v>602.27</v>
      </c>
      <c r="AQ1141">
        <v>602.27</v>
      </c>
      <c r="AR1141">
        <v>602.27</v>
      </c>
      <c r="AS1141">
        <v>602.27</v>
      </c>
      <c r="AT1141">
        <v>598.44000000000005</v>
      </c>
      <c r="AU1141">
        <v>600.69000000000005</v>
      </c>
      <c r="AV1141">
        <v>602.92999999999995</v>
      </c>
      <c r="AW1141">
        <v>605.17999999999995</v>
      </c>
      <c r="AX1141">
        <v>607.42999999999995</v>
      </c>
      <c r="AY1141">
        <v>609.67999999999995</v>
      </c>
      <c r="AZ1141">
        <v>611.92999999999995</v>
      </c>
      <c r="BA1141">
        <v>540.89</v>
      </c>
      <c r="BB1141">
        <v>540.89</v>
      </c>
      <c r="BC1141">
        <v>540.89</v>
      </c>
      <c r="BD1141">
        <v>540.89</v>
      </c>
      <c r="BE1141">
        <v>540.89</v>
      </c>
      <c r="BF1141">
        <v>540.89</v>
      </c>
      <c r="BG1141">
        <v>540.89</v>
      </c>
      <c r="BH1141">
        <v>540.89</v>
      </c>
      <c r="BI1141">
        <v>543.08000000000004</v>
      </c>
      <c r="BJ1141">
        <v>546.62</v>
      </c>
      <c r="BK1141">
        <v>549.37</v>
      </c>
      <c r="BL1141">
        <v>552.12</v>
      </c>
      <c r="BM1141">
        <v>552.75</v>
      </c>
      <c r="BN1141">
        <v>553.38</v>
      </c>
      <c r="BO1141">
        <v>554</v>
      </c>
      <c r="BP1141">
        <v>554.63</v>
      </c>
      <c r="BQ1141">
        <v>555.26</v>
      </c>
      <c r="BR1141">
        <v>555.89</v>
      </c>
      <c r="BS1141">
        <v>556.52</v>
      </c>
      <c r="BT1141">
        <v>557.15</v>
      </c>
      <c r="BU1141">
        <v>557.78</v>
      </c>
      <c r="BV1141">
        <v>558.41</v>
      </c>
      <c r="BW1141">
        <v>559.04</v>
      </c>
      <c r="BX1141">
        <v>557.54999999999995</v>
      </c>
      <c r="BY1141">
        <v>547.66999999999996</v>
      </c>
      <c r="BZ1141">
        <v>537.46</v>
      </c>
      <c r="CA1141">
        <v>537.46</v>
      </c>
      <c r="CB1141">
        <v>537.46</v>
      </c>
      <c r="CC1141">
        <v>537.46</v>
      </c>
      <c r="CD1141">
        <v>537.46</v>
      </c>
      <c r="CE1141">
        <v>529.13</v>
      </c>
      <c r="CF1141">
        <v>528.01</v>
      </c>
      <c r="CG1141">
        <v>528.01</v>
      </c>
      <c r="CH1141">
        <v>528.01</v>
      </c>
      <c r="CI1141">
        <v>529.51</v>
      </c>
      <c r="CJ1141">
        <v>531.01</v>
      </c>
      <c r="CK1141">
        <v>532.5</v>
      </c>
      <c r="CL1141">
        <v>534</v>
      </c>
      <c r="CM1141">
        <v>532.52</v>
      </c>
      <c r="CN1141">
        <v>533.49</v>
      </c>
      <c r="CO1141">
        <v>534.45000000000005</v>
      </c>
      <c r="CP1141">
        <v>535.73</v>
      </c>
      <c r="CQ1141">
        <v>537</v>
      </c>
      <c r="CR1141">
        <v>538.27</v>
      </c>
      <c r="CS1141">
        <v>539.54</v>
      </c>
      <c r="CT1141">
        <v>544.9</v>
      </c>
      <c r="CU1141">
        <v>550.26</v>
      </c>
      <c r="CV1141">
        <v>555.62</v>
      </c>
      <c r="CW1141">
        <v>560.97</v>
      </c>
      <c r="CX1141">
        <v>566.33000000000004</v>
      </c>
      <c r="CY1141">
        <v>571.69000000000005</v>
      </c>
      <c r="CZ1141">
        <v>577.04999999999995</v>
      </c>
      <c r="DA1141">
        <v>581.70000000000005</v>
      </c>
      <c r="DB1141">
        <v>585.46</v>
      </c>
      <c r="DC1141">
        <v>589.74</v>
      </c>
      <c r="DD1141">
        <v>594.02</v>
      </c>
      <c r="DE1141">
        <v>598.29999999999995</v>
      </c>
      <c r="DF1141">
        <v>602.58000000000004</v>
      </c>
      <c r="DG1141">
        <v>606.86</v>
      </c>
      <c r="DH1141">
        <v>611.14</v>
      </c>
      <c r="DI1141">
        <v>615.76</v>
      </c>
      <c r="DJ1141">
        <v>620.37</v>
      </c>
      <c r="DK1141">
        <v>624.99</v>
      </c>
      <c r="DL1141">
        <v>629.6</v>
      </c>
      <c r="DM1141">
        <v>634.22</v>
      </c>
      <c r="DN1141">
        <v>638.83000000000004</v>
      </c>
      <c r="DO1141">
        <v>643.45000000000005</v>
      </c>
      <c r="DP1141">
        <v>647.77</v>
      </c>
      <c r="DQ1141">
        <v>523.48</v>
      </c>
      <c r="DR1141">
        <v>523.48</v>
      </c>
      <c r="DS1141">
        <v>523.48</v>
      </c>
      <c r="DT1141">
        <v>523.48</v>
      </c>
      <c r="DU1141">
        <v>523.48</v>
      </c>
      <c r="DV1141">
        <v>523.48</v>
      </c>
      <c r="DW1141">
        <v>523.48</v>
      </c>
      <c r="DX1141">
        <v>523.48</v>
      </c>
      <c r="DY1141">
        <v>523.48</v>
      </c>
      <c r="DZ1141">
        <v>523.48</v>
      </c>
      <c r="EA1141">
        <v>523.48</v>
      </c>
      <c r="EB1141">
        <v>523.48</v>
      </c>
      <c r="EC1141">
        <v>523.75</v>
      </c>
      <c r="ED1141">
        <v>524.02</v>
      </c>
      <c r="EE1141">
        <v>524.29999999999995</v>
      </c>
      <c r="EF1141">
        <v>526.28</v>
      </c>
      <c r="EG1141">
        <v>527.54</v>
      </c>
      <c r="EH1141">
        <v>477.24</v>
      </c>
      <c r="EI1141">
        <v>477.24</v>
      </c>
      <c r="EJ1141">
        <v>477.24</v>
      </c>
      <c r="EK1141">
        <v>477.24</v>
      </c>
      <c r="EL1141">
        <v>477.24</v>
      </c>
      <c r="EM1141">
        <v>477.24</v>
      </c>
      <c r="EN1141">
        <v>477.24</v>
      </c>
      <c r="EO1141">
        <v>477.24</v>
      </c>
      <c r="EP1141">
        <v>477.24</v>
      </c>
      <c r="EQ1141">
        <v>477.24</v>
      </c>
      <c r="ER1141">
        <v>477.24</v>
      </c>
      <c r="ES1141">
        <v>477.24</v>
      </c>
      <c r="ET1141">
        <v>477.24</v>
      </c>
      <c r="EU1141">
        <v>319.97000000000003</v>
      </c>
      <c r="EV1141">
        <v>303.5</v>
      </c>
      <c r="EW1141">
        <v>303.5</v>
      </c>
      <c r="EX1141">
        <v>303.5</v>
      </c>
      <c r="EY1141">
        <v>303.5</v>
      </c>
      <c r="EZ1141">
        <v>303.5</v>
      </c>
      <c r="FA1141">
        <v>303.5</v>
      </c>
      <c r="FB1141">
        <v>303.5</v>
      </c>
      <c r="FC1141">
        <v>303.5</v>
      </c>
      <c r="FD1141">
        <v>303.5</v>
      </c>
      <c r="FE1141">
        <v>303.5</v>
      </c>
      <c r="FF1141">
        <v>303.5</v>
      </c>
      <c r="FG1141">
        <v>303.5</v>
      </c>
      <c r="FH1141">
        <v>292.23</v>
      </c>
      <c r="FI1141">
        <v>292.23</v>
      </c>
      <c r="FJ1141">
        <v>292.23</v>
      </c>
      <c r="FK1141">
        <v>294.89999999999998</v>
      </c>
      <c r="FL1141">
        <v>297.70999999999998</v>
      </c>
      <c r="FM1141">
        <v>300.52</v>
      </c>
      <c r="FN1141">
        <v>303.33</v>
      </c>
      <c r="FO1141">
        <v>230.56</v>
      </c>
      <c r="FP1141">
        <v>230.56</v>
      </c>
      <c r="FQ1141">
        <v>230.56</v>
      </c>
      <c r="FR1141">
        <v>230.56</v>
      </c>
      <c r="FS1141">
        <v>230.56</v>
      </c>
      <c r="FT1141">
        <v>230.56</v>
      </c>
      <c r="FU1141">
        <v>230.56</v>
      </c>
      <c r="FV1141">
        <v>230.56</v>
      </c>
      <c r="FW1141">
        <v>230.56</v>
      </c>
      <c r="FX1141">
        <v>230.56</v>
      </c>
      <c r="FY1141">
        <v>234.2</v>
      </c>
      <c r="FZ1141">
        <v>236.34</v>
      </c>
      <c r="GA1141">
        <v>236.92</v>
      </c>
      <c r="GB1141">
        <v>236.92</v>
      </c>
      <c r="GC1141">
        <v>236.92</v>
      </c>
      <c r="GD1141">
        <v>236.92</v>
      </c>
      <c r="GE1141">
        <v>236.92</v>
      </c>
      <c r="GF1141">
        <v>236.92</v>
      </c>
      <c r="GG1141">
        <v>236.92</v>
      </c>
      <c r="GH1141">
        <v>236.92</v>
      </c>
      <c r="GI1141">
        <v>236.92</v>
      </c>
      <c r="GJ1141">
        <v>236.92</v>
      </c>
      <c r="GK1141">
        <v>236.92</v>
      </c>
      <c r="GL1141">
        <v>236.92</v>
      </c>
      <c r="GM1141">
        <v>231.42</v>
      </c>
      <c r="GN1141">
        <v>228.79</v>
      </c>
      <c r="GO1141">
        <v>230.42</v>
      </c>
      <c r="GP1141">
        <v>232.05</v>
      </c>
      <c r="GQ1141">
        <v>233.67</v>
      </c>
      <c r="GR1141">
        <v>234.5</v>
      </c>
      <c r="GS1141">
        <v>229.03</v>
      </c>
      <c r="GT1141">
        <v>223.18</v>
      </c>
      <c r="GU1141">
        <v>223.18</v>
      </c>
      <c r="GV1141">
        <v>223.18</v>
      </c>
      <c r="GW1141">
        <v>223.18</v>
      </c>
      <c r="GX1141">
        <v>224.55</v>
      </c>
      <c r="GY1141">
        <v>227.09</v>
      </c>
      <c r="GZ1141">
        <v>229.64</v>
      </c>
      <c r="HA1141">
        <v>232.18</v>
      </c>
      <c r="HB1141">
        <v>230.91</v>
      </c>
      <c r="HC1141">
        <v>230.23</v>
      </c>
      <c r="HD1141">
        <v>230.23</v>
      </c>
      <c r="HE1141">
        <v>230.27</v>
      </c>
      <c r="HF1141">
        <v>230.3</v>
      </c>
      <c r="HG1141">
        <v>230.34</v>
      </c>
      <c r="HH1141">
        <v>230.38</v>
      </c>
      <c r="HI1141">
        <v>230.41</v>
      </c>
      <c r="HJ1141">
        <v>231.54</v>
      </c>
      <c r="HK1141">
        <v>232.67</v>
      </c>
      <c r="HL1141">
        <v>233.8</v>
      </c>
      <c r="HM1141">
        <v>234.93</v>
      </c>
      <c r="HN1141">
        <v>236.06</v>
      </c>
      <c r="HO1141">
        <v>237.19</v>
      </c>
      <c r="HP1141">
        <v>238.32</v>
      </c>
      <c r="HQ1141">
        <v>240.97</v>
      </c>
      <c r="HR1141">
        <v>244.33</v>
      </c>
      <c r="HS1141">
        <v>247.69</v>
      </c>
      <c r="HT1141">
        <v>251.33</v>
      </c>
      <c r="HU1141">
        <v>255.64</v>
      </c>
      <c r="HV1141">
        <v>259.95999999999998</v>
      </c>
      <c r="HW1141">
        <v>264.27</v>
      </c>
    </row>
    <row r="1142" spans="1:231" x14ac:dyDescent="0.25">
      <c r="A1142">
        <v>1554.64</v>
      </c>
      <c r="B1142">
        <v>1393.48</v>
      </c>
      <c r="C1142">
        <v>1393.48</v>
      </c>
      <c r="D1142">
        <v>1394.59</v>
      </c>
      <c r="E1142">
        <v>1395.7</v>
      </c>
      <c r="F1142">
        <v>1396.81</v>
      </c>
      <c r="G1142">
        <v>1397.92</v>
      </c>
      <c r="H1142">
        <v>1399.02</v>
      </c>
      <c r="I1142">
        <v>1400.13</v>
      </c>
      <c r="J1142">
        <v>1231.47</v>
      </c>
      <c r="K1142">
        <v>1231.47</v>
      </c>
      <c r="L1142">
        <v>1231.47</v>
      </c>
      <c r="M1142">
        <v>1231.47</v>
      </c>
      <c r="N1142">
        <v>931.93</v>
      </c>
      <c r="O1142">
        <v>931.93</v>
      </c>
      <c r="P1142">
        <v>931.93</v>
      </c>
      <c r="Q1142">
        <v>932.97</v>
      </c>
      <c r="R1142">
        <v>805.49</v>
      </c>
      <c r="S1142">
        <v>805.49</v>
      </c>
      <c r="T1142">
        <v>757.24</v>
      </c>
      <c r="U1142">
        <v>757.24</v>
      </c>
      <c r="V1142">
        <v>757.24</v>
      </c>
      <c r="W1142">
        <v>757.24</v>
      </c>
      <c r="X1142">
        <v>716.95</v>
      </c>
      <c r="Y1142">
        <v>716.95</v>
      </c>
      <c r="Z1142">
        <v>716.95</v>
      </c>
      <c r="AA1142">
        <v>716.95</v>
      </c>
      <c r="AB1142">
        <v>716.95</v>
      </c>
      <c r="AC1142">
        <v>716.95</v>
      </c>
      <c r="AD1142">
        <v>716.95</v>
      </c>
      <c r="AE1142">
        <v>643.32000000000005</v>
      </c>
      <c r="AF1142">
        <v>627.73</v>
      </c>
      <c r="AG1142">
        <v>627.73</v>
      </c>
      <c r="AH1142">
        <v>627.73</v>
      </c>
      <c r="AI1142">
        <v>627.73</v>
      </c>
      <c r="AJ1142">
        <v>627.73</v>
      </c>
      <c r="AK1142">
        <v>627.73</v>
      </c>
      <c r="AL1142">
        <v>606.55999999999995</v>
      </c>
      <c r="AM1142">
        <v>606.55999999999995</v>
      </c>
      <c r="AN1142">
        <v>606.55999999999995</v>
      </c>
      <c r="AO1142">
        <v>606.55999999999995</v>
      </c>
      <c r="AP1142">
        <v>606.55999999999995</v>
      </c>
      <c r="AQ1142">
        <v>606.55999999999995</v>
      </c>
      <c r="AR1142">
        <v>606.55999999999995</v>
      </c>
      <c r="AS1142">
        <v>606.55999999999995</v>
      </c>
      <c r="AT1142">
        <v>603.83000000000004</v>
      </c>
      <c r="AU1142">
        <v>606.08000000000004</v>
      </c>
      <c r="AV1142">
        <v>608.33000000000004</v>
      </c>
      <c r="AW1142">
        <v>610.58000000000004</v>
      </c>
      <c r="AX1142">
        <v>612.83000000000004</v>
      </c>
      <c r="AY1142">
        <v>615.08000000000004</v>
      </c>
      <c r="AZ1142">
        <v>617.33000000000004</v>
      </c>
      <c r="BA1142">
        <v>544.99</v>
      </c>
      <c r="BB1142">
        <v>544.99</v>
      </c>
      <c r="BC1142">
        <v>544.99</v>
      </c>
      <c r="BD1142">
        <v>544.99</v>
      </c>
      <c r="BE1142">
        <v>544.99</v>
      </c>
      <c r="BF1142">
        <v>544.99</v>
      </c>
      <c r="BG1142">
        <v>544.99</v>
      </c>
      <c r="BH1142">
        <v>544.99</v>
      </c>
      <c r="BI1142">
        <v>547.17999999999995</v>
      </c>
      <c r="BJ1142">
        <v>550.72</v>
      </c>
      <c r="BK1142">
        <v>553.47</v>
      </c>
      <c r="BL1142">
        <v>556.22</v>
      </c>
      <c r="BM1142">
        <v>558.97</v>
      </c>
      <c r="BN1142">
        <v>559.6</v>
      </c>
      <c r="BO1142">
        <v>560.23</v>
      </c>
      <c r="BP1142">
        <v>560.86</v>
      </c>
      <c r="BQ1142">
        <v>561.49</v>
      </c>
      <c r="BR1142">
        <v>562.12</v>
      </c>
      <c r="BS1142">
        <v>562.74</v>
      </c>
      <c r="BT1142">
        <v>563.37</v>
      </c>
      <c r="BU1142">
        <v>564</v>
      </c>
      <c r="BV1142">
        <v>564.63</v>
      </c>
      <c r="BW1142">
        <v>565.26</v>
      </c>
      <c r="BX1142">
        <v>563.04</v>
      </c>
      <c r="BY1142">
        <v>551.28</v>
      </c>
      <c r="BZ1142">
        <v>542.21</v>
      </c>
      <c r="CA1142">
        <v>542.21</v>
      </c>
      <c r="CB1142">
        <v>542.21</v>
      </c>
      <c r="CC1142">
        <v>542.21</v>
      </c>
      <c r="CD1142">
        <v>542.21</v>
      </c>
      <c r="CE1142">
        <v>531.79999999999995</v>
      </c>
      <c r="CF1142">
        <v>530.30999999999995</v>
      </c>
      <c r="CG1142">
        <v>530.30999999999995</v>
      </c>
      <c r="CH1142">
        <v>530.30999999999995</v>
      </c>
      <c r="CI1142">
        <v>530.30999999999995</v>
      </c>
      <c r="CJ1142">
        <v>531.80999999999995</v>
      </c>
      <c r="CK1142">
        <v>533.29999999999995</v>
      </c>
      <c r="CL1142">
        <v>534.79999999999995</v>
      </c>
      <c r="CM1142">
        <v>532.82000000000005</v>
      </c>
      <c r="CN1142">
        <v>533.79</v>
      </c>
      <c r="CO1142">
        <v>534.76</v>
      </c>
      <c r="CP1142">
        <v>535.73</v>
      </c>
      <c r="CQ1142">
        <v>537</v>
      </c>
      <c r="CR1142">
        <v>538.27</v>
      </c>
      <c r="CS1142">
        <v>539.54</v>
      </c>
      <c r="CT1142">
        <v>544.9</v>
      </c>
      <c r="CU1142">
        <v>550.26</v>
      </c>
      <c r="CV1142">
        <v>555.62</v>
      </c>
      <c r="CW1142">
        <v>560.97</v>
      </c>
      <c r="CX1142">
        <v>566.33000000000004</v>
      </c>
      <c r="CY1142">
        <v>571.69000000000005</v>
      </c>
      <c r="CZ1142">
        <v>577.04999999999995</v>
      </c>
      <c r="DA1142">
        <v>581.70000000000005</v>
      </c>
      <c r="DB1142">
        <v>585.46</v>
      </c>
      <c r="DC1142">
        <v>589.74</v>
      </c>
      <c r="DD1142">
        <v>594.02</v>
      </c>
      <c r="DE1142">
        <v>598.29999999999995</v>
      </c>
      <c r="DF1142">
        <v>602.58000000000004</v>
      </c>
      <c r="DG1142">
        <v>606.86</v>
      </c>
      <c r="DH1142">
        <v>611.14</v>
      </c>
      <c r="DI1142">
        <v>615.76</v>
      </c>
      <c r="DJ1142">
        <v>620.37</v>
      </c>
      <c r="DK1142">
        <v>624.99</v>
      </c>
      <c r="DL1142">
        <v>629.6</v>
      </c>
      <c r="DM1142">
        <v>634.22</v>
      </c>
      <c r="DN1142">
        <v>638.83000000000004</v>
      </c>
      <c r="DO1142">
        <v>643.45000000000005</v>
      </c>
      <c r="DP1142">
        <v>647.77</v>
      </c>
      <c r="DQ1142">
        <v>524.24</v>
      </c>
      <c r="DR1142">
        <v>524.24</v>
      </c>
      <c r="DS1142">
        <v>524.24</v>
      </c>
      <c r="DT1142">
        <v>524.24</v>
      </c>
      <c r="DU1142">
        <v>524.24</v>
      </c>
      <c r="DV1142">
        <v>524.24</v>
      </c>
      <c r="DW1142">
        <v>524.24</v>
      </c>
      <c r="DX1142">
        <v>524.24</v>
      </c>
      <c r="DY1142">
        <v>524.24</v>
      </c>
      <c r="DZ1142">
        <v>524.24</v>
      </c>
      <c r="EA1142">
        <v>524.24</v>
      </c>
      <c r="EB1142">
        <v>524.24</v>
      </c>
      <c r="EC1142">
        <v>524.51</v>
      </c>
      <c r="ED1142">
        <v>524.78</v>
      </c>
      <c r="EE1142">
        <v>525.04999999999995</v>
      </c>
      <c r="EF1142">
        <v>527.03</v>
      </c>
      <c r="EG1142">
        <v>528.29999999999995</v>
      </c>
      <c r="EH1142">
        <v>477.33</v>
      </c>
      <c r="EI1142">
        <v>477.33</v>
      </c>
      <c r="EJ1142">
        <v>477.33</v>
      </c>
      <c r="EK1142">
        <v>477.33</v>
      </c>
      <c r="EL1142">
        <v>477.33</v>
      </c>
      <c r="EM1142">
        <v>477.33</v>
      </c>
      <c r="EN1142">
        <v>477.33</v>
      </c>
      <c r="EO1142">
        <v>477.33</v>
      </c>
      <c r="EP1142">
        <v>477.33</v>
      </c>
      <c r="EQ1142">
        <v>477.33</v>
      </c>
      <c r="ER1142">
        <v>477.33</v>
      </c>
      <c r="ES1142">
        <v>477.33</v>
      </c>
      <c r="ET1142">
        <v>477.33</v>
      </c>
      <c r="EU1142">
        <v>322.94</v>
      </c>
      <c r="EV1142">
        <v>307.16000000000003</v>
      </c>
      <c r="EW1142">
        <v>307.16000000000003</v>
      </c>
      <c r="EX1142">
        <v>307.16000000000003</v>
      </c>
      <c r="EY1142">
        <v>307.16000000000003</v>
      </c>
      <c r="EZ1142">
        <v>307.16000000000003</v>
      </c>
      <c r="FA1142">
        <v>307.16000000000003</v>
      </c>
      <c r="FB1142">
        <v>307.16000000000003</v>
      </c>
      <c r="FC1142">
        <v>307.16000000000003</v>
      </c>
      <c r="FD1142">
        <v>307.16000000000003</v>
      </c>
      <c r="FE1142">
        <v>307.16000000000003</v>
      </c>
      <c r="FF1142">
        <v>307.16000000000003</v>
      </c>
      <c r="FG1142">
        <v>307.16000000000003</v>
      </c>
      <c r="FH1142">
        <v>296.93</v>
      </c>
      <c r="FI1142">
        <v>296.93</v>
      </c>
      <c r="FJ1142">
        <v>296.93</v>
      </c>
      <c r="FK1142">
        <v>299.60000000000002</v>
      </c>
      <c r="FL1142">
        <v>302.42</v>
      </c>
      <c r="FM1142">
        <v>305.23</v>
      </c>
      <c r="FN1142">
        <v>308.04000000000002</v>
      </c>
      <c r="FO1142">
        <v>234.51</v>
      </c>
      <c r="FP1142">
        <v>234.51</v>
      </c>
      <c r="FQ1142">
        <v>234.51</v>
      </c>
      <c r="FR1142">
        <v>234.51</v>
      </c>
      <c r="FS1142">
        <v>234.51</v>
      </c>
      <c r="FT1142">
        <v>234.51</v>
      </c>
      <c r="FU1142">
        <v>234.51</v>
      </c>
      <c r="FV1142">
        <v>234.51</v>
      </c>
      <c r="FW1142">
        <v>234.51</v>
      </c>
      <c r="FX1142">
        <v>234.51</v>
      </c>
      <c r="FY1142">
        <v>238.15</v>
      </c>
      <c r="FZ1142">
        <v>240.29</v>
      </c>
      <c r="GA1142">
        <v>242.43</v>
      </c>
      <c r="GB1142">
        <v>243.01</v>
      </c>
      <c r="GC1142">
        <v>243.01</v>
      </c>
      <c r="GD1142">
        <v>243.01</v>
      </c>
      <c r="GE1142">
        <v>243.01</v>
      </c>
      <c r="GF1142">
        <v>243.01</v>
      </c>
      <c r="GG1142">
        <v>243.01</v>
      </c>
      <c r="GH1142">
        <v>243.01</v>
      </c>
      <c r="GI1142">
        <v>243.01</v>
      </c>
      <c r="GJ1142">
        <v>243.01</v>
      </c>
      <c r="GK1142">
        <v>243.01</v>
      </c>
      <c r="GL1142">
        <v>243.01</v>
      </c>
      <c r="GM1142">
        <v>235.91</v>
      </c>
      <c r="GN1142">
        <v>232.45</v>
      </c>
      <c r="GO1142">
        <v>234.08</v>
      </c>
      <c r="GP1142">
        <v>235.7</v>
      </c>
      <c r="GQ1142">
        <v>237.33</v>
      </c>
      <c r="GR1142">
        <v>238.96</v>
      </c>
      <c r="GS1142">
        <v>232.95</v>
      </c>
      <c r="GT1142">
        <v>225.35</v>
      </c>
      <c r="GU1142">
        <v>225.35</v>
      </c>
      <c r="GV1142">
        <v>225.35</v>
      </c>
      <c r="GW1142">
        <v>225.35</v>
      </c>
      <c r="GX1142">
        <v>225.35</v>
      </c>
      <c r="GY1142">
        <v>227.89</v>
      </c>
      <c r="GZ1142">
        <v>230.44</v>
      </c>
      <c r="HA1142">
        <v>232.98</v>
      </c>
      <c r="HB1142">
        <v>231.29</v>
      </c>
      <c r="HC1142">
        <v>230.27</v>
      </c>
      <c r="HD1142">
        <v>230.27</v>
      </c>
      <c r="HE1142">
        <v>230.27</v>
      </c>
      <c r="HF1142">
        <v>230.3</v>
      </c>
      <c r="HG1142">
        <v>230.34</v>
      </c>
      <c r="HH1142">
        <v>230.38</v>
      </c>
      <c r="HI1142">
        <v>230.41</v>
      </c>
      <c r="HJ1142">
        <v>231.54</v>
      </c>
      <c r="HK1142">
        <v>232.67</v>
      </c>
      <c r="HL1142">
        <v>233.8</v>
      </c>
      <c r="HM1142">
        <v>234.93</v>
      </c>
      <c r="HN1142">
        <v>236.06</v>
      </c>
      <c r="HO1142">
        <v>237.19</v>
      </c>
      <c r="HP1142">
        <v>238.32</v>
      </c>
      <c r="HQ1142">
        <v>240.97</v>
      </c>
      <c r="HR1142">
        <v>244.33</v>
      </c>
      <c r="HS1142">
        <v>247.69</v>
      </c>
      <c r="HT1142">
        <v>251.33</v>
      </c>
      <c r="HU1142">
        <v>255.64</v>
      </c>
      <c r="HV1142">
        <v>259.95999999999998</v>
      </c>
      <c r="HW1142">
        <v>264.27</v>
      </c>
    </row>
    <row r="1143" spans="1:231" x14ac:dyDescent="0.25">
      <c r="A1143">
        <v>1559.83</v>
      </c>
      <c r="B1143">
        <v>1397.84</v>
      </c>
      <c r="C1143">
        <v>1397.84</v>
      </c>
      <c r="D1143">
        <v>1398.95</v>
      </c>
      <c r="E1143">
        <v>1400.06</v>
      </c>
      <c r="F1143">
        <v>1401.17</v>
      </c>
      <c r="G1143">
        <v>1402.28</v>
      </c>
      <c r="H1143">
        <v>1403.38</v>
      </c>
      <c r="I1143">
        <v>1404.49</v>
      </c>
      <c r="J1143">
        <v>1234.83</v>
      </c>
      <c r="K1143">
        <v>1234.83</v>
      </c>
      <c r="L1143">
        <v>1234.83</v>
      </c>
      <c r="M1143">
        <v>1234.83</v>
      </c>
      <c r="N1143">
        <v>932.93</v>
      </c>
      <c r="O1143">
        <v>932.93</v>
      </c>
      <c r="P1143">
        <v>932.93</v>
      </c>
      <c r="Q1143">
        <v>933.96</v>
      </c>
      <c r="R1143">
        <v>805.63</v>
      </c>
      <c r="S1143">
        <v>805.63</v>
      </c>
      <c r="T1143">
        <v>758.08</v>
      </c>
      <c r="U1143">
        <v>758.08</v>
      </c>
      <c r="V1143">
        <v>758.08</v>
      </c>
      <c r="W1143">
        <v>758.08</v>
      </c>
      <c r="X1143">
        <v>718.35</v>
      </c>
      <c r="Y1143">
        <v>718.35</v>
      </c>
      <c r="Z1143">
        <v>718.35</v>
      </c>
      <c r="AA1143">
        <v>718.35</v>
      </c>
      <c r="AB1143">
        <v>718.35</v>
      </c>
      <c r="AC1143">
        <v>718.35</v>
      </c>
      <c r="AD1143">
        <v>718.35</v>
      </c>
      <c r="AE1143">
        <v>646.08000000000004</v>
      </c>
      <c r="AF1143">
        <v>630.95000000000005</v>
      </c>
      <c r="AG1143">
        <v>630.95000000000005</v>
      </c>
      <c r="AH1143">
        <v>630.95000000000005</v>
      </c>
      <c r="AI1143">
        <v>630.95000000000005</v>
      </c>
      <c r="AJ1143">
        <v>630.95000000000005</v>
      </c>
      <c r="AK1143">
        <v>630.95000000000005</v>
      </c>
      <c r="AL1143">
        <v>610.86</v>
      </c>
      <c r="AM1143">
        <v>610.86</v>
      </c>
      <c r="AN1143">
        <v>610.86</v>
      </c>
      <c r="AO1143">
        <v>610.86</v>
      </c>
      <c r="AP1143">
        <v>610.86</v>
      </c>
      <c r="AQ1143">
        <v>610.86</v>
      </c>
      <c r="AR1143">
        <v>610.86</v>
      </c>
      <c r="AS1143">
        <v>610.86</v>
      </c>
      <c r="AT1143">
        <v>609.23</v>
      </c>
      <c r="AU1143">
        <v>611.48</v>
      </c>
      <c r="AV1143">
        <v>613.73</v>
      </c>
      <c r="AW1143">
        <v>615.98</v>
      </c>
      <c r="AX1143">
        <v>618.23</v>
      </c>
      <c r="AY1143">
        <v>620.48</v>
      </c>
      <c r="AZ1143">
        <v>622.73</v>
      </c>
      <c r="BA1143">
        <v>549.1</v>
      </c>
      <c r="BB1143">
        <v>549.1</v>
      </c>
      <c r="BC1143">
        <v>549.1</v>
      </c>
      <c r="BD1143">
        <v>549.1</v>
      </c>
      <c r="BE1143">
        <v>549.1</v>
      </c>
      <c r="BF1143">
        <v>549.1</v>
      </c>
      <c r="BG1143">
        <v>549.1</v>
      </c>
      <c r="BH1143">
        <v>549.1</v>
      </c>
      <c r="BI1143">
        <v>551.28</v>
      </c>
      <c r="BJ1143">
        <v>554.83000000000004</v>
      </c>
      <c r="BK1143">
        <v>557.58000000000004</v>
      </c>
      <c r="BL1143">
        <v>560.33000000000004</v>
      </c>
      <c r="BM1143">
        <v>563.08000000000004</v>
      </c>
      <c r="BN1143">
        <v>565.82000000000005</v>
      </c>
      <c r="BO1143">
        <v>566.45000000000005</v>
      </c>
      <c r="BP1143">
        <v>567.08000000000004</v>
      </c>
      <c r="BQ1143">
        <v>567.71</v>
      </c>
      <c r="BR1143">
        <v>568.34</v>
      </c>
      <c r="BS1143">
        <v>568.97</v>
      </c>
      <c r="BT1143">
        <v>569.6</v>
      </c>
      <c r="BU1143">
        <v>570.23</v>
      </c>
      <c r="BV1143">
        <v>570.86</v>
      </c>
      <c r="BW1143">
        <v>571.48</v>
      </c>
      <c r="BX1143">
        <v>568.52</v>
      </c>
      <c r="BY1143">
        <v>554.9</v>
      </c>
      <c r="BZ1143">
        <v>546.96</v>
      </c>
      <c r="CA1143">
        <v>546.96</v>
      </c>
      <c r="CB1143">
        <v>546.96</v>
      </c>
      <c r="CC1143">
        <v>546.96</v>
      </c>
      <c r="CD1143">
        <v>546.96</v>
      </c>
      <c r="CE1143">
        <v>534.47</v>
      </c>
      <c r="CF1143">
        <v>532.61</v>
      </c>
      <c r="CG1143">
        <v>532.61</v>
      </c>
      <c r="CH1143">
        <v>532.61</v>
      </c>
      <c r="CI1143">
        <v>532.61</v>
      </c>
      <c r="CJ1143">
        <v>532.61</v>
      </c>
      <c r="CK1143">
        <v>534.1</v>
      </c>
      <c r="CL1143">
        <v>535.6</v>
      </c>
      <c r="CM1143">
        <v>533.13</v>
      </c>
      <c r="CN1143">
        <v>534.09</v>
      </c>
      <c r="CO1143">
        <v>535.05999999999995</v>
      </c>
      <c r="CP1143">
        <v>536.03</v>
      </c>
      <c r="CQ1143">
        <v>537</v>
      </c>
      <c r="CR1143">
        <v>538.27</v>
      </c>
      <c r="CS1143">
        <v>539.54</v>
      </c>
      <c r="CT1143">
        <v>544.9</v>
      </c>
      <c r="CU1143">
        <v>550.26</v>
      </c>
      <c r="CV1143">
        <v>555.62</v>
      </c>
      <c r="CW1143">
        <v>560.97</v>
      </c>
      <c r="CX1143">
        <v>566.33000000000004</v>
      </c>
      <c r="CY1143">
        <v>571.69000000000005</v>
      </c>
      <c r="CZ1143">
        <v>577.04999999999995</v>
      </c>
      <c r="DA1143">
        <v>581.70000000000005</v>
      </c>
      <c r="DB1143">
        <v>585.46</v>
      </c>
      <c r="DC1143">
        <v>589.74</v>
      </c>
      <c r="DD1143">
        <v>594.02</v>
      </c>
      <c r="DE1143">
        <v>598.29999999999995</v>
      </c>
      <c r="DF1143">
        <v>602.58000000000004</v>
      </c>
      <c r="DG1143">
        <v>606.86</v>
      </c>
      <c r="DH1143">
        <v>611.14</v>
      </c>
      <c r="DI1143">
        <v>615.76</v>
      </c>
      <c r="DJ1143">
        <v>620.37</v>
      </c>
      <c r="DK1143">
        <v>624.99</v>
      </c>
      <c r="DL1143">
        <v>629.6</v>
      </c>
      <c r="DM1143">
        <v>634.22</v>
      </c>
      <c r="DN1143">
        <v>638.83000000000004</v>
      </c>
      <c r="DO1143">
        <v>643.45000000000005</v>
      </c>
      <c r="DP1143">
        <v>647.77</v>
      </c>
      <c r="DQ1143">
        <v>524.99</v>
      </c>
      <c r="DR1143">
        <v>524.99</v>
      </c>
      <c r="DS1143">
        <v>524.99</v>
      </c>
      <c r="DT1143">
        <v>524.99</v>
      </c>
      <c r="DU1143">
        <v>524.99</v>
      </c>
      <c r="DV1143">
        <v>524.99</v>
      </c>
      <c r="DW1143">
        <v>524.99</v>
      </c>
      <c r="DX1143">
        <v>524.99</v>
      </c>
      <c r="DY1143">
        <v>524.99</v>
      </c>
      <c r="DZ1143">
        <v>524.99</v>
      </c>
      <c r="EA1143">
        <v>524.99</v>
      </c>
      <c r="EB1143">
        <v>524.99</v>
      </c>
      <c r="EC1143">
        <v>525.26</v>
      </c>
      <c r="ED1143">
        <v>525.53</v>
      </c>
      <c r="EE1143">
        <v>525.79999999999995</v>
      </c>
      <c r="EF1143">
        <v>527.79</v>
      </c>
      <c r="EG1143">
        <v>529.04999999999995</v>
      </c>
      <c r="EH1143">
        <v>477.42</v>
      </c>
      <c r="EI1143">
        <v>477.42</v>
      </c>
      <c r="EJ1143">
        <v>477.42</v>
      </c>
      <c r="EK1143">
        <v>477.42</v>
      </c>
      <c r="EL1143">
        <v>477.42</v>
      </c>
      <c r="EM1143">
        <v>477.42</v>
      </c>
      <c r="EN1143">
        <v>477.42</v>
      </c>
      <c r="EO1143">
        <v>477.42</v>
      </c>
      <c r="EP1143">
        <v>477.42</v>
      </c>
      <c r="EQ1143">
        <v>477.42</v>
      </c>
      <c r="ER1143">
        <v>477.42</v>
      </c>
      <c r="ES1143">
        <v>477.42</v>
      </c>
      <c r="ET1143">
        <v>477.42</v>
      </c>
      <c r="EU1143">
        <v>325.91000000000003</v>
      </c>
      <c r="EV1143">
        <v>310.82</v>
      </c>
      <c r="EW1143">
        <v>310.82</v>
      </c>
      <c r="EX1143">
        <v>310.82</v>
      </c>
      <c r="EY1143">
        <v>310.82</v>
      </c>
      <c r="EZ1143">
        <v>310.82</v>
      </c>
      <c r="FA1143">
        <v>310.82</v>
      </c>
      <c r="FB1143">
        <v>310.82</v>
      </c>
      <c r="FC1143">
        <v>310.82</v>
      </c>
      <c r="FD1143">
        <v>310.82</v>
      </c>
      <c r="FE1143">
        <v>310.82</v>
      </c>
      <c r="FF1143">
        <v>310.82</v>
      </c>
      <c r="FG1143">
        <v>310.82</v>
      </c>
      <c r="FH1143">
        <v>301.64</v>
      </c>
      <c r="FI1143">
        <v>301.64</v>
      </c>
      <c r="FJ1143">
        <v>301.64</v>
      </c>
      <c r="FK1143">
        <v>304.31</v>
      </c>
      <c r="FL1143">
        <v>307.12</v>
      </c>
      <c r="FM1143">
        <v>309.94</v>
      </c>
      <c r="FN1143">
        <v>312.75</v>
      </c>
      <c r="FO1143">
        <v>238.47</v>
      </c>
      <c r="FP1143">
        <v>238.47</v>
      </c>
      <c r="FQ1143">
        <v>238.47</v>
      </c>
      <c r="FR1143">
        <v>238.47</v>
      </c>
      <c r="FS1143">
        <v>238.47</v>
      </c>
      <c r="FT1143">
        <v>238.47</v>
      </c>
      <c r="FU1143">
        <v>238.47</v>
      </c>
      <c r="FV1143">
        <v>238.47</v>
      </c>
      <c r="FW1143">
        <v>238.47</v>
      </c>
      <c r="FX1143">
        <v>238.47</v>
      </c>
      <c r="FY1143">
        <v>242.11</v>
      </c>
      <c r="FZ1143">
        <v>244.24</v>
      </c>
      <c r="GA1143">
        <v>246.38</v>
      </c>
      <c r="GB1143">
        <v>248.52</v>
      </c>
      <c r="GC1143">
        <v>249.1</v>
      </c>
      <c r="GD1143">
        <v>249.1</v>
      </c>
      <c r="GE1143">
        <v>249.1</v>
      </c>
      <c r="GF1143">
        <v>249.1</v>
      </c>
      <c r="GG1143">
        <v>249.1</v>
      </c>
      <c r="GH1143">
        <v>249.1</v>
      </c>
      <c r="GI1143">
        <v>249.1</v>
      </c>
      <c r="GJ1143">
        <v>249.1</v>
      </c>
      <c r="GK1143">
        <v>249.1</v>
      </c>
      <c r="GL1143">
        <v>249.1</v>
      </c>
      <c r="GM1143">
        <v>240.39</v>
      </c>
      <c r="GN1143">
        <v>236.11</v>
      </c>
      <c r="GO1143">
        <v>237.73</v>
      </c>
      <c r="GP1143">
        <v>239.36</v>
      </c>
      <c r="GQ1143">
        <v>240.99</v>
      </c>
      <c r="GR1143">
        <v>242.61</v>
      </c>
      <c r="GS1143">
        <v>236.86</v>
      </c>
      <c r="GT1143">
        <v>227.51</v>
      </c>
      <c r="GU1143">
        <v>227.51</v>
      </c>
      <c r="GV1143">
        <v>227.51</v>
      </c>
      <c r="GW1143">
        <v>227.51</v>
      </c>
      <c r="GX1143">
        <v>227.51</v>
      </c>
      <c r="GY1143">
        <v>228.69</v>
      </c>
      <c r="GZ1143">
        <v>231.23</v>
      </c>
      <c r="HA1143">
        <v>233.78</v>
      </c>
      <c r="HB1143">
        <v>231.66</v>
      </c>
      <c r="HC1143">
        <v>230.3</v>
      </c>
      <c r="HD1143">
        <v>230.3</v>
      </c>
      <c r="HE1143">
        <v>230.3</v>
      </c>
      <c r="HF1143">
        <v>230.3</v>
      </c>
      <c r="HG1143">
        <v>230.34</v>
      </c>
      <c r="HH1143">
        <v>230.38</v>
      </c>
      <c r="HI1143">
        <v>230.41</v>
      </c>
      <c r="HJ1143">
        <v>231.54</v>
      </c>
      <c r="HK1143">
        <v>232.67</v>
      </c>
      <c r="HL1143">
        <v>233.8</v>
      </c>
      <c r="HM1143">
        <v>234.93</v>
      </c>
      <c r="HN1143">
        <v>236.06</v>
      </c>
      <c r="HO1143">
        <v>237.19</v>
      </c>
      <c r="HP1143">
        <v>238.32</v>
      </c>
      <c r="HQ1143">
        <v>240.97</v>
      </c>
      <c r="HR1143">
        <v>244.33</v>
      </c>
      <c r="HS1143">
        <v>247.69</v>
      </c>
      <c r="HT1143">
        <v>251.33</v>
      </c>
      <c r="HU1143">
        <v>255.64</v>
      </c>
      <c r="HV1143">
        <v>259.95999999999998</v>
      </c>
      <c r="HW1143">
        <v>264.27</v>
      </c>
    </row>
    <row r="1144" spans="1:231" x14ac:dyDescent="0.25">
      <c r="A1144">
        <v>1565.01</v>
      </c>
      <c r="B1144">
        <v>1402.2</v>
      </c>
      <c r="C1144">
        <v>1402.2</v>
      </c>
      <c r="D1144">
        <v>1403.31</v>
      </c>
      <c r="E1144">
        <v>1404.42</v>
      </c>
      <c r="F1144">
        <v>1405.53</v>
      </c>
      <c r="G1144">
        <v>1406.63</v>
      </c>
      <c r="H1144">
        <v>1407.74</v>
      </c>
      <c r="I1144">
        <v>1408.85</v>
      </c>
      <c r="J1144">
        <v>1238.2</v>
      </c>
      <c r="K1144">
        <v>1238.2</v>
      </c>
      <c r="L1144">
        <v>1238.2</v>
      </c>
      <c r="M1144">
        <v>1238.2</v>
      </c>
      <c r="N1144">
        <v>933.92</v>
      </c>
      <c r="O1144">
        <v>933.92</v>
      </c>
      <c r="P1144">
        <v>933.92</v>
      </c>
      <c r="Q1144">
        <v>934.96</v>
      </c>
      <c r="R1144">
        <v>805.78</v>
      </c>
      <c r="S1144">
        <v>805.78</v>
      </c>
      <c r="T1144">
        <v>758.92</v>
      </c>
      <c r="U1144">
        <v>758.92</v>
      </c>
      <c r="V1144">
        <v>758.92</v>
      </c>
      <c r="W1144">
        <v>758.92</v>
      </c>
      <c r="X1144">
        <v>719.75</v>
      </c>
      <c r="Y1144">
        <v>719.75</v>
      </c>
      <c r="Z1144">
        <v>719.75</v>
      </c>
      <c r="AA1144">
        <v>719.75</v>
      </c>
      <c r="AB1144">
        <v>719.75</v>
      </c>
      <c r="AC1144">
        <v>719.75</v>
      </c>
      <c r="AD1144">
        <v>719.75</v>
      </c>
      <c r="AE1144">
        <v>648.84</v>
      </c>
      <c r="AF1144">
        <v>634.17999999999995</v>
      </c>
      <c r="AG1144">
        <v>634.17999999999995</v>
      </c>
      <c r="AH1144">
        <v>634.17999999999995</v>
      </c>
      <c r="AI1144">
        <v>634.17999999999995</v>
      </c>
      <c r="AJ1144">
        <v>634.17999999999995</v>
      </c>
      <c r="AK1144">
        <v>634.17999999999995</v>
      </c>
      <c r="AL1144">
        <v>615.15</v>
      </c>
      <c r="AM1144">
        <v>615.15</v>
      </c>
      <c r="AN1144">
        <v>615.15</v>
      </c>
      <c r="AO1144">
        <v>615.15</v>
      </c>
      <c r="AP1144">
        <v>615.15</v>
      </c>
      <c r="AQ1144">
        <v>615.15</v>
      </c>
      <c r="AR1144">
        <v>615.15</v>
      </c>
      <c r="AS1144">
        <v>615.15</v>
      </c>
      <c r="AT1144">
        <v>614.63</v>
      </c>
      <c r="AU1144">
        <v>616.88</v>
      </c>
      <c r="AV1144">
        <v>619.13</v>
      </c>
      <c r="AW1144">
        <v>621.38</v>
      </c>
      <c r="AX1144">
        <v>623.63</v>
      </c>
      <c r="AY1144">
        <v>625.88</v>
      </c>
      <c r="AZ1144">
        <v>628.13</v>
      </c>
      <c r="BA1144">
        <v>553.20000000000005</v>
      </c>
      <c r="BB1144">
        <v>553.20000000000005</v>
      </c>
      <c r="BC1144">
        <v>553.20000000000005</v>
      </c>
      <c r="BD1144">
        <v>553.20000000000005</v>
      </c>
      <c r="BE1144">
        <v>553.20000000000005</v>
      </c>
      <c r="BF1144">
        <v>553.20000000000005</v>
      </c>
      <c r="BG1144">
        <v>553.20000000000005</v>
      </c>
      <c r="BH1144">
        <v>553.20000000000005</v>
      </c>
      <c r="BI1144">
        <v>555.39</v>
      </c>
      <c r="BJ1144">
        <v>558.92999999999995</v>
      </c>
      <c r="BK1144">
        <v>561.67999999999995</v>
      </c>
      <c r="BL1144">
        <v>564.42999999999995</v>
      </c>
      <c r="BM1144">
        <v>567.17999999999995</v>
      </c>
      <c r="BN1144">
        <v>569.92999999999995</v>
      </c>
      <c r="BO1144">
        <v>572.67999999999995</v>
      </c>
      <c r="BP1144">
        <v>573.30999999999995</v>
      </c>
      <c r="BQ1144">
        <v>573.94000000000005</v>
      </c>
      <c r="BR1144">
        <v>574.55999999999995</v>
      </c>
      <c r="BS1144">
        <v>575.19000000000005</v>
      </c>
      <c r="BT1144">
        <v>575.82000000000005</v>
      </c>
      <c r="BU1144">
        <v>576.45000000000005</v>
      </c>
      <c r="BV1144">
        <v>577.08000000000004</v>
      </c>
      <c r="BW1144">
        <v>577.71</v>
      </c>
      <c r="BX1144">
        <v>574.01</v>
      </c>
      <c r="BY1144">
        <v>558.51</v>
      </c>
      <c r="BZ1144">
        <v>551.71</v>
      </c>
      <c r="CA1144">
        <v>551.71</v>
      </c>
      <c r="CB1144">
        <v>551.71</v>
      </c>
      <c r="CC1144">
        <v>551.71</v>
      </c>
      <c r="CD1144">
        <v>551.71</v>
      </c>
      <c r="CE1144">
        <v>537.14</v>
      </c>
      <c r="CF1144">
        <v>534.9</v>
      </c>
      <c r="CG1144">
        <v>534.9</v>
      </c>
      <c r="CH1144">
        <v>534.9</v>
      </c>
      <c r="CI1144">
        <v>534.9</v>
      </c>
      <c r="CJ1144">
        <v>534.9</v>
      </c>
      <c r="CK1144">
        <v>534.9</v>
      </c>
      <c r="CL1144">
        <v>536.4</v>
      </c>
      <c r="CM1144">
        <v>533.42999999999995</v>
      </c>
      <c r="CN1144">
        <v>534.4</v>
      </c>
      <c r="CO1144">
        <v>535.37</v>
      </c>
      <c r="CP1144">
        <v>536.33000000000004</v>
      </c>
      <c r="CQ1144">
        <v>537.29999999999995</v>
      </c>
      <c r="CR1144">
        <v>538.27</v>
      </c>
      <c r="CS1144">
        <v>539.54</v>
      </c>
      <c r="CT1144">
        <v>544.9</v>
      </c>
      <c r="CU1144">
        <v>550.26</v>
      </c>
      <c r="CV1144">
        <v>555.62</v>
      </c>
      <c r="CW1144">
        <v>560.97</v>
      </c>
      <c r="CX1144">
        <v>566.33000000000004</v>
      </c>
      <c r="CY1144">
        <v>571.69000000000005</v>
      </c>
      <c r="CZ1144">
        <v>577.04999999999995</v>
      </c>
      <c r="DA1144">
        <v>581.70000000000005</v>
      </c>
      <c r="DB1144">
        <v>585.46</v>
      </c>
      <c r="DC1144">
        <v>589.74</v>
      </c>
      <c r="DD1144">
        <v>594.02</v>
      </c>
      <c r="DE1144">
        <v>598.29999999999995</v>
      </c>
      <c r="DF1144">
        <v>602.58000000000004</v>
      </c>
      <c r="DG1144">
        <v>606.86</v>
      </c>
      <c r="DH1144">
        <v>611.14</v>
      </c>
      <c r="DI1144">
        <v>615.76</v>
      </c>
      <c r="DJ1144">
        <v>620.37</v>
      </c>
      <c r="DK1144">
        <v>624.99</v>
      </c>
      <c r="DL1144">
        <v>629.6</v>
      </c>
      <c r="DM1144">
        <v>634.22</v>
      </c>
      <c r="DN1144">
        <v>638.83000000000004</v>
      </c>
      <c r="DO1144">
        <v>643.45000000000005</v>
      </c>
      <c r="DP1144">
        <v>647.77</v>
      </c>
      <c r="DQ1144">
        <v>525.74</v>
      </c>
      <c r="DR1144">
        <v>525.74</v>
      </c>
      <c r="DS1144">
        <v>525.74</v>
      </c>
      <c r="DT1144">
        <v>525.74</v>
      </c>
      <c r="DU1144">
        <v>525.74</v>
      </c>
      <c r="DV1144">
        <v>525.74</v>
      </c>
      <c r="DW1144">
        <v>525.74</v>
      </c>
      <c r="DX1144">
        <v>525.74</v>
      </c>
      <c r="DY1144">
        <v>525.74</v>
      </c>
      <c r="DZ1144">
        <v>525.74</v>
      </c>
      <c r="EA1144">
        <v>525.74</v>
      </c>
      <c r="EB1144">
        <v>525.74</v>
      </c>
      <c r="EC1144">
        <v>526.02</v>
      </c>
      <c r="ED1144">
        <v>526.29</v>
      </c>
      <c r="EE1144">
        <v>526.55999999999995</v>
      </c>
      <c r="EF1144">
        <v>528.54</v>
      </c>
      <c r="EG1144">
        <v>529.79999999999995</v>
      </c>
      <c r="EH1144">
        <v>477.5</v>
      </c>
      <c r="EI1144">
        <v>477.5</v>
      </c>
      <c r="EJ1144">
        <v>477.5</v>
      </c>
      <c r="EK1144">
        <v>477.5</v>
      </c>
      <c r="EL1144">
        <v>477.5</v>
      </c>
      <c r="EM1144">
        <v>477.5</v>
      </c>
      <c r="EN1144">
        <v>477.5</v>
      </c>
      <c r="EO1144">
        <v>477.5</v>
      </c>
      <c r="EP1144">
        <v>477.5</v>
      </c>
      <c r="EQ1144">
        <v>477.5</v>
      </c>
      <c r="ER1144">
        <v>477.5</v>
      </c>
      <c r="ES1144">
        <v>477.5</v>
      </c>
      <c r="ET1144">
        <v>477.5</v>
      </c>
      <c r="EU1144">
        <v>328.88</v>
      </c>
      <c r="EV1144">
        <v>314.47000000000003</v>
      </c>
      <c r="EW1144">
        <v>314.47000000000003</v>
      </c>
      <c r="EX1144">
        <v>314.47000000000003</v>
      </c>
      <c r="EY1144">
        <v>314.47000000000003</v>
      </c>
      <c r="EZ1144">
        <v>314.47000000000003</v>
      </c>
      <c r="FA1144">
        <v>314.47000000000003</v>
      </c>
      <c r="FB1144">
        <v>314.47000000000003</v>
      </c>
      <c r="FC1144">
        <v>314.47000000000003</v>
      </c>
      <c r="FD1144">
        <v>314.47000000000003</v>
      </c>
      <c r="FE1144">
        <v>314.47000000000003</v>
      </c>
      <c r="FF1144">
        <v>314.47000000000003</v>
      </c>
      <c r="FG1144">
        <v>314.47000000000003</v>
      </c>
      <c r="FH1144">
        <v>306.35000000000002</v>
      </c>
      <c r="FI1144">
        <v>306.35000000000002</v>
      </c>
      <c r="FJ1144">
        <v>306.35000000000002</v>
      </c>
      <c r="FK1144">
        <v>309.02</v>
      </c>
      <c r="FL1144">
        <v>311.83</v>
      </c>
      <c r="FM1144">
        <v>314.64</v>
      </c>
      <c r="FN1144">
        <v>317.45999999999998</v>
      </c>
      <c r="FO1144">
        <v>242.42</v>
      </c>
      <c r="FP1144">
        <v>242.42</v>
      </c>
      <c r="FQ1144">
        <v>242.42</v>
      </c>
      <c r="FR1144">
        <v>242.42</v>
      </c>
      <c r="FS1144">
        <v>242.42</v>
      </c>
      <c r="FT1144">
        <v>242.42</v>
      </c>
      <c r="FU1144">
        <v>242.42</v>
      </c>
      <c r="FV1144">
        <v>242.42</v>
      </c>
      <c r="FW1144">
        <v>242.42</v>
      </c>
      <c r="FX1144">
        <v>242.42</v>
      </c>
      <c r="FY1144">
        <v>246.06</v>
      </c>
      <c r="FZ1144">
        <v>248.2</v>
      </c>
      <c r="GA1144">
        <v>250.34</v>
      </c>
      <c r="GB1144">
        <v>252.47</v>
      </c>
      <c r="GC1144">
        <v>254.61</v>
      </c>
      <c r="GD1144">
        <v>255.2</v>
      </c>
      <c r="GE1144">
        <v>255.2</v>
      </c>
      <c r="GF1144">
        <v>255.2</v>
      </c>
      <c r="GG1144">
        <v>255.2</v>
      </c>
      <c r="GH1144">
        <v>255.2</v>
      </c>
      <c r="GI1144">
        <v>255.2</v>
      </c>
      <c r="GJ1144">
        <v>255.2</v>
      </c>
      <c r="GK1144">
        <v>255.2</v>
      </c>
      <c r="GL1144">
        <v>255.2</v>
      </c>
      <c r="GM1144">
        <v>244.88</v>
      </c>
      <c r="GN1144">
        <v>239.77</v>
      </c>
      <c r="GO1144">
        <v>241.39</v>
      </c>
      <c r="GP1144">
        <v>243.02</v>
      </c>
      <c r="GQ1144">
        <v>244.65</v>
      </c>
      <c r="GR1144">
        <v>246.27</v>
      </c>
      <c r="GS1144">
        <v>240.78</v>
      </c>
      <c r="GT1144">
        <v>229.68</v>
      </c>
      <c r="GU1144">
        <v>229.68</v>
      </c>
      <c r="GV1144">
        <v>229.68</v>
      </c>
      <c r="GW1144">
        <v>229.68</v>
      </c>
      <c r="GX1144">
        <v>229.68</v>
      </c>
      <c r="GY1144">
        <v>230.86</v>
      </c>
      <c r="GZ1144">
        <v>232.03</v>
      </c>
      <c r="HA1144">
        <v>234.58</v>
      </c>
      <c r="HB1144">
        <v>232.04</v>
      </c>
      <c r="HC1144">
        <v>230.34</v>
      </c>
      <c r="HD1144">
        <v>230.34</v>
      </c>
      <c r="HE1144">
        <v>230.34</v>
      </c>
      <c r="HF1144">
        <v>230.34</v>
      </c>
      <c r="HG1144">
        <v>230.34</v>
      </c>
      <c r="HH1144">
        <v>230.38</v>
      </c>
      <c r="HI1144">
        <v>230.41</v>
      </c>
      <c r="HJ1144">
        <v>231.54</v>
      </c>
      <c r="HK1144">
        <v>232.67</v>
      </c>
      <c r="HL1144">
        <v>233.8</v>
      </c>
      <c r="HM1144">
        <v>234.93</v>
      </c>
      <c r="HN1144">
        <v>236.06</v>
      </c>
      <c r="HO1144">
        <v>237.19</v>
      </c>
      <c r="HP1144">
        <v>238.32</v>
      </c>
      <c r="HQ1144">
        <v>240.97</v>
      </c>
      <c r="HR1144">
        <v>244.33</v>
      </c>
      <c r="HS1144">
        <v>247.69</v>
      </c>
      <c r="HT1144">
        <v>251.33</v>
      </c>
      <c r="HU1144">
        <v>255.64</v>
      </c>
      <c r="HV1144">
        <v>259.95999999999998</v>
      </c>
      <c r="HW1144">
        <v>264.27</v>
      </c>
    </row>
    <row r="1145" spans="1:231" x14ac:dyDescent="0.25">
      <c r="A1145">
        <v>1570.2</v>
      </c>
      <c r="B1145">
        <v>1406.56</v>
      </c>
      <c r="C1145">
        <v>1406.56</v>
      </c>
      <c r="D1145">
        <v>1407.67</v>
      </c>
      <c r="E1145">
        <v>1408.78</v>
      </c>
      <c r="F1145">
        <v>1409.89</v>
      </c>
      <c r="G1145">
        <v>1410.99</v>
      </c>
      <c r="H1145">
        <v>1412.1</v>
      </c>
      <c r="I1145">
        <v>1413.21</v>
      </c>
      <c r="J1145">
        <v>1241.56</v>
      </c>
      <c r="K1145">
        <v>1241.56</v>
      </c>
      <c r="L1145">
        <v>1241.56</v>
      </c>
      <c r="M1145">
        <v>1241.56</v>
      </c>
      <c r="N1145">
        <v>934.92</v>
      </c>
      <c r="O1145">
        <v>934.92</v>
      </c>
      <c r="P1145">
        <v>934.92</v>
      </c>
      <c r="Q1145">
        <v>935.95</v>
      </c>
      <c r="R1145">
        <v>805.92</v>
      </c>
      <c r="S1145">
        <v>805.92</v>
      </c>
      <c r="T1145">
        <v>759.77</v>
      </c>
      <c r="U1145">
        <v>759.77</v>
      </c>
      <c r="V1145">
        <v>759.77</v>
      </c>
      <c r="W1145">
        <v>759.77</v>
      </c>
      <c r="X1145">
        <v>721.14</v>
      </c>
      <c r="Y1145">
        <v>721.14</v>
      </c>
      <c r="Z1145">
        <v>721.14</v>
      </c>
      <c r="AA1145">
        <v>721.14</v>
      </c>
      <c r="AB1145">
        <v>721.14</v>
      </c>
      <c r="AC1145">
        <v>721.14</v>
      </c>
      <c r="AD1145">
        <v>721.14</v>
      </c>
      <c r="AE1145">
        <v>651.6</v>
      </c>
      <c r="AF1145">
        <v>637.41</v>
      </c>
      <c r="AG1145">
        <v>637.41</v>
      </c>
      <c r="AH1145">
        <v>637.41</v>
      </c>
      <c r="AI1145">
        <v>637.41</v>
      </c>
      <c r="AJ1145">
        <v>637.41</v>
      </c>
      <c r="AK1145">
        <v>637.41</v>
      </c>
      <c r="AL1145">
        <v>619.45000000000005</v>
      </c>
      <c r="AM1145">
        <v>619.45000000000005</v>
      </c>
      <c r="AN1145">
        <v>619.45000000000005</v>
      </c>
      <c r="AO1145">
        <v>619.45000000000005</v>
      </c>
      <c r="AP1145">
        <v>619.45000000000005</v>
      </c>
      <c r="AQ1145">
        <v>619.45000000000005</v>
      </c>
      <c r="AR1145">
        <v>619.45000000000005</v>
      </c>
      <c r="AS1145">
        <v>619.45000000000005</v>
      </c>
      <c r="AT1145">
        <v>620.03</v>
      </c>
      <c r="AU1145">
        <v>622.28</v>
      </c>
      <c r="AV1145">
        <v>624.53</v>
      </c>
      <c r="AW1145">
        <v>626.78</v>
      </c>
      <c r="AX1145">
        <v>629.03</v>
      </c>
      <c r="AY1145">
        <v>631.28</v>
      </c>
      <c r="AZ1145">
        <v>633.53</v>
      </c>
      <c r="BA1145">
        <v>557.29999999999995</v>
      </c>
      <c r="BB1145">
        <v>557.29999999999995</v>
      </c>
      <c r="BC1145">
        <v>557.29999999999995</v>
      </c>
      <c r="BD1145">
        <v>557.29999999999995</v>
      </c>
      <c r="BE1145">
        <v>557.29999999999995</v>
      </c>
      <c r="BF1145">
        <v>557.29999999999995</v>
      </c>
      <c r="BG1145">
        <v>557.29999999999995</v>
      </c>
      <c r="BH1145">
        <v>557.29999999999995</v>
      </c>
      <c r="BI1145">
        <v>559.49</v>
      </c>
      <c r="BJ1145">
        <v>563.04</v>
      </c>
      <c r="BK1145">
        <v>565.78</v>
      </c>
      <c r="BL1145">
        <v>568.53</v>
      </c>
      <c r="BM1145">
        <v>571.28</v>
      </c>
      <c r="BN1145">
        <v>574.03</v>
      </c>
      <c r="BO1145">
        <v>576.78</v>
      </c>
      <c r="BP1145">
        <v>579.53</v>
      </c>
      <c r="BQ1145">
        <v>580.16</v>
      </c>
      <c r="BR1145">
        <v>580.79</v>
      </c>
      <c r="BS1145">
        <v>581.41999999999996</v>
      </c>
      <c r="BT1145">
        <v>582.04999999999995</v>
      </c>
      <c r="BU1145">
        <v>582.67999999999995</v>
      </c>
      <c r="BV1145">
        <v>583.29999999999995</v>
      </c>
      <c r="BW1145">
        <v>583.92999999999995</v>
      </c>
      <c r="BX1145">
        <v>579.49</v>
      </c>
      <c r="BY1145">
        <v>562.13</v>
      </c>
      <c r="BZ1145">
        <v>556.46</v>
      </c>
      <c r="CA1145">
        <v>556.46</v>
      </c>
      <c r="CB1145">
        <v>556.46</v>
      </c>
      <c r="CC1145">
        <v>556.46</v>
      </c>
      <c r="CD1145">
        <v>556.46</v>
      </c>
      <c r="CE1145">
        <v>539.80999999999995</v>
      </c>
      <c r="CF1145">
        <v>537.20000000000005</v>
      </c>
      <c r="CG1145">
        <v>537.20000000000005</v>
      </c>
      <c r="CH1145">
        <v>537.20000000000005</v>
      </c>
      <c r="CI1145">
        <v>537.20000000000005</v>
      </c>
      <c r="CJ1145">
        <v>537.20000000000005</v>
      </c>
      <c r="CK1145">
        <v>537.20000000000005</v>
      </c>
      <c r="CL1145">
        <v>537.20000000000005</v>
      </c>
      <c r="CM1145">
        <v>533.73</v>
      </c>
      <c r="CN1145">
        <v>534.70000000000005</v>
      </c>
      <c r="CO1145">
        <v>535.66999999999996</v>
      </c>
      <c r="CP1145">
        <v>536.64</v>
      </c>
      <c r="CQ1145">
        <v>537.61</v>
      </c>
      <c r="CR1145">
        <v>538.57000000000005</v>
      </c>
      <c r="CS1145">
        <v>539.54</v>
      </c>
      <c r="CT1145">
        <v>544.9</v>
      </c>
      <c r="CU1145">
        <v>550.26</v>
      </c>
      <c r="CV1145">
        <v>555.62</v>
      </c>
      <c r="CW1145">
        <v>560.97</v>
      </c>
      <c r="CX1145">
        <v>566.33000000000004</v>
      </c>
      <c r="CY1145">
        <v>571.69000000000005</v>
      </c>
      <c r="CZ1145">
        <v>577.04999999999995</v>
      </c>
      <c r="DA1145">
        <v>581.70000000000005</v>
      </c>
      <c r="DB1145">
        <v>585.46</v>
      </c>
      <c r="DC1145">
        <v>589.74</v>
      </c>
      <c r="DD1145">
        <v>594.02</v>
      </c>
      <c r="DE1145">
        <v>598.29999999999995</v>
      </c>
      <c r="DF1145">
        <v>602.58000000000004</v>
      </c>
      <c r="DG1145">
        <v>606.86</v>
      </c>
      <c r="DH1145">
        <v>611.14</v>
      </c>
      <c r="DI1145">
        <v>615.76</v>
      </c>
      <c r="DJ1145">
        <v>620.37</v>
      </c>
      <c r="DK1145">
        <v>624.99</v>
      </c>
      <c r="DL1145">
        <v>629.6</v>
      </c>
      <c r="DM1145">
        <v>634.22</v>
      </c>
      <c r="DN1145">
        <v>638.83000000000004</v>
      </c>
      <c r="DO1145">
        <v>643.45000000000005</v>
      </c>
      <c r="DP1145">
        <v>647.77</v>
      </c>
      <c r="DQ1145">
        <v>526.5</v>
      </c>
      <c r="DR1145">
        <v>526.5</v>
      </c>
      <c r="DS1145">
        <v>526.5</v>
      </c>
      <c r="DT1145">
        <v>526.5</v>
      </c>
      <c r="DU1145">
        <v>526.5</v>
      </c>
      <c r="DV1145">
        <v>526.5</v>
      </c>
      <c r="DW1145">
        <v>526.5</v>
      </c>
      <c r="DX1145">
        <v>526.5</v>
      </c>
      <c r="DY1145">
        <v>526.5</v>
      </c>
      <c r="DZ1145">
        <v>526.5</v>
      </c>
      <c r="EA1145">
        <v>526.5</v>
      </c>
      <c r="EB1145">
        <v>526.5</v>
      </c>
      <c r="EC1145">
        <v>526.77</v>
      </c>
      <c r="ED1145">
        <v>527.04</v>
      </c>
      <c r="EE1145">
        <v>527.30999999999995</v>
      </c>
      <c r="EF1145">
        <v>529.29999999999995</v>
      </c>
      <c r="EG1145">
        <v>530.55999999999995</v>
      </c>
      <c r="EH1145">
        <v>477.59</v>
      </c>
      <c r="EI1145">
        <v>477.59</v>
      </c>
      <c r="EJ1145">
        <v>477.59</v>
      </c>
      <c r="EK1145">
        <v>477.59</v>
      </c>
      <c r="EL1145">
        <v>477.59</v>
      </c>
      <c r="EM1145">
        <v>477.59</v>
      </c>
      <c r="EN1145">
        <v>477.59</v>
      </c>
      <c r="EO1145">
        <v>477.59</v>
      </c>
      <c r="EP1145">
        <v>477.59</v>
      </c>
      <c r="EQ1145">
        <v>477.59</v>
      </c>
      <c r="ER1145">
        <v>477.59</v>
      </c>
      <c r="ES1145">
        <v>477.59</v>
      </c>
      <c r="ET1145">
        <v>477.59</v>
      </c>
      <c r="EU1145">
        <v>331.85</v>
      </c>
      <c r="EV1145">
        <v>318.13</v>
      </c>
      <c r="EW1145">
        <v>318.13</v>
      </c>
      <c r="EX1145">
        <v>318.13</v>
      </c>
      <c r="EY1145">
        <v>318.13</v>
      </c>
      <c r="EZ1145">
        <v>318.13</v>
      </c>
      <c r="FA1145">
        <v>318.13</v>
      </c>
      <c r="FB1145">
        <v>318.13</v>
      </c>
      <c r="FC1145">
        <v>318.13</v>
      </c>
      <c r="FD1145">
        <v>318.13</v>
      </c>
      <c r="FE1145">
        <v>318.13</v>
      </c>
      <c r="FF1145">
        <v>318.13</v>
      </c>
      <c r="FG1145">
        <v>318.13</v>
      </c>
      <c r="FH1145">
        <v>311.06</v>
      </c>
      <c r="FI1145">
        <v>311.06</v>
      </c>
      <c r="FJ1145">
        <v>311.06</v>
      </c>
      <c r="FK1145">
        <v>313.73</v>
      </c>
      <c r="FL1145">
        <v>316.54000000000002</v>
      </c>
      <c r="FM1145">
        <v>319.35000000000002</v>
      </c>
      <c r="FN1145">
        <v>322.16000000000003</v>
      </c>
      <c r="FO1145">
        <v>246.37</v>
      </c>
      <c r="FP1145">
        <v>246.37</v>
      </c>
      <c r="FQ1145">
        <v>246.37</v>
      </c>
      <c r="FR1145">
        <v>246.37</v>
      </c>
      <c r="FS1145">
        <v>246.37</v>
      </c>
      <c r="FT1145">
        <v>246.37</v>
      </c>
      <c r="FU1145">
        <v>246.37</v>
      </c>
      <c r="FV1145">
        <v>246.37</v>
      </c>
      <c r="FW1145">
        <v>246.37</v>
      </c>
      <c r="FX1145">
        <v>246.37</v>
      </c>
      <c r="FY1145">
        <v>250.01</v>
      </c>
      <c r="FZ1145">
        <v>252.15</v>
      </c>
      <c r="GA1145">
        <v>254.29</v>
      </c>
      <c r="GB1145">
        <v>256.43</v>
      </c>
      <c r="GC1145">
        <v>258.57</v>
      </c>
      <c r="GD1145">
        <v>260.7</v>
      </c>
      <c r="GE1145">
        <v>261.29000000000002</v>
      </c>
      <c r="GF1145">
        <v>261.29000000000002</v>
      </c>
      <c r="GG1145">
        <v>261.29000000000002</v>
      </c>
      <c r="GH1145">
        <v>261.29000000000002</v>
      </c>
      <c r="GI1145">
        <v>261.29000000000002</v>
      </c>
      <c r="GJ1145">
        <v>261.29000000000002</v>
      </c>
      <c r="GK1145">
        <v>261.29000000000002</v>
      </c>
      <c r="GL1145">
        <v>261.29000000000002</v>
      </c>
      <c r="GM1145">
        <v>249.37</v>
      </c>
      <c r="GN1145">
        <v>243.42</v>
      </c>
      <c r="GO1145">
        <v>245.05</v>
      </c>
      <c r="GP1145">
        <v>246.68</v>
      </c>
      <c r="GQ1145">
        <v>248.3</v>
      </c>
      <c r="GR1145">
        <v>249.93</v>
      </c>
      <c r="GS1145">
        <v>244.7</v>
      </c>
      <c r="GT1145">
        <v>231.85</v>
      </c>
      <c r="GU1145">
        <v>231.85</v>
      </c>
      <c r="GV1145">
        <v>231.85</v>
      </c>
      <c r="GW1145">
        <v>231.85</v>
      </c>
      <c r="GX1145">
        <v>231.85</v>
      </c>
      <c r="GY1145">
        <v>233.03</v>
      </c>
      <c r="GZ1145">
        <v>234.2</v>
      </c>
      <c r="HA1145">
        <v>235.38</v>
      </c>
      <c r="HB1145">
        <v>232.41</v>
      </c>
      <c r="HC1145">
        <v>230.38</v>
      </c>
      <c r="HD1145">
        <v>230.38</v>
      </c>
      <c r="HE1145">
        <v>230.38</v>
      </c>
      <c r="HF1145">
        <v>230.38</v>
      </c>
      <c r="HG1145">
        <v>230.38</v>
      </c>
      <c r="HH1145">
        <v>230.38</v>
      </c>
      <c r="HI1145">
        <v>230.41</v>
      </c>
      <c r="HJ1145">
        <v>231.54</v>
      </c>
      <c r="HK1145">
        <v>232.67</v>
      </c>
      <c r="HL1145">
        <v>233.8</v>
      </c>
      <c r="HM1145">
        <v>234.93</v>
      </c>
      <c r="HN1145">
        <v>236.06</v>
      </c>
      <c r="HO1145">
        <v>237.19</v>
      </c>
      <c r="HP1145">
        <v>238.32</v>
      </c>
      <c r="HQ1145">
        <v>240.97</v>
      </c>
      <c r="HR1145">
        <v>244.33</v>
      </c>
      <c r="HS1145">
        <v>247.69</v>
      </c>
      <c r="HT1145">
        <v>251.33</v>
      </c>
      <c r="HU1145">
        <v>255.64</v>
      </c>
      <c r="HV1145">
        <v>259.95999999999998</v>
      </c>
      <c r="HW1145">
        <v>264.27</v>
      </c>
    </row>
    <row r="1146" spans="1:231" x14ac:dyDescent="0.25">
      <c r="A1146">
        <v>1573.61</v>
      </c>
      <c r="B1146">
        <v>1409.15</v>
      </c>
      <c r="C1146">
        <v>1409.15</v>
      </c>
      <c r="D1146">
        <v>1410.26</v>
      </c>
      <c r="E1146">
        <v>1411.36</v>
      </c>
      <c r="F1146">
        <v>1412.47</v>
      </c>
      <c r="G1146">
        <v>1413.58</v>
      </c>
      <c r="H1146">
        <v>1414.69</v>
      </c>
      <c r="I1146">
        <v>1415.8</v>
      </c>
      <c r="J1146">
        <v>1243.1500000000001</v>
      </c>
      <c r="K1146">
        <v>1243.1500000000001</v>
      </c>
      <c r="L1146">
        <v>1243.1500000000001</v>
      </c>
      <c r="M1146">
        <v>1243.1500000000001</v>
      </c>
      <c r="N1146">
        <v>935.7</v>
      </c>
      <c r="O1146">
        <v>935.7</v>
      </c>
      <c r="P1146">
        <v>935.7</v>
      </c>
      <c r="Q1146">
        <v>935.17</v>
      </c>
      <c r="R1146">
        <v>807.84</v>
      </c>
      <c r="S1146">
        <v>807.84</v>
      </c>
      <c r="T1146">
        <v>762.39</v>
      </c>
      <c r="U1146">
        <v>762.39</v>
      </c>
      <c r="V1146">
        <v>762.39</v>
      </c>
      <c r="W1146">
        <v>762.39</v>
      </c>
      <c r="X1146">
        <v>724.31</v>
      </c>
      <c r="Y1146">
        <v>724.31</v>
      </c>
      <c r="Z1146">
        <v>724.31</v>
      </c>
      <c r="AA1146">
        <v>724.31</v>
      </c>
      <c r="AB1146">
        <v>724.31</v>
      </c>
      <c r="AC1146">
        <v>724.31</v>
      </c>
      <c r="AD1146">
        <v>724.31</v>
      </c>
      <c r="AE1146">
        <v>656.14</v>
      </c>
      <c r="AF1146">
        <v>642.41</v>
      </c>
      <c r="AG1146">
        <v>642.41</v>
      </c>
      <c r="AH1146">
        <v>642.41</v>
      </c>
      <c r="AI1146">
        <v>642.41</v>
      </c>
      <c r="AJ1146">
        <v>642.41</v>
      </c>
      <c r="AK1146">
        <v>642.41</v>
      </c>
      <c r="AL1146">
        <v>625.52</v>
      </c>
      <c r="AM1146">
        <v>625.52</v>
      </c>
      <c r="AN1146">
        <v>625.52</v>
      </c>
      <c r="AO1146">
        <v>625.52</v>
      </c>
      <c r="AP1146">
        <v>625.52</v>
      </c>
      <c r="AQ1146">
        <v>625.52</v>
      </c>
      <c r="AR1146">
        <v>625.52</v>
      </c>
      <c r="AS1146">
        <v>625.52</v>
      </c>
      <c r="AT1146">
        <v>626.62</v>
      </c>
      <c r="AU1146">
        <v>629.45000000000005</v>
      </c>
      <c r="AV1146">
        <v>631.70000000000005</v>
      </c>
      <c r="AW1146">
        <v>633.95000000000005</v>
      </c>
      <c r="AX1146">
        <v>636.20000000000005</v>
      </c>
      <c r="AY1146">
        <v>638.45000000000005</v>
      </c>
      <c r="AZ1146">
        <v>640.70000000000005</v>
      </c>
      <c r="BA1146">
        <v>563.17999999999995</v>
      </c>
      <c r="BB1146">
        <v>563.17999999999995</v>
      </c>
      <c r="BC1146">
        <v>563.17999999999995</v>
      </c>
      <c r="BD1146">
        <v>563.17999999999995</v>
      </c>
      <c r="BE1146">
        <v>563.17999999999995</v>
      </c>
      <c r="BF1146">
        <v>563.17999999999995</v>
      </c>
      <c r="BG1146">
        <v>563.17999999999995</v>
      </c>
      <c r="BH1146">
        <v>563.17999999999995</v>
      </c>
      <c r="BI1146">
        <v>565.37</v>
      </c>
      <c r="BJ1146">
        <v>568.91</v>
      </c>
      <c r="BK1146">
        <v>571.66</v>
      </c>
      <c r="BL1146">
        <v>574.41</v>
      </c>
      <c r="BM1146">
        <v>577.16</v>
      </c>
      <c r="BN1146">
        <v>579.91</v>
      </c>
      <c r="BO1146">
        <v>582.66</v>
      </c>
      <c r="BP1146">
        <v>585.41</v>
      </c>
      <c r="BQ1146">
        <v>588.16</v>
      </c>
      <c r="BR1146">
        <v>588.79</v>
      </c>
      <c r="BS1146">
        <v>589.41999999999996</v>
      </c>
      <c r="BT1146">
        <v>590.04</v>
      </c>
      <c r="BU1146">
        <v>590.66999999999996</v>
      </c>
      <c r="BV1146">
        <v>591.29999999999995</v>
      </c>
      <c r="BW1146">
        <v>591.92999999999995</v>
      </c>
      <c r="BX1146">
        <v>586.75</v>
      </c>
      <c r="BY1146">
        <v>567.52</v>
      </c>
      <c r="BZ1146">
        <v>562.98</v>
      </c>
      <c r="CA1146">
        <v>562.98</v>
      </c>
      <c r="CB1146">
        <v>562.98</v>
      </c>
      <c r="CC1146">
        <v>562.98</v>
      </c>
      <c r="CD1146">
        <v>562.98</v>
      </c>
      <c r="CE1146">
        <v>544.25</v>
      </c>
      <c r="CF1146">
        <v>541.27</v>
      </c>
      <c r="CG1146">
        <v>541.27</v>
      </c>
      <c r="CH1146">
        <v>541.27</v>
      </c>
      <c r="CI1146">
        <v>541.27</v>
      </c>
      <c r="CJ1146">
        <v>541.27</v>
      </c>
      <c r="CK1146">
        <v>541.27</v>
      </c>
      <c r="CL1146">
        <v>541.27</v>
      </c>
      <c r="CM1146">
        <v>535.80999999999995</v>
      </c>
      <c r="CN1146">
        <v>534.24</v>
      </c>
      <c r="CO1146">
        <v>534.74</v>
      </c>
      <c r="CP1146">
        <v>535.24</v>
      </c>
      <c r="CQ1146">
        <v>535.74</v>
      </c>
      <c r="CR1146">
        <v>536.24</v>
      </c>
      <c r="CS1146">
        <v>536.74</v>
      </c>
      <c r="CT1146">
        <v>540.33000000000004</v>
      </c>
      <c r="CU1146">
        <v>543.91</v>
      </c>
      <c r="CV1146">
        <v>547.49</v>
      </c>
      <c r="CW1146">
        <v>551.08000000000004</v>
      </c>
      <c r="CX1146">
        <v>554.66</v>
      </c>
      <c r="CY1146">
        <v>558.24</v>
      </c>
      <c r="CZ1146">
        <v>561.83000000000004</v>
      </c>
      <c r="DA1146">
        <v>564.71</v>
      </c>
      <c r="DB1146">
        <v>566.70000000000005</v>
      </c>
      <c r="DC1146">
        <v>569.20000000000005</v>
      </c>
      <c r="DD1146">
        <v>571.71</v>
      </c>
      <c r="DE1146">
        <v>574.22</v>
      </c>
      <c r="DF1146">
        <v>576.72</v>
      </c>
      <c r="DG1146">
        <v>579.23</v>
      </c>
      <c r="DH1146">
        <v>581.73</v>
      </c>
      <c r="DI1146">
        <v>584.58000000000004</v>
      </c>
      <c r="DJ1146">
        <v>587.41999999999996</v>
      </c>
      <c r="DK1146">
        <v>590.26</v>
      </c>
      <c r="DL1146">
        <v>593.1</v>
      </c>
      <c r="DM1146">
        <v>595.94000000000005</v>
      </c>
      <c r="DN1146">
        <v>598.78</v>
      </c>
      <c r="DO1146">
        <v>601.62</v>
      </c>
      <c r="DP1146">
        <v>604.16999999999996</v>
      </c>
      <c r="DQ1146">
        <v>527.52</v>
      </c>
      <c r="DR1146">
        <v>527.52</v>
      </c>
      <c r="DS1146">
        <v>527.52</v>
      </c>
      <c r="DT1146">
        <v>527.52</v>
      </c>
      <c r="DU1146">
        <v>527.52</v>
      </c>
      <c r="DV1146">
        <v>527.52</v>
      </c>
      <c r="DW1146">
        <v>527.52</v>
      </c>
      <c r="DX1146">
        <v>527.52</v>
      </c>
      <c r="DY1146">
        <v>527.52</v>
      </c>
      <c r="DZ1146">
        <v>527.52</v>
      </c>
      <c r="EA1146">
        <v>527.52</v>
      </c>
      <c r="EB1146">
        <v>527.52</v>
      </c>
      <c r="EC1146">
        <v>527.25</v>
      </c>
      <c r="ED1146">
        <v>527.52</v>
      </c>
      <c r="EE1146">
        <v>527.79</v>
      </c>
      <c r="EF1146">
        <v>528.28</v>
      </c>
      <c r="EG1146">
        <v>528.52</v>
      </c>
      <c r="EH1146">
        <v>479.46</v>
      </c>
      <c r="EI1146">
        <v>479.46</v>
      </c>
      <c r="EJ1146">
        <v>479.46</v>
      </c>
      <c r="EK1146">
        <v>479.46</v>
      </c>
      <c r="EL1146">
        <v>479.46</v>
      </c>
      <c r="EM1146">
        <v>479.46</v>
      </c>
      <c r="EN1146">
        <v>479.46</v>
      </c>
      <c r="EO1146">
        <v>479.46</v>
      </c>
      <c r="EP1146">
        <v>479.46</v>
      </c>
      <c r="EQ1146">
        <v>479.46</v>
      </c>
      <c r="ER1146">
        <v>479.46</v>
      </c>
      <c r="ES1146">
        <v>479.46</v>
      </c>
      <c r="ET1146">
        <v>479.46</v>
      </c>
      <c r="EU1146">
        <v>336.6</v>
      </c>
      <c r="EV1146">
        <v>323.56</v>
      </c>
      <c r="EW1146">
        <v>323.56</v>
      </c>
      <c r="EX1146">
        <v>323.56</v>
      </c>
      <c r="EY1146">
        <v>323.56</v>
      </c>
      <c r="EZ1146">
        <v>323.56</v>
      </c>
      <c r="FA1146">
        <v>323.56</v>
      </c>
      <c r="FB1146">
        <v>323.56</v>
      </c>
      <c r="FC1146">
        <v>323.56</v>
      </c>
      <c r="FD1146">
        <v>323.56</v>
      </c>
      <c r="FE1146">
        <v>323.56</v>
      </c>
      <c r="FF1146">
        <v>323.56</v>
      </c>
      <c r="FG1146">
        <v>323.56</v>
      </c>
      <c r="FH1146">
        <v>317.54000000000002</v>
      </c>
      <c r="FI1146">
        <v>317.54000000000002</v>
      </c>
      <c r="FJ1146">
        <v>317.54000000000002</v>
      </c>
      <c r="FK1146">
        <v>320.20999999999998</v>
      </c>
      <c r="FL1146">
        <v>323.02</v>
      </c>
      <c r="FM1146">
        <v>325.83</v>
      </c>
      <c r="FN1146">
        <v>328.64</v>
      </c>
      <c r="FO1146">
        <v>252.1</v>
      </c>
      <c r="FP1146">
        <v>252.1</v>
      </c>
      <c r="FQ1146">
        <v>252.1</v>
      </c>
      <c r="FR1146">
        <v>252.1</v>
      </c>
      <c r="FS1146">
        <v>252.1</v>
      </c>
      <c r="FT1146">
        <v>252.1</v>
      </c>
      <c r="FU1146">
        <v>252.1</v>
      </c>
      <c r="FV1146">
        <v>252.1</v>
      </c>
      <c r="FW1146">
        <v>252.1</v>
      </c>
      <c r="FX1146">
        <v>252.1</v>
      </c>
      <c r="FY1146">
        <v>255.74</v>
      </c>
      <c r="FZ1146">
        <v>257.88</v>
      </c>
      <c r="GA1146">
        <v>260.02</v>
      </c>
      <c r="GB1146">
        <v>262.14999999999998</v>
      </c>
      <c r="GC1146">
        <v>264.29000000000002</v>
      </c>
      <c r="GD1146">
        <v>266.43</v>
      </c>
      <c r="GE1146">
        <v>268.57</v>
      </c>
      <c r="GF1146">
        <v>269.14999999999998</v>
      </c>
      <c r="GG1146">
        <v>269.14999999999998</v>
      </c>
      <c r="GH1146">
        <v>269.14999999999998</v>
      </c>
      <c r="GI1146">
        <v>269.14999999999998</v>
      </c>
      <c r="GJ1146">
        <v>269.14999999999998</v>
      </c>
      <c r="GK1146">
        <v>269.14999999999998</v>
      </c>
      <c r="GL1146">
        <v>269.14999999999998</v>
      </c>
      <c r="GM1146">
        <v>255.62</v>
      </c>
      <c r="GN1146">
        <v>248.85</v>
      </c>
      <c r="GO1146">
        <v>250.48</v>
      </c>
      <c r="GP1146">
        <v>252.11</v>
      </c>
      <c r="GQ1146">
        <v>253.73</v>
      </c>
      <c r="GR1146">
        <v>255.36</v>
      </c>
      <c r="GS1146">
        <v>250.39</v>
      </c>
      <c r="GT1146">
        <v>235.8</v>
      </c>
      <c r="GU1146">
        <v>235.8</v>
      </c>
      <c r="GV1146">
        <v>235.8</v>
      </c>
      <c r="GW1146">
        <v>235.8</v>
      </c>
      <c r="GX1146">
        <v>235.8</v>
      </c>
      <c r="GY1146">
        <v>236.97</v>
      </c>
      <c r="GZ1146">
        <v>238.15</v>
      </c>
      <c r="HA1146">
        <v>239.32</v>
      </c>
      <c r="HB1146">
        <v>234.56</v>
      </c>
      <c r="HC1146">
        <v>232.19</v>
      </c>
      <c r="HD1146">
        <v>232.19</v>
      </c>
      <c r="HE1146">
        <v>232.19</v>
      </c>
      <c r="HF1146">
        <v>232.19</v>
      </c>
      <c r="HG1146">
        <v>232.19</v>
      </c>
      <c r="HH1146">
        <v>232.19</v>
      </c>
      <c r="HI1146">
        <v>232.19</v>
      </c>
      <c r="HJ1146">
        <v>231.05</v>
      </c>
      <c r="HK1146">
        <v>231.7</v>
      </c>
      <c r="HL1146">
        <v>232.34</v>
      </c>
      <c r="HM1146">
        <v>232.99</v>
      </c>
      <c r="HN1146">
        <v>233.63</v>
      </c>
      <c r="HO1146">
        <v>234.27</v>
      </c>
      <c r="HP1146">
        <v>234.92</v>
      </c>
      <c r="HQ1146">
        <v>235.79</v>
      </c>
      <c r="HR1146">
        <v>237.37</v>
      </c>
      <c r="HS1146">
        <v>238.96</v>
      </c>
      <c r="HT1146">
        <v>240.83</v>
      </c>
      <c r="HU1146">
        <v>243.37</v>
      </c>
      <c r="HV1146">
        <v>245.91</v>
      </c>
      <c r="HW1146">
        <v>248.44</v>
      </c>
    </row>
    <row r="1147" spans="1:231" x14ac:dyDescent="0.25">
      <c r="A1147">
        <v>1577.02</v>
      </c>
      <c r="B1147">
        <v>1411.73</v>
      </c>
      <c r="C1147">
        <v>1411.73</v>
      </c>
      <c r="D1147">
        <v>1412.84</v>
      </c>
      <c r="E1147">
        <v>1413.95</v>
      </c>
      <c r="F1147">
        <v>1415.06</v>
      </c>
      <c r="G1147">
        <v>1416.16</v>
      </c>
      <c r="H1147">
        <v>1417.27</v>
      </c>
      <c r="I1147">
        <v>1418.38</v>
      </c>
      <c r="J1147">
        <v>1244.73</v>
      </c>
      <c r="K1147">
        <v>1244.73</v>
      </c>
      <c r="L1147">
        <v>1244.73</v>
      </c>
      <c r="M1147">
        <v>1244.73</v>
      </c>
      <c r="N1147">
        <v>936.47</v>
      </c>
      <c r="O1147">
        <v>936.47</v>
      </c>
      <c r="P1147">
        <v>936.47</v>
      </c>
      <c r="Q1147">
        <v>935.43</v>
      </c>
      <c r="R1147">
        <v>809.76</v>
      </c>
      <c r="S1147">
        <v>809.76</v>
      </c>
      <c r="T1147">
        <v>765</v>
      </c>
      <c r="U1147">
        <v>765</v>
      </c>
      <c r="V1147">
        <v>765</v>
      </c>
      <c r="W1147">
        <v>765</v>
      </c>
      <c r="X1147">
        <v>727.48</v>
      </c>
      <c r="Y1147">
        <v>727.48</v>
      </c>
      <c r="Z1147">
        <v>727.48</v>
      </c>
      <c r="AA1147">
        <v>727.48</v>
      </c>
      <c r="AB1147">
        <v>727.48</v>
      </c>
      <c r="AC1147">
        <v>727.48</v>
      </c>
      <c r="AD1147">
        <v>727.48</v>
      </c>
      <c r="AE1147">
        <v>660.67</v>
      </c>
      <c r="AF1147">
        <v>647.41</v>
      </c>
      <c r="AG1147">
        <v>647.41</v>
      </c>
      <c r="AH1147">
        <v>647.41</v>
      </c>
      <c r="AI1147">
        <v>647.41</v>
      </c>
      <c r="AJ1147">
        <v>647.41</v>
      </c>
      <c r="AK1147">
        <v>647.41</v>
      </c>
      <c r="AL1147">
        <v>631.59</v>
      </c>
      <c r="AM1147">
        <v>631.59</v>
      </c>
      <c r="AN1147">
        <v>631.59</v>
      </c>
      <c r="AO1147">
        <v>631.59</v>
      </c>
      <c r="AP1147">
        <v>631.59</v>
      </c>
      <c r="AQ1147">
        <v>631.59</v>
      </c>
      <c r="AR1147">
        <v>631.59</v>
      </c>
      <c r="AS1147">
        <v>631.59</v>
      </c>
      <c r="AT1147">
        <v>632.69000000000005</v>
      </c>
      <c r="AU1147">
        <v>636.04</v>
      </c>
      <c r="AV1147">
        <v>638.87</v>
      </c>
      <c r="AW1147">
        <v>641.12</v>
      </c>
      <c r="AX1147">
        <v>643.37</v>
      </c>
      <c r="AY1147">
        <v>645.62</v>
      </c>
      <c r="AZ1147">
        <v>647.87</v>
      </c>
      <c r="BA1147">
        <v>569.05999999999995</v>
      </c>
      <c r="BB1147">
        <v>569.05999999999995</v>
      </c>
      <c r="BC1147">
        <v>569.05999999999995</v>
      </c>
      <c r="BD1147">
        <v>569.05999999999995</v>
      </c>
      <c r="BE1147">
        <v>569.05999999999995</v>
      </c>
      <c r="BF1147">
        <v>569.05999999999995</v>
      </c>
      <c r="BG1147">
        <v>569.05999999999995</v>
      </c>
      <c r="BH1147">
        <v>569.05999999999995</v>
      </c>
      <c r="BI1147">
        <v>571.25</v>
      </c>
      <c r="BJ1147">
        <v>574.79</v>
      </c>
      <c r="BK1147">
        <v>577.54</v>
      </c>
      <c r="BL1147">
        <v>580.29</v>
      </c>
      <c r="BM1147">
        <v>583.04</v>
      </c>
      <c r="BN1147">
        <v>585.79</v>
      </c>
      <c r="BO1147">
        <v>588.54</v>
      </c>
      <c r="BP1147">
        <v>591.29</v>
      </c>
      <c r="BQ1147">
        <v>594.04</v>
      </c>
      <c r="BR1147">
        <v>596.78</v>
      </c>
      <c r="BS1147">
        <v>597.41</v>
      </c>
      <c r="BT1147">
        <v>598.04</v>
      </c>
      <c r="BU1147">
        <v>598.66999999999996</v>
      </c>
      <c r="BV1147">
        <v>599.29999999999995</v>
      </c>
      <c r="BW1147">
        <v>599.92999999999995</v>
      </c>
      <c r="BX1147">
        <v>594.01</v>
      </c>
      <c r="BY1147">
        <v>572.91</v>
      </c>
      <c r="BZ1147">
        <v>569.5</v>
      </c>
      <c r="CA1147">
        <v>569.5</v>
      </c>
      <c r="CB1147">
        <v>569.5</v>
      </c>
      <c r="CC1147">
        <v>569.5</v>
      </c>
      <c r="CD1147">
        <v>569.5</v>
      </c>
      <c r="CE1147">
        <v>548.69000000000005</v>
      </c>
      <c r="CF1147">
        <v>545.33000000000004</v>
      </c>
      <c r="CG1147">
        <v>545.33000000000004</v>
      </c>
      <c r="CH1147">
        <v>545.33000000000004</v>
      </c>
      <c r="CI1147">
        <v>545.33000000000004</v>
      </c>
      <c r="CJ1147">
        <v>545.33000000000004</v>
      </c>
      <c r="CK1147">
        <v>545.33000000000004</v>
      </c>
      <c r="CL1147">
        <v>545.33000000000004</v>
      </c>
      <c r="CM1147">
        <v>537.89</v>
      </c>
      <c r="CN1147">
        <v>534.74</v>
      </c>
      <c r="CO1147">
        <v>534.74</v>
      </c>
      <c r="CP1147">
        <v>535.24</v>
      </c>
      <c r="CQ1147">
        <v>535.74</v>
      </c>
      <c r="CR1147">
        <v>536.24</v>
      </c>
      <c r="CS1147">
        <v>536.74</v>
      </c>
      <c r="CT1147">
        <v>540.33000000000004</v>
      </c>
      <c r="CU1147">
        <v>543.91</v>
      </c>
      <c r="CV1147">
        <v>547.49</v>
      </c>
      <c r="CW1147">
        <v>551.08000000000004</v>
      </c>
      <c r="CX1147">
        <v>554.66</v>
      </c>
      <c r="CY1147">
        <v>558.24</v>
      </c>
      <c r="CZ1147">
        <v>561.83000000000004</v>
      </c>
      <c r="DA1147">
        <v>564.71</v>
      </c>
      <c r="DB1147">
        <v>566.70000000000005</v>
      </c>
      <c r="DC1147">
        <v>569.20000000000005</v>
      </c>
      <c r="DD1147">
        <v>571.71</v>
      </c>
      <c r="DE1147">
        <v>574.22</v>
      </c>
      <c r="DF1147">
        <v>576.72</v>
      </c>
      <c r="DG1147">
        <v>579.23</v>
      </c>
      <c r="DH1147">
        <v>581.73</v>
      </c>
      <c r="DI1147">
        <v>584.58000000000004</v>
      </c>
      <c r="DJ1147">
        <v>587.41999999999996</v>
      </c>
      <c r="DK1147">
        <v>590.26</v>
      </c>
      <c r="DL1147">
        <v>593.1</v>
      </c>
      <c r="DM1147">
        <v>595.94000000000005</v>
      </c>
      <c r="DN1147">
        <v>598.78</v>
      </c>
      <c r="DO1147">
        <v>601.62</v>
      </c>
      <c r="DP1147">
        <v>604.16999999999996</v>
      </c>
      <c r="DQ1147">
        <v>528.54</v>
      </c>
      <c r="DR1147">
        <v>528.54</v>
      </c>
      <c r="DS1147">
        <v>528.54</v>
      </c>
      <c r="DT1147">
        <v>528.54</v>
      </c>
      <c r="DU1147">
        <v>528.54</v>
      </c>
      <c r="DV1147">
        <v>528.54</v>
      </c>
      <c r="DW1147">
        <v>528.54</v>
      </c>
      <c r="DX1147">
        <v>528.54</v>
      </c>
      <c r="DY1147">
        <v>528.54</v>
      </c>
      <c r="DZ1147">
        <v>528.54</v>
      </c>
      <c r="EA1147">
        <v>528.54</v>
      </c>
      <c r="EB1147">
        <v>528.54</v>
      </c>
      <c r="EC1147">
        <v>528</v>
      </c>
      <c r="ED1147">
        <v>528</v>
      </c>
      <c r="EE1147">
        <v>528.27</v>
      </c>
      <c r="EF1147">
        <v>528.76</v>
      </c>
      <c r="EG1147">
        <v>528.52</v>
      </c>
      <c r="EH1147">
        <v>481.32</v>
      </c>
      <c r="EI1147">
        <v>481.32</v>
      </c>
      <c r="EJ1147">
        <v>481.32</v>
      </c>
      <c r="EK1147">
        <v>481.32</v>
      </c>
      <c r="EL1147">
        <v>481.32</v>
      </c>
      <c r="EM1147">
        <v>481.32</v>
      </c>
      <c r="EN1147">
        <v>481.32</v>
      </c>
      <c r="EO1147">
        <v>481.32</v>
      </c>
      <c r="EP1147">
        <v>481.32</v>
      </c>
      <c r="EQ1147">
        <v>481.32</v>
      </c>
      <c r="ER1147">
        <v>481.32</v>
      </c>
      <c r="ES1147">
        <v>481.32</v>
      </c>
      <c r="ET1147">
        <v>481.32</v>
      </c>
      <c r="EU1147">
        <v>341.34</v>
      </c>
      <c r="EV1147">
        <v>328.99</v>
      </c>
      <c r="EW1147">
        <v>328.99</v>
      </c>
      <c r="EX1147">
        <v>328.99</v>
      </c>
      <c r="EY1147">
        <v>328.99</v>
      </c>
      <c r="EZ1147">
        <v>328.99</v>
      </c>
      <c r="FA1147">
        <v>328.99</v>
      </c>
      <c r="FB1147">
        <v>328.99</v>
      </c>
      <c r="FC1147">
        <v>328.99</v>
      </c>
      <c r="FD1147">
        <v>328.99</v>
      </c>
      <c r="FE1147">
        <v>328.99</v>
      </c>
      <c r="FF1147">
        <v>328.99</v>
      </c>
      <c r="FG1147">
        <v>328.99</v>
      </c>
      <c r="FH1147">
        <v>324.02</v>
      </c>
      <c r="FI1147">
        <v>324.02</v>
      </c>
      <c r="FJ1147">
        <v>324.02</v>
      </c>
      <c r="FK1147">
        <v>326.69</v>
      </c>
      <c r="FL1147">
        <v>329.5</v>
      </c>
      <c r="FM1147">
        <v>332.31</v>
      </c>
      <c r="FN1147">
        <v>335.13</v>
      </c>
      <c r="FO1147">
        <v>257.83</v>
      </c>
      <c r="FP1147">
        <v>257.83</v>
      </c>
      <c r="FQ1147">
        <v>257.83</v>
      </c>
      <c r="FR1147">
        <v>257.83</v>
      </c>
      <c r="FS1147">
        <v>257.83</v>
      </c>
      <c r="FT1147">
        <v>257.83</v>
      </c>
      <c r="FU1147">
        <v>257.83</v>
      </c>
      <c r="FV1147">
        <v>257.83</v>
      </c>
      <c r="FW1147">
        <v>257.83</v>
      </c>
      <c r="FX1147">
        <v>257.83</v>
      </c>
      <c r="FY1147">
        <v>261.47000000000003</v>
      </c>
      <c r="FZ1147">
        <v>263.60000000000002</v>
      </c>
      <c r="GA1147">
        <v>265.74</v>
      </c>
      <c r="GB1147">
        <v>267.88</v>
      </c>
      <c r="GC1147">
        <v>270.02</v>
      </c>
      <c r="GD1147">
        <v>272.16000000000003</v>
      </c>
      <c r="GE1147">
        <v>274.3</v>
      </c>
      <c r="GF1147">
        <v>276.43</v>
      </c>
      <c r="GG1147">
        <v>277.02</v>
      </c>
      <c r="GH1147">
        <v>277.02</v>
      </c>
      <c r="GI1147">
        <v>277.02</v>
      </c>
      <c r="GJ1147">
        <v>277.02</v>
      </c>
      <c r="GK1147">
        <v>277.02</v>
      </c>
      <c r="GL1147">
        <v>277.02</v>
      </c>
      <c r="GM1147">
        <v>261.88</v>
      </c>
      <c r="GN1147">
        <v>254.29</v>
      </c>
      <c r="GO1147">
        <v>255.91</v>
      </c>
      <c r="GP1147">
        <v>257.54000000000002</v>
      </c>
      <c r="GQ1147">
        <v>259.17</v>
      </c>
      <c r="GR1147">
        <v>260.79000000000002</v>
      </c>
      <c r="GS1147">
        <v>256.07</v>
      </c>
      <c r="GT1147">
        <v>239.74</v>
      </c>
      <c r="GU1147">
        <v>239.74</v>
      </c>
      <c r="GV1147">
        <v>239.74</v>
      </c>
      <c r="GW1147">
        <v>239.74</v>
      </c>
      <c r="GX1147">
        <v>239.74</v>
      </c>
      <c r="GY1147">
        <v>240.92</v>
      </c>
      <c r="GZ1147">
        <v>242.09</v>
      </c>
      <c r="HA1147">
        <v>243.26</v>
      </c>
      <c r="HB1147">
        <v>236.71</v>
      </c>
      <c r="HC1147">
        <v>233.99</v>
      </c>
      <c r="HD1147">
        <v>233.99</v>
      </c>
      <c r="HE1147">
        <v>233.99</v>
      </c>
      <c r="HF1147">
        <v>233.99</v>
      </c>
      <c r="HG1147">
        <v>233.99</v>
      </c>
      <c r="HH1147">
        <v>233.99</v>
      </c>
      <c r="HI1147">
        <v>233.99</v>
      </c>
      <c r="HJ1147">
        <v>231.7</v>
      </c>
      <c r="HK1147">
        <v>231.7</v>
      </c>
      <c r="HL1147">
        <v>232.34</v>
      </c>
      <c r="HM1147">
        <v>232.99</v>
      </c>
      <c r="HN1147">
        <v>233.63</v>
      </c>
      <c r="HO1147">
        <v>234.27</v>
      </c>
      <c r="HP1147">
        <v>234.92</v>
      </c>
      <c r="HQ1147">
        <v>235.79</v>
      </c>
      <c r="HR1147">
        <v>237.37</v>
      </c>
      <c r="HS1147">
        <v>238.96</v>
      </c>
      <c r="HT1147">
        <v>240.83</v>
      </c>
      <c r="HU1147">
        <v>243.37</v>
      </c>
      <c r="HV1147">
        <v>245.91</v>
      </c>
      <c r="HW1147">
        <v>248.44</v>
      </c>
    </row>
    <row r="1148" spans="1:231" x14ac:dyDescent="0.25">
      <c r="A1148">
        <v>1580.43</v>
      </c>
      <c r="B1148">
        <v>1414.32</v>
      </c>
      <c r="C1148">
        <v>1414.32</v>
      </c>
      <c r="D1148">
        <v>1415.43</v>
      </c>
      <c r="E1148">
        <v>1416.53</v>
      </c>
      <c r="F1148">
        <v>1417.64</v>
      </c>
      <c r="G1148">
        <v>1418.75</v>
      </c>
      <c r="H1148">
        <v>1419.86</v>
      </c>
      <c r="I1148">
        <v>1420.97</v>
      </c>
      <c r="J1148">
        <v>1246.32</v>
      </c>
      <c r="K1148">
        <v>1246.32</v>
      </c>
      <c r="L1148">
        <v>1246.32</v>
      </c>
      <c r="M1148">
        <v>1246.32</v>
      </c>
      <c r="N1148">
        <v>937.25</v>
      </c>
      <c r="O1148">
        <v>937.25</v>
      </c>
      <c r="P1148">
        <v>937.25</v>
      </c>
      <c r="Q1148">
        <v>935.69</v>
      </c>
      <c r="R1148">
        <v>811.68</v>
      </c>
      <c r="S1148">
        <v>811.68</v>
      </c>
      <c r="T1148">
        <v>767.62</v>
      </c>
      <c r="U1148">
        <v>767.62</v>
      </c>
      <c r="V1148">
        <v>767.62</v>
      </c>
      <c r="W1148">
        <v>767.62</v>
      </c>
      <c r="X1148">
        <v>730.65</v>
      </c>
      <c r="Y1148">
        <v>730.65</v>
      </c>
      <c r="Z1148">
        <v>730.65</v>
      </c>
      <c r="AA1148">
        <v>730.65</v>
      </c>
      <c r="AB1148">
        <v>730.65</v>
      </c>
      <c r="AC1148">
        <v>730.65</v>
      </c>
      <c r="AD1148">
        <v>730.65</v>
      </c>
      <c r="AE1148">
        <v>665.2</v>
      </c>
      <c r="AF1148">
        <v>652.41999999999996</v>
      </c>
      <c r="AG1148">
        <v>652.41999999999996</v>
      </c>
      <c r="AH1148">
        <v>652.41999999999996</v>
      </c>
      <c r="AI1148">
        <v>652.41999999999996</v>
      </c>
      <c r="AJ1148">
        <v>652.41999999999996</v>
      </c>
      <c r="AK1148">
        <v>652.41999999999996</v>
      </c>
      <c r="AL1148">
        <v>637.66</v>
      </c>
      <c r="AM1148">
        <v>637.66</v>
      </c>
      <c r="AN1148">
        <v>637.66</v>
      </c>
      <c r="AO1148">
        <v>637.66</v>
      </c>
      <c r="AP1148">
        <v>637.66</v>
      </c>
      <c r="AQ1148">
        <v>637.66</v>
      </c>
      <c r="AR1148">
        <v>637.66</v>
      </c>
      <c r="AS1148">
        <v>637.66</v>
      </c>
      <c r="AT1148">
        <v>638.76</v>
      </c>
      <c r="AU1148">
        <v>642.11</v>
      </c>
      <c r="AV1148">
        <v>645.46</v>
      </c>
      <c r="AW1148">
        <v>648.29999999999995</v>
      </c>
      <c r="AX1148">
        <v>650.54999999999995</v>
      </c>
      <c r="AY1148">
        <v>652.79999999999995</v>
      </c>
      <c r="AZ1148">
        <v>655.04999999999995</v>
      </c>
      <c r="BA1148">
        <v>574.94000000000005</v>
      </c>
      <c r="BB1148">
        <v>574.94000000000005</v>
      </c>
      <c r="BC1148">
        <v>574.94000000000005</v>
      </c>
      <c r="BD1148">
        <v>574.94000000000005</v>
      </c>
      <c r="BE1148">
        <v>574.94000000000005</v>
      </c>
      <c r="BF1148">
        <v>574.94000000000005</v>
      </c>
      <c r="BG1148">
        <v>574.94000000000005</v>
      </c>
      <c r="BH1148">
        <v>574.94000000000005</v>
      </c>
      <c r="BI1148">
        <v>577.12</v>
      </c>
      <c r="BJ1148">
        <v>580.66999999999996</v>
      </c>
      <c r="BK1148">
        <v>583.41999999999996</v>
      </c>
      <c r="BL1148">
        <v>586.16999999999996</v>
      </c>
      <c r="BM1148">
        <v>588.91999999999996</v>
      </c>
      <c r="BN1148">
        <v>591.66999999999996</v>
      </c>
      <c r="BO1148">
        <v>594.41999999999996</v>
      </c>
      <c r="BP1148">
        <v>597.16</v>
      </c>
      <c r="BQ1148">
        <v>599.91</v>
      </c>
      <c r="BR1148">
        <v>602.66</v>
      </c>
      <c r="BS1148">
        <v>605.41</v>
      </c>
      <c r="BT1148">
        <v>606.04</v>
      </c>
      <c r="BU1148">
        <v>606.66999999999996</v>
      </c>
      <c r="BV1148">
        <v>607.29999999999995</v>
      </c>
      <c r="BW1148">
        <v>607.92999999999995</v>
      </c>
      <c r="BX1148">
        <v>601.26</v>
      </c>
      <c r="BY1148">
        <v>578.29999999999995</v>
      </c>
      <c r="BZ1148">
        <v>576.03</v>
      </c>
      <c r="CA1148">
        <v>576.03</v>
      </c>
      <c r="CB1148">
        <v>576.03</v>
      </c>
      <c r="CC1148">
        <v>576.03</v>
      </c>
      <c r="CD1148">
        <v>576.03</v>
      </c>
      <c r="CE1148">
        <v>553.13</v>
      </c>
      <c r="CF1148">
        <v>549.4</v>
      </c>
      <c r="CG1148">
        <v>549.4</v>
      </c>
      <c r="CH1148">
        <v>549.4</v>
      </c>
      <c r="CI1148">
        <v>549.4</v>
      </c>
      <c r="CJ1148">
        <v>549.4</v>
      </c>
      <c r="CK1148">
        <v>549.4</v>
      </c>
      <c r="CL1148">
        <v>549.4</v>
      </c>
      <c r="CM1148">
        <v>539.97</v>
      </c>
      <c r="CN1148">
        <v>535.24</v>
      </c>
      <c r="CO1148">
        <v>535.24</v>
      </c>
      <c r="CP1148">
        <v>535.24</v>
      </c>
      <c r="CQ1148">
        <v>535.74</v>
      </c>
      <c r="CR1148">
        <v>536.24</v>
      </c>
      <c r="CS1148">
        <v>536.74</v>
      </c>
      <c r="CT1148">
        <v>540.33000000000004</v>
      </c>
      <c r="CU1148">
        <v>543.91</v>
      </c>
      <c r="CV1148">
        <v>547.49</v>
      </c>
      <c r="CW1148">
        <v>551.08000000000004</v>
      </c>
      <c r="CX1148">
        <v>554.66</v>
      </c>
      <c r="CY1148">
        <v>558.24</v>
      </c>
      <c r="CZ1148">
        <v>561.83000000000004</v>
      </c>
      <c r="DA1148">
        <v>564.71</v>
      </c>
      <c r="DB1148">
        <v>566.70000000000005</v>
      </c>
      <c r="DC1148">
        <v>569.20000000000005</v>
      </c>
      <c r="DD1148">
        <v>571.71</v>
      </c>
      <c r="DE1148">
        <v>574.22</v>
      </c>
      <c r="DF1148">
        <v>576.72</v>
      </c>
      <c r="DG1148">
        <v>579.23</v>
      </c>
      <c r="DH1148">
        <v>581.73</v>
      </c>
      <c r="DI1148">
        <v>584.58000000000004</v>
      </c>
      <c r="DJ1148">
        <v>587.41999999999996</v>
      </c>
      <c r="DK1148">
        <v>590.26</v>
      </c>
      <c r="DL1148">
        <v>593.1</v>
      </c>
      <c r="DM1148">
        <v>595.94000000000005</v>
      </c>
      <c r="DN1148">
        <v>598.78</v>
      </c>
      <c r="DO1148">
        <v>601.62</v>
      </c>
      <c r="DP1148">
        <v>604.16999999999996</v>
      </c>
      <c r="DQ1148">
        <v>529.55999999999995</v>
      </c>
      <c r="DR1148">
        <v>529.55999999999995</v>
      </c>
      <c r="DS1148">
        <v>529.55999999999995</v>
      </c>
      <c r="DT1148">
        <v>529.55999999999995</v>
      </c>
      <c r="DU1148">
        <v>529.55999999999995</v>
      </c>
      <c r="DV1148">
        <v>529.55999999999995</v>
      </c>
      <c r="DW1148">
        <v>529.55999999999995</v>
      </c>
      <c r="DX1148">
        <v>529.55999999999995</v>
      </c>
      <c r="DY1148">
        <v>529.55999999999995</v>
      </c>
      <c r="DZ1148">
        <v>529.55999999999995</v>
      </c>
      <c r="EA1148">
        <v>529.55999999999995</v>
      </c>
      <c r="EB1148">
        <v>529.55999999999995</v>
      </c>
      <c r="EC1148">
        <v>528.75</v>
      </c>
      <c r="ED1148">
        <v>528.75</v>
      </c>
      <c r="EE1148">
        <v>528.75</v>
      </c>
      <c r="EF1148">
        <v>529.23</v>
      </c>
      <c r="EG1148">
        <v>528.76</v>
      </c>
      <c r="EH1148">
        <v>483.18</v>
      </c>
      <c r="EI1148">
        <v>483.18</v>
      </c>
      <c r="EJ1148">
        <v>483.18</v>
      </c>
      <c r="EK1148">
        <v>483.18</v>
      </c>
      <c r="EL1148">
        <v>483.18</v>
      </c>
      <c r="EM1148">
        <v>483.18</v>
      </c>
      <c r="EN1148">
        <v>483.18</v>
      </c>
      <c r="EO1148">
        <v>483.18</v>
      </c>
      <c r="EP1148">
        <v>483.18</v>
      </c>
      <c r="EQ1148">
        <v>483.18</v>
      </c>
      <c r="ER1148">
        <v>483.18</v>
      </c>
      <c r="ES1148">
        <v>483.18</v>
      </c>
      <c r="ET1148">
        <v>483.18</v>
      </c>
      <c r="EU1148">
        <v>346.09</v>
      </c>
      <c r="EV1148">
        <v>334.43</v>
      </c>
      <c r="EW1148">
        <v>334.43</v>
      </c>
      <c r="EX1148">
        <v>334.43</v>
      </c>
      <c r="EY1148">
        <v>334.43</v>
      </c>
      <c r="EZ1148">
        <v>334.43</v>
      </c>
      <c r="FA1148">
        <v>334.43</v>
      </c>
      <c r="FB1148">
        <v>334.43</v>
      </c>
      <c r="FC1148">
        <v>334.43</v>
      </c>
      <c r="FD1148">
        <v>334.43</v>
      </c>
      <c r="FE1148">
        <v>334.43</v>
      </c>
      <c r="FF1148">
        <v>334.43</v>
      </c>
      <c r="FG1148">
        <v>334.43</v>
      </c>
      <c r="FH1148">
        <v>330.5</v>
      </c>
      <c r="FI1148">
        <v>330.5</v>
      </c>
      <c r="FJ1148">
        <v>330.5</v>
      </c>
      <c r="FK1148">
        <v>333.17</v>
      </c>
      <c r="FL1148">
        <v>335.98</v>
      </c>
      <c r="FM1148">
        <v>338.79</v>
      </c>
      <c r="FN1148">
        <v>341.61</v>
      </c>
      <c r="FO1148">
        <v>263.55</v>
      </c>
      <c r="FP1148">
        <v>263.55</v>
      </c>
      <c r="FQ1148">
        <v>263.55</v>
      </c>
      <c r="FR1148">
        <v>263.55</v>
      </c>
      <c r="FS1148">
        <v>263.55</v>
      </c>
      <c r="FT1148">
        <v>263.55</v>
      </c>
      <c r="FU1148">
        <v>263.55</v>
      </c>
      <c r="FV1148">
        <v>263.55</v>
      </c>
      <c r="FW1148">
        <v>263.55</v>
      </c>
      <c r="FX1148">
        <v>263.55</v>
      </c>
      <c r="FY1148">
        <v>267.19</v>
      </c>
      <c r="FZ1148">
        <v>269.33</v>
      </c>
      <c r="GA1148">
        <v>271.47000000000003</v>
      </c>
      <c r="GB1148">
        <v>273.61</v>
      </c>
      <c r="GC1148">
        <v>275.75</v>
      </c>
      <c r="GD1148">
        <v>277.88</v>
      </c>
      <c r="GE1148">
        <v>280.02</v>
      </c>
      <c r="GF1148">
        <v>282.16000000000003</v>
      </c>
      <c r="GG1148">
        <v>284.3</v>
      </c>
      <c r="GH1148">
        <v>284.88</v>
      </c>
      <c r="GI1148">
        <v>284.88</v>
      </c>
      <c r="GJ1148">
        <v>284.88</v>
      </c>
      <c r="GK1148">
        <v>284.88</v>
      </c>
      <c r="GL1148">
        <v>284.88</v>
      </c>
      <c r="GM1148">
        <v>268.14</v>
      </c>
      <c r="GN1148">
        <v>259.72000000000003</v>
      </c>
      <c r="GO1148">
        <v>261.33999999999997</v>
      </c>
      <c r="GP1148">
        <v>262.97000000000003</v>
      </c>
      <c r="GQ1148">
        <v>264.60000000000002</v>
      </c>
      <c r="GR1148">
        <v>266.22000000000003</v>
      </c>
      <c r="GS1148">
        <v>261.76</v>
      </c>
      <c r="GT1148">
        <v>243.69</v>
      </c>
      <c r="GU1148">
        <v>243.69</v>
      </c>
      <c r="GV1148">
        <v>243.69</v>
      </c>
      <c r="GW1148">
        <v>243.69</v>
      </c>
      <c r="GX1148">
        <v>243.69</v>
      </c>
      <c r="GY1148">
        <v>244.86</v>
      </c>
      <c r="GZ1148">
        <v>246.03</v>
      </c>
      <c r="HA1148">
        <v>247.21</v>
      </c>
      <c r="HB1148">
        <v>238.86</v>
      </c>
      <c r="HC1148">
        <v>235.8</v>
      </c>
      <c r="HD1148">
        <v>235.8</v>
      </c>
      <c r="HE1148">
        <v>235.8</v>
      </c>
      <c r="HF1148">
        <v>235.8</v>
      </c>
      <c r="HG1148">
        <v>235.8</v>
      </c>
      <c r="HH1148">
        <v>235.8</v>
      </c>
      <c r="HI1148">
        <v>235.8</v>
      </c>
      <c r="HJ1148">
        <v>232.34</v>
      </c>
      <c r="HK1148">
        <v>232.34</v>
      </c>
      <c r="HL1148">
        <v>232.34</v>
      </c>
      <c r="HM1148">
        <v>232.99</v>
      </c>
      <c r="HN1148">
        <v>233.63</v>
      </c>
      <c r="HO1148">
        <v>234.27</v>
      </c>
      <c r="HP1148">
        <v>234.92</v>
      </c>
      <c r="HQ1148">
        <v>235.79</v>
      </c>
      <c r="HR1148">
        <v>237.37</v>
      </c>
      <c r="HS1148">
        <v>238.96</v>
      </c>
      <c r="HT1148">
        <v>240.83</v>
      </c>
      <c r="HU1148">
        <v>243.37</v>
      </c>
      <c r="HV1148">
        <v>245.91</v>
      </c>
      <c r="HW1148">
        <v>248.44</v>
      </c>
    </row>
    <row r="1149" spans="1:231" x14ac:dyDescent="0.25">
      <c r="A1149">
        <v>1583.84</v>
      </c>
      <c r="B1149">
        <v>1416.9</v>
      </c>
      <c r="C1149">
        <v>1416.9</v>
      </c>
      <c r="D1149">
        <v>1418.01</v>
      </c>
      <c r="E1149">
        <v>1419.12</v>
      </c>
      <c r="F1149">
        <v>1420.23</v>
      </c>
      <c r="G1149">
        <v>1421.34</v>
      </c>
      <c r="H1149">
        <v>1422.44</v>
      </c>
      <c r="I1149">
        <v>1423.55</v>
      </c>
      <c r="J1149">
        <v>1247.9100000000001</v>
      </c>
      <c r="K1149">
        <v>1247.9100000000001</v>
      </c>
      <c r="L1149">
        <v>1247.9100000000001</v>
      </c>
      <c r="M1149">
        <v>1247.9100000000001</v>
      </c>
      <c r="N1149">
        <v>938.03</v>
      </c>
      <c r="O1149">
        <v>938.03</v>
      </c>
      <c r="P1149">
        <v>938.03</v>
      </c>
      <c r="Q1149">
        <v>935.94</v>
      </c>
      <c r="R1149">
        <v>813.59</v>
      </c>
      <c r="S1149">
        <v>813.59</v>
      </c>
      <c r="T1149">
        <v>770.24</v>
      </c>
      <c r="U1149">
        <v>770.24</v>
      </c>
      <c r="V1149">
        <v>770.24</v>
      </c>
      <c r="W1149">
        <v>770.24</v>
      </c>
      <c r="X1149">
        <v>733.82</v>
      </c>
      <c r="Y1149">
        <v>733.82</v>
      </c>
      <c r="Z1149">
        <v>733.82</v>
      </c>
      <c r="AA1149">
        <v>733.82</v>
      </c>
      <c r="AB1149">
        <v>733.82</v>
      </c>
      <c r="AC1149">
        <v>733.82</v>
      </c>
      <c r="AD1149">
        <v>733.82</v>
      </c>
      <c r="AE1149">
        <v>669.74</v>
      </c>
      <c r="AF1149">
        <v>657.42</v>
      </c>
      <c r="AG1149">
        <v>657.42</v>
      </c>
      <c r="AH1149">
        <v>657.42</v>
      </c>
      <c r="AI1149">
        <v>657.42</v>
      </c>
      <c r="AJ1149">
        <v>657.42</v>
      </c>
      <c r="AK1149">
        <v>657.42</v>
      </c>
      <c r="AL1149">
        <v>643.72</v>
      </c>
      <c r="AM1149">
        <v>643.72</v>
      </c>
      <c r="AN1149">
        <v>643.72</v>
      </c>
      <c r="AO1149">
        <v>643.72</v>
      </c>
      <c r="AP1149">
        <v>643.72</v>
      </c>
      <c r="AQ1149">
        <v>643.72</v>
      </c>
      <c r="AR1149">
        <v>643.72</v>
      </c>
      <c r="AS1149">
        <v>643.72</v>
      </c>
      <c r="AT1149">
        <v>644.83000000000004</v>
      </c>
      <c r="AU1149">
        <v>648.17999999999995</v>
      </c>
      <c r="AV1149">
        <v>651.53</v>
      </c>
      <c r="AW1149">
        <v>654.89</v>
      </c>
      <c r="AX1149">
        <v>657.72</v>
      </c>
      <c r="AY1149">
        <v>659.97</v>
      </c>
      <c r="AZ1149">
        <v>662.22</v>
      </c>
      <c r="BA1149">
        <v>580.82000000000005</v>
      </c>
      <c r="BB1149">
        <v>580.82000000000005</v>
      </c>
      <c r="BC1149">
        <v>580.82000000000005</v>
      </c>
      <c r="BD1149">
        <v>580.82000000000005</v>
      </c>
      <c r="BE1149">
        <v>580.82000000000005</v>
      </c>
      <c r="BF1149">
        <v>580.82000000000005</v>
      </c>
      <c r="BG1149">
        <v>580.82000000000005</v>
      </c>
      <c r="BH1149">
        <v>580.82000000000005</v>
      </c>
      <c r="BI1149">
        <v>583</v>
      </c>
      <c r="BJ1149">
        <v>586.54999999999995</v>
      </c>
      <c r="BK1149">
        <v>589.29999999999995</v>
      </c>
      <c r="BL1149">
        <v>592.04999999999995</v>
      </c>
      <c r="BM1149">
        <v>594.79</v>
      </c>
      <c r="BN1149">
        <v>597.54</v>
      </c>
      <c r="BO1149">
        <v>600.29</v>
      </c>
      <c r="BP1149">
        <v>603.04</v>
      </c>
      <c r="BQ1149">
        <v>605.79</v>
      </c>
      <c r="BR1149">
        <v>608.54</v>
      </c>
      <c r="BS1149">
        <v>611.29</v>
      </c>
      <c r="BT1149">
        <v>614.04</v>
      </c>
      <c r="BU1149">
        <v>614.66999999999996</v>
      </c>
      <c r="BV1149">
        <v>615.29999999999995</v>
      </c>
      <c r="BW1149">
        <v>615.92999999999995</v>
      </c>
      <c r="BX1149">
        <v>608.52</v>
      </c>
      <c r="BY1149">
        <v>583.69000000000005</v>
      </c>
      <c r="BZ1149">
        <v>582.54999999999995</v>
      </c>
      <c r="CA1149">
        <v>582.54999999999995</v>
      </c>
      <c r="CB1149">
        <v>582.54999999999995</v>
      </c>
      <c r="CC1149">
        <v>582.54999999999995</v>
      </c>
      <c r="CD1149">
        <v>582.54999999999995</v>
      </c>
      <c r="CE1149">
        <v>557.57000000000005</v>
      </c>
      <c r="CF1149">
        <v>553.47</v>
      </c>
      <c r="CG1149">
        <v>553.47</v>
      </c>
      <c r="CH1149">
        <v>553.47</v>
      </c>
      <c r="CI1149">
        <v>553.47</v>
      </c>
      <c r="CJ1149">
        <v>553.47</v>
      </c>
      <c r="CK1149">
        <v>553.47</v>
      </c>
      <c r="CL1149">
        <v>553.47</v>
      </c>
      <c r="CM1149">
        <v>542.04999999999995</v>
      </c>
      <c r="CN1149">
        <v>535.74</v>
      </c>
      <c r="CO1149">
        <v>535.74</v>
      </c>
      <c r="CP1149">
        <v>535.74</v>
      </c>
      <c r="CQ1149">
        <v>535.74</v>
      </c>
      <c r="CR1149">
        <v>536.24</v>
      </c>
      <c r="CS1149">
        <v>536.74</v>
      </c>
      <c r="CT1149">
        <v>540.33000000000004</v>
      </c>
      <c r="CU1149">
        <v>543.91</v>
      </c>
      <c r="CV1149">
        <v>547.49</v>
      </c>
      <c r="CW1149">
        <v>551.08000000000004</v>
      </c>
      <c r="CX1149">
        <v>554.66</v>
      </c>
      <c r="CY1149">
        <v>558.24</v>
      </c>
      <c r="CZ1149">
        <v>561.83000000000004</v>
      </c>
      <c r="DA1149">
        <v>564.71</v>
      </c>
      <c r="DB1149">
        <v>566.70000000000005</v>
      </c>
      <c r="DC1149">
        <v>569.20000000000005</v>
      </c>
      <c r="DD1149">
        <v>571.71</v>
      </c>
      <c r="DE1149">
        <v>574.22</v>
      </c>
      <c r="DF1149">
        <v>576.72</v>
      </c>
      <c r="DG1149">
        <v>579.23</v>
      </c>
      <c r="DH1149">
        <v>581.73</v>
      </c>
      <c r="DI1149">
        <v>584.58000000000004</v>
      </c>
      <c r="DJ1149">
        <v>587.41999999999996</v>
      </c>
      <c r="DK1149">
        <v>590.26</v>
      </c>
      <c r="DL1149">
        <v>593.1</v>
      </c>
      <c r="DM1149">
        <v>595.94000000000005</v>
      </c>
      <c r="DN1149">
        <v>598.78</v>
      </c>
      <c r="DO1149">
        <v>601.62</v>
      </c>
      <c r="DP1149">
        <v>604.16999999999996</v>
      </c>
      <c r="DQ1149">
        <v>530.58000000000004</v>
      </c>
      <c r="DR1149">
        <v>530.58000000000004</v>
      </c>
      <c r="DS1149">
        <v>530.58000000000004</v>
      </c>
      <c r="DT1149">
        <v>530.58000000000004</v>
      </c>
      <c r="DU1149">
        <v>530.58000000000004</v>
      </c>
      <c r="DV1149">
        <v>530.58000000000004</v>
      </c>
      <c r="DW1149">
        <v>530.58000000000004</v>
      </c>
      <c r="DX1149">
        <v>530.58000000000004</v>
      </c>
      <c r="DY1149">
        <v>530.58000000000004</v>
      </c>
      <c r="DZ1149">
        <v>530.58000000000004</v>
      </c>
      <c r="EA1149">
        <v>530.58000000000004</v>
      </c>
      <c r="EB1149">
        <v>530.58000000000004</v>
      </c>
      <c r="EC1149">
        <v>529.5</v>
      </c>
      <c r="ED1149">
        <v>529.5</v>
      </c>
      <c r="EE1149">
        <v>529.5</v>
      </c>
      <c r="EF1149">
        <v>529.71</v>
      </c>
      <c r="EG1149">
        <v>529</v>
      </c>
      <c r="EH1149">
        <v>485.04</v>
      </c>
      <c r="EI1149">
        <v>485.04</v>
      </c>
      <c r="EJ1149">
        <v>485.04</v>
      </c>
      <c r="EK1149">
        <v>485.04</v>
      </c>
      <c r="EL1149">
        <v>485.04</v>
      </c>
      <c r="EM1149">
        <v>485.04</v>
      </c>
      <c r="EN1149">
        <v>485.04</v>
      </c>
      <c r="EO1149">
        <v>485.04</v>
      </c>
      <c r="EP1149">
        <v>485.04</v>
      </c>
      <c r="EQ1149">
        <v>485.04</v>
      </c>
      <c r="ER1149">
        <v>485.04</v>
      </c>
      <c r="ES1149">
        <v>485.04</v>
      </c>
      <c r="ET1149">
        <v>485.04</v>
      </c>
      <c r="EU1149">
        <v>350.84</v>
      </c>
      <c r="EV1149">
        <v>339.86</v>
      </c>
      <c r="EW1149">
        <v>339.86</v>
      </c>
      <c r="EX1149">
        <v>339.86</v>
      </c>
      <c r="EY1149">
        <v>339.86</v>
      </c>
      <c r="EZ1149">
        <v>339.86</v>
      </c>
      <c r="FA1149">
        <v>339.86</v>
      </c>
      <c r="FB1149">
        <v>339.86</v>
      </c>
      <c r="FC1149">
        <v>339.86</v>
      </c>
      <c r="FD1149">
        <v>339.86</v>
      </c>
      <c r="FE1149">
        <v>339.86</v>
      </c>
      <c r="FF1149">
        <v>339.86</v>
      </c>
      <c r="FG1149">
        <v>339.86</v>
      </c>
      <c r="FH1149">
        <v>336.98</v>
      </c>
      <c r="FI1149">
        <v>336.98</v>
      </c>
      <c r="FJ1149">
        <v>336.98</v>
      </c>
      <c r="FK1149">
        <v>339.65</v>
      </c>
      <c r="FL1149">
        <v>342.46</v>
      </c>
      <c r="FM1149">
        <v>345.27</v>
      </c>
      <c r="FN1149">
        <v>348.09</v>
      </c>
      <c r="FO1149">
        <v>269.27999999999997</v>
      </c>
      <c r="FP1149">
        <v>269.27999999999997</v>
      </c>
      <c r="FQ1149">
        <v>269.27999999999997</v>
      </c>
      <c r="FR1149">
        <v>269.27999999999997</v>
      </c>
      <c r="FS1149">
        <v>269.27999999999997</v>
      </c>
      <c r="FT1149">
        <v>269.27999999999997</v>
      </c>
      <c r="FU1149">
        <v>269.27999999999997</v>
      </c>
      <c r="FV1149">
        <v>269.27999999999997</v>
      </c>
      <c r="FW1149">
        <v>269.27999999999997</v>
      </c>
      <c r="FX1149">
        <v>269.27999999999997</v>
      </c>
      <c r="FY1149">
        <v>272.92</v>
      </c>
      <c r="FZ1149">
        <v>275.06</v>
      </c>
      <c r="GA1149">
        <v>277.2</v>
      </c>
      <c r="GB1149">
        <v>279.33</v>
      </c>
      <c r="GC1149">
        <v>281.47000000000003</v>
      </c>
      <c r="GD1149">
        <v>283.61</v>
      </c>
      <c r="GE1149">
        <v>285.75</v>
      </c>
      <c r="GF1149">
        <v>287.89</v>
      </c>
      <c r="GG1149">
        <v>290.02999999999997</v>
      </c>
      <c r="GH1149">
        <v>292.16000000000003</v>
      </c>
      <c r="GI1149">
        <v>292.75</v>
      </c>
      <c r="GJ1149">
        <v>292.75</v>
      </c>
      <c r="GK1149">
        <v>292.75</v>
      </c>
      <c r="GL1149">
        <v>292.75</v>
      </c>
      <c r="GM1149">
        <v>274.39999999999998</v>
      </c>
      <c r="GN1149">
        <v>265.14999999999998</v>
      </c>
      <c r="GO1149">
        <v>266.77999999999997</v>
      </c>
      <c r="GP1149">
        <v>268.39999999999998</v>
      </c>
      <c r="GQ1149">
        <v>270.02999999999997</v>
      </c>
      <c r="GR1149">
        <v>271.66000000000003</v>
      </c>
      <c r="GS1149">
        <v>267.45</v>
      </c>
      <c r="GT1149">
        <v>247.63</v>
      </c>
      <c r="GU1149">
        <v>247.63</v>
      </c>
      <c r="GV1149">
        <v>247.63</v>
      </c>
      <c r="GW1149">
        <v>247.63</v>
      </c>
      <c r="GX1149">
        <v>247.63</v>
      </c>
      <c r="GY1149">
        <v>248.8</v>
      </c>
      <c r="GZ1149">
        <v>249.98</v>
      </c>
      <c r="HA1149">
        <v>251.15</v>
      </c>
      <c r="HB1149">
        <v>241.01</v>
      </c>
      <c r="HC1149">
        <v>237.61</v>
      </c>
      <c r="HD1149">
        <v>237.61</v>
      </c>
      <c r="HE1149">
        <v>237.61</v>
      </c>
      <c r="HF1149">
        <v>237.61</v>
      </c>
      <c r="HG1149">
        <v>237.61</v>
      </c>
      <c r="HH1149">
        <v>237.61</v>
      </c>
      <c r="HI1149">
        <v>237.61</v>
      </c>
      <c r="HJ1149">
        <v>232.99</v>
      </c>
      <c r="HK1149">
        <v>232.99</v>
      </c>
      <c r="HL1149">
        <v>232.99</v>
      </c>
      <c r="HM1149">
        <v>232.99</v>
      </c>
      <c r="HN1149">
        <v>233.63</v>
      </c>
      <c r="HO1149">
        <v>234.27</v>
      </c>
      <c r="HP1149">
        <v>234.92</v>
      </c>
      <c r="HQ1149">
        <v>235.79</v>
      </c>
      <c r="HR1149">
        <v>237.37</v>
      </c>
      <c r="HS1149">
        <v>238.96</v>
      </c>
      <c r="HT1149">
        <v>240.83</v>
      </c>
      <c r="HU1149">
        <v>243.37</v>
      </c>
      <c r="HV1149">
        <v>245.91</v>
      </c>
      <c r="HW1149">
        <v>248.44</v>
      </c>
    </row>
    <row r="1150" spans="1:231" x14ac:dyDescent="0.25">
      <c r="A1150">
        <v>1587.25</v>
      </c>
      <c r="B1150">
        <v>1419.49</v>
      </c>
      <c r="C1150">
        <v>1419.49</v>
      </c>
      <c r="D1150">
        <v>1420.6</v>
      </c>
      <c r="E1150">
        <v>1421.7</v>
      </c>
      <c r="F1150">
        <v>1422.81</v>
      </c>
      <c r="G1150">
        <v>1423.92</v>
      </c>
      <c r="H1150">
        <v>1425.03</v>
      </c>
      <c r="I1150">
        <v>1426.14</v>
      </c>
      <c r="J1150">
        <v>1249.5</v>
      </c>
      <c r="K1150">
        <v>1249.5</v>
      </c>
      <c r="L1150">
        <v>1249.5</v>
      </c>
      <c r="M1150">
        <v>1249.5</v>
      </c>
      <c r="N1150">
        <v>938.81</v>
      </c>
      <c r="O1150">
        <v>938.81</v>
      </c>
      <c r="P1150">
        <v>938.81</v>
      </c>
      <c r="Q1150">
        <v>936.2</v>
      </c>
      <c r="R1150">
        <v>815.51</v>
      </c>
      <c r="S1150">
        <v>815.51</v>
      </c>
      <c r="T1150">
        <v>772.86</v>
      </c>
      <c r="U1150">
        <v>772.86</v>
      </c>
      <c r="V1150">
        <v>772.86</v>
      </c>
      <c r="W1150">
        <v>772.86</v>
      </c>
      <c r="X1150">
        <v>736.99</v>
      </c>
      <c r="Y1150">
        <v>736.99</v>
      </c>
      <c r="Z1150">
        <v>736.99</v>
      </c>
      <c r="AA1150">
        <v>736.99</v>
      </c>
      <c r="AB1150">
        <v>736.99</v>
      </c>
      <c r="AC1150">
        <v>736.99</v>
      </c>
      <c r="AD1150">
        <v>736.99</v>
      </c>
      <c r="AE1150">
        <v>674.27</v>
      </c>
      <c r="AF1150">
        <v>662.42</v>
      </c>
      <c r="AG1150">
        <v>662.42</v>
      </c>
      <c r="AH1150">
        <v>662.42</v>
      </c>
      <c r="AI1150">
        <v>662.42</v>
      </c>
      <c r="AJ1150">
        <v>662.42</v>
      </c>
      <c r="AK1150">
        <v>662.42</v>
      </c>
      <c r="AL1150">
        <v>649.79</v>
      </c>
      <c r="AM1150">
        <v>649.79</v>
      </c>
      <c r="AN1150">
        <v>649.79</v>
      </c>
      <c r="AO1150">
        <v>649.79</v>
      </c>
      <c r="AP1150">
        <v>649.79</v>
      </c>
      <c r="AQ1150">
        <v>649.79</v>
      </c>
      <c r="AR1150">
        <v>649.79</v>
      </c>
      <c r="AS1150">
        <v>649.79</v>
      </c>
      <c r="AT1150">
        <v>650.9</v>
      </c>
      <c r="AU1150">
        <v>654.25</v>
      </c>
      <c r="AV1150">
        <v>657.6</v>
      </c>
      <c r="AW1150">
        <v>660.96</v>
      </c>
      <c r="AX1150">
        <v>664.31</v>
      </c>
      <c r="AY1150">
        <v>667.14</v>
      </c>
      <c r="AZ1150">
        <v>669.39</v>
      </c>
      <c r="BA1150">
        <v>586.69000000000005</v>
      </c>
      <c r="BB1150">
        <v>586.69000000000005</v>
      </c>
      <c r="BC1150">
        <v>586.69000000000005</v>
      </c>
      <c r="BD1150">
        <v>586.69000000000005</v>
      </c>
      <c r="BE1150">
        <v>586.69000000000005</v>
      </c>
      <c r="BF1150">
        <v>586.69000000000005</v>
      </c>
      <c r="BG1150">
        <v>586.69000000000005</v>
      </c>
      <c r="BH1150">
        <v>586.69000000000005</v>
      </c>
      <c r="BI1150">
        <v>588.88</v>
      </c>
      <c r="BJ1150">
        <v>592.41999999999996</v>
      </c>
      <c r="BK1150">
        <v>595.16999999999996</v>
      </c>
      <c r="BL1150">
        <v>597.91999999999996</v>
      </c>
      <c r="BM1150">
        <v>600.66999999999996</v>
      </c>
      <c r="BN1150">
        <v>603.41999999999996</v>
      </c>
      <c r="BO1150">
        <v>606.16999999999996</v>
      </c>
      <c r="BP1150">
        <v>608.91999999999996</v>
      </c>
      <c r="BQ1150">
        <v>611.66999999999996</v>
      </c>
      <c r="BR1150">
        <v>614.41999999999996</v>
      </c>
      <c r="BS1150">
        <v>617.16999999999996</v>
      </c>
      <c r="BT1150">
        <v>619.91999999999996</v>
      </c>
      <c r="BU1150">
        <v>622.66999999999996</v>
      </c>
      <c r="BV1150">
        <v>623.29999999999995</v>
      </c>
      <c r="BW1150">
        <v>623.91999999999996</v>
      </c>
      <c r="BX1150">
        <v>615.78</v>
      </c>
      <c r="BY1150">
        <v>589.07000000000005</v>
      </c>
      <c r="BZ1150">
        <v>589.07000000000005</v>
      </c>
      <c r="CA1150">
        <v>589.07000000000005</v>
      </c>
      <c r="CB1150">
        <v>589.07000000000005</v>
      </c>
      <c r="CC1150">
        <v>589.07000000000005</v>
      </c>
      <c r="CD1150">
        <v>589.07000000000005</v>
      </c>
      <c r="CE1150">
        <v>562.02</v>
      </c>
      <c r="CF1150">
        <v>557.54</v>
      </c>
      <c r="CG1150">
        <v>557.54</v>
      </c>
      <c r="CH1150">
        <v>557.54</v>
      </c>
      <c r="CI1150">
        <v>557.54</v>
      </c>
      <c r="CJ1150">
        <v>557.54</v>
      </c>
      <c r="CK1150">
        <v>557.54</v>
      </c>
      <c r="CL1150">
        <v>557.54</v>
      </c>
      <c r="CM1150">
        <v>544.12</v>
      </c>
      <c r="CN1150">
        <v>536.24</v>
      </c>
      <c r="CO1150">
        <v>536.24</v>
      </c>
      <c r="CP1150">
        <v>536.24</v>
      </c>
      <c r="CQ1150">
        <v>536.24</v>
      </c>
      <c r="CR1150">
        <v>536.24</v>
      </c>
      <c r="CS1150">
        <v>536.74</v>
      </c>
      <c r="CT1150">
        <v>540.33000000000004</v>
      </c>
      <c r="CU1150">
        <v>543.91</v>
      </c>
      <c r="CV1150">
        <v>547.49</v>
      </c>
      <c r="CW1150">
        <v>551.08000000000004</v>
      </c>
      <c r="CX1150">
        <v>554.66</v>
      </c>
      <c r="CY1150">
        <v>558.24</v>
      </c>
      <c r="CZ1150">
        <v>561.83000000000004</v>
      </c>
      <c r="DA1150">
        <v>564.71</v>
      </c>
      <c r="DB1150">
        <v>566.70000000000005</v>
      </c>
      <c r="DC1150">
        <v>569.20000000000005</v>
      </c>
      <c r="DD1150">
        <v>571.71</v>
      </c>
      <c r="DE1150">
        <v>574.22</v>
      </c>
      <c r="DF1150">
        <v>576.72</v>
      </c>
      <c r="DG1150">
        <v>579.23</v>
      </c>
      <c r="DH1150">
        <v>581.73</v>
      </c>
      <c r="DI1150">
        <v>584.58000000000004</v>
      </c>
      <c r="DJ1150">
        <v>587.41999999999996</v>
      </c>
      <c r="DK1150">
        <v>590.26</v>
      </c>
      <c r="DL1150">
        <v>593.1</v>
      </c>
      <c r="DM1150">
        <v>595.94000000000005</v>
      </c>
      <c r="DN1150">
        <v>598.78</v>
      </c>
      <c r="DO1150">
        <v>601.62</v>
      </c>
      <c r="DP1150">
        <v>604.16999999999996</v>
      </c>
      <c r="DQ1150">
        <v>531.6</v>
      </c>
      <c r="DR1150">
        <v>531.6</v>
      </c>
      <c r="DS1150">
        <v>531.6</v>
      </c>
      <c r="DT1150">
        <v>531.6</v>
      </c>
      <c r="DU1150">
        <v>531.6</v>
      </c>
      <c r="DV1150">
        <v>531.6</v>
      </c>
      <c r="DW1150">
        <v>531.6</v>
      </c>
      <c r="DX1150">
        <v>531.6</v>
      </c>
      <c r="DY1150">
        <v>531.6</v>
      </c>
      <c r="DZ1150">
        <v>531.6</v>
      </c>
      <c r="EA1150">
        <v>531.6</v>
      </c>
      <c r="EB1150">
        <v>531.6</v>
      </c>
      <c r="EC1150">
        <v>530.24</v>
      </c>
      <c r="ED1150">
        <v>530.24</v>
      </c>
      <c r="EE1150">
        <v>530.24</v>
      </c>
      <c r="EF1150">
        <v>530.46</v>
      </c>
      <c r="EG1150">
        <v>529.24</v>
      </c>
      <c r="EH1150">
        <v>486.91</v>
      </c>
      <c r="EI1150">
        <v>486.91</v>
      </c>
      <c r="EJ1150">
        <v>486.91</v>
      </c>
      <c r="EK1150">
        <v>486.91</v>
      </c>
      <c r="EL1150">
        <v>486.91</v>
      </c>
      <c r="EM1150">
        <v>486.91</v>
      </c>
      <c r="EN1150">
        <v>486.91</v>
      </c>
      <c r="EO1150">
        <v>486.91</v>
      </c>
      <c r="EP1150">
        <v>486.91</v>
      </c>
      <c r="EQ1150">
        <v>486.91</v>
      </c>
      <c r="ER1150">
        <v>486.91</v>
      </c>
      <c r="ES1150">
        <v>486.91</v>
      </c>
      <c r="ET1150">
        <v>486.91</v>
      </c>
      <c r="EU1150">
        <v>355.58</v>
      </c>
      <c r="EV1150">
        <v>345.29</v>
      </c>
      <c r="EW1150">
        <v>345.29</v>
      </c>
      <c r="EX1150">
        <v>345.29</v>
      </c>
      <c r="EY1150">
        <v>345.29</v>
      </c>
      <c r="EZ1150">
        <v>345.29</v>
      </c>
      <c r="FA1150">
        <v>345.29</v>
      </c>
      <c r="FB1150">
        <v>345.29</v>
      </c>
      <c r="FC1150">
        <v>345.29</v>
      </c>
      <c r="FD1150">
        <v>345.29</v>
      </c>
      <c r="FE1150">
        <v>345.29</v>
      </c>
      <c r="FF1150">
        <v>345.29</v>
      </c>
      <c r="FG1150">
        <v>345.29</v>
      </c>
      <c r="FH1150">
        <v>343.46</v>
      </c>
      <c r="FI1150">
        <v>343.46</v>
      </c>
      <c r="FJ1150">
        <v>343.46</v>
      </c>
      <c r="FK1150">
        <v>346.13</v>
      </c>
      <c r="FL1150">
        <v>348.94</v>
      </c>
      <c r="FM1150">
        <v>351.76</v>
      </c>
      <c r="FN1150">
        <v>354.57</v>
      </c>
      <c r="FO1150">
        <v>275.01</v>
      </c>
      <c r="FP1150">
        <v>275.01</v>
      </c>
      <c r="FQ1150">
        <v>275.01</v>
      </c>
      <c r="FR1150">
        <v>275.01</v>
      </c>
      <c r="FS1150">
        <v>275.01</v>
      </c>
      <c r="FT1150">
        <v>275.01</v>
      </c>
      <c r="FU1150">
        <v>275.01</v>
      </c>
      <c r="FV1150">
        <v>275.01</v>
      </c>
      <c r="FW1150">
        <v>275.01</v>
      </c>
      <c r="FX1150">
        <v>275.01</v>
      </c>
      <c r="FY1150">
        <v>278.64999999999998</v>
      </c>
      <c r="FZ1150">
        <v>280.77999999999997</v>
      </c>
      <c r="GA1150">
        <v>282.92</v>
      </c>
      <c r="GB1150">
        <v>285.06</v>
      </c>
      <c r="GC1150">
        <v>287.2</v>
      </c>
      <c r="GD1150">
        <v>289.33999999999997</v>
      </c>
      <c r="GE1150">
        <v>291.48</v>
      </c>
      <c r="GF1150">
        <v>293.61</v>
      </c>
      <c r="GG1150">
        <v>295.75</v>
      </c>
      <c r="GH1150">
        <v>297.89</v>
      </c>
      <c r="GI1150">
        <v>300.02999999999997</v>
      </c>
      <c r="GJ1150">
        <v>300.61</v>
      </c>
      <c r="GK1150">
        <v>300.61</v>
      </c>
      <c r="GL1150">
        <v>300.61</v>
      </c>
      <c r="GM1150">
        <v>280.66000000000003</v>
      </c>
      <c r="GN1150">
        <v>270.58</v>
      </c>
      <c r="GO1150">
        <v>272.20999999999998</v>
      </c>
      <c r="GP1150">
        <v>273.83</v>
      </c>
      <c r="GQ1150">
        <v>275.45999999999998</v>
      </c>
      <c r="GR1150">
        <v>277.08999999999997</v>
      </c>
      <c r="GS1150">
        <v>273.14</v>
      </c>
      <c r="GT1150">
        <v>251.57</v>
      </c>
      <c r="GU1150">
        <v>251.57</v>
      </c>
      <c r="GV1150">
        <v>251.57</v>
      </c>
      <c r="GW1150">
        <v>251.57</v>
      </c>
      <c r="GX1150">
        <v>251.57</v>
      </c>
      <c r="GY1150">
        <v>252.75</v>
      </c>
      <c r="GZ1150">
        <v>253.92</v>
      </c>
      <c r="HA1150">
        <v>255.1</v>
      </c>
      <c r="HB1150">
        <v>243.16</v>
      </c>
      <c r="HC1150">
        <v>239.42</v>
      </c>
      <c r="HD1150">
        <v>239.42</v>
      </c>
      <c r="HE1150">
        <v>239.42</v>
      </c>
      <c r="HF1150">
        <v>239.42</v>
      </c>
      <c r="HG1150">
        <v>239.42</v>
      </c>
      <c r="HH1150">
        <v>239.42</v>
      </c>
      <c r="HI1150">
        <v>239.42</v>
      </c>
      <c r="HJ1150">
        <v>233.63</v>
      </c>
      <c r="HK1150">
        <v>233.63</v>
      </c>
      <c r="HL1150">
        <v>233.63</v>
      </c>
      <c r="HM1150">
        <v>233.63</v>
      </c>
      <c r="HN1150">
        <v>233.63</v>
      </c>
      <c r="HO1150">
        <v>234.27</v>
      </c>
      <c r="HP1150">
        <v>234.92</v>
      </c>
      <c r="HQ1150">
        <v>235.79</v>
      </c>
      <c r="HR1150">
        <v>237.37</v>
      </c>
      <c r="HS1150">
        <v>238.96</v>
      </c>
      <c r="HT1150">
        <v>240.83</v>
      </c>
      <c r="HU1150">
        <v>243.37</v>
      </c>
      <c r="HV1150">
        <v>245.91</v>
      </c>
      <c r="HW1150">
        <v>248.44</v>
      </c>
    </row>
    <row r="1151" spans="1:231" x14ac:dyDescent="0.25">
      <c r="A1151">
        <v>1590.66</v>
      </c>
      <c r="B1151">
        <v>1422.07</v>
      </c>
      <c r="C1151">
        <v>1422.07</v>
      </c>
      <c r="D1151">
        <v>1423.18</v>
      </c>
      <c r="E1151">
        <v>1424.29</v>
      </c>
      <c r="F1151">
        <v>1425.4</v>
      </c>
      <c r="G1151">
        <v>1426.51</v>
      </c>
      <c r="H1151">
        <v>1427.61</v>
      </c>
      <c r="I1151">
        <v>1428.72</v>
      </c>
      <c r="J1151">
        <v>1251.0899999999999</v>
      </c>
      <c r="K1151">
        <v>1251.0899999999999</v>
      </c>
      <c r="L1151">
        <v>1251.0899999999999</v>
      </c>
      <c r="M1151">
        <v>1251.0899999999999</v>
      </c>
      <c r="N1151">
        <v>939.59</v>
      </c>
      <c r="O1151">
        <v>939.59</v>
      </c>
      <c r="P1151">
        <v>939.59</v>
      </c>
      <c r="Q1151">
        <v>936.45</v>
      </c>
      <c r="R1151">
        <v>817.43</v>
      </c>
      <c r="S1151">
        <v>817.43</v>
      </c>
      <c r="T1151">
        <v>775.48</v>
      </c>
      <c r="U1151">
        <v>775.48</v>
      </c>
      <c r="V1151">
        <v>775.48</v>
      </c>
      <c r="W1151">
        <v>775.48</v>
      </c>
      <c r="X1151">
        <v>740.16</v>
      </c>
      <c r="Y1151">
        <v>740.16</v>
      </c>
      <c r="Z1151">
        <v>740.16</v>
      </c>
      <c r="AA1151">
        <v>740.16</v>
      </c>
      <c r="AB1151">
        <v>740.16</v>
      </c>
      <c r="AC1151">
        <v>740.16</v>
      </c>
      <c r="AD1151">
        <v>740.16</v>
      </c>
      <c r="AE1151">
        <v>678.8</v>
      </c>
      <c r="AF1151">
        <v>667.42</v>
      </c>
      <c r="AG1151">
        <v>667.42</v>
      </c>
      <c r="AH1151">
        <v>667.42</v>
      </c>
      <c r="AI1151">
        <v>667.42</v>
      </c>
      <c r="AJ1151">
        <v>667.42</v>
      </c>
      <c r="AK1151">
        <v>667.42</v>
      </c>
      <c r="AL1151">
        <v>655.86</v>
      </c>
      <c r="AM1151">
        <v>655.86</v>
      </c>
      <c r="AN1151">
        <v>655.86</v>
      </c>
      <c r="AO1151">
        <v>655.86</v>
      </c>
      <c r="AP1151">
        <v>655.86</v>
      </c>
      <c r="AQ1151">
        <v>655.86</v>
      </c>
      <c r="AR1151">
        <v>655.86</v>
      </c>
      <c r="AS1151">
        <v>655.86</v>
      </c>
      <c r="AT1151">
        <v>656.97</v>
      </c>
      <c r="AU1151">
        <v>660.32</v>
      </c>
      <c r="AV1151">
        <v>663.67</v>
      </c>
      <c r="AW1151">
        <v>667.03</v>
      </c>
      <c r="AX1151">
        <v>670.38</v>
      </c>
      <c r="AY1151">
        <v>673.73</v>
      </c>
      <c r="AZ1151">
        <v>676.56</v>
      </c>
      <c r="BA1151">
        <v>592.57000000000005</v>
      </c>
      <c r="BB1151">
        <v>592.57000000000005</v>
      </c>
      <c r="BC1151">
        <v>592.57000000000005</v>
      </c>
      <c r="BD1151">
        <v>592.57000000000005</v>
      </c>
      <c r="BE1151">
        <v>592.57000000000005</v>
      </c>
      <c r="BF1151">
        <v>592.57000000000005</v>
      </c>
      <c r="BG1151">
        <v>592.57000000000005</v>
      </c>
      <c r="BH1151">
        <v>592.57000000000005</v>
      </c>
      <c r="BI1151">
        <v>594.76</v>
      </c>
      <c r="BJ1151">
        <v>598.29999999999995</v>
      </c>
      <c r="BK1151">
        <v>601.04999999999995</v>
      </c>
      <c r="BL1151">
        <v>603.79999999999995</v>
      </c>
      <c r="BM1151">
        <v>606.54999999999995</v>
      </c>
      <c r="BN1151">
        <v>609.29999999999995</v>
      </c>
      <c r="BO1151">
        <v>612.04999999999995</v>
      </c>
      <c r="BP1151">
        <v>614.79999999999995</v>
      </c>
      <c r="BQ1151">
        <v>617.54999999999995</v>
      </c>
      <c r="BR1151">
        <v>620.29999999999995</v>
      </c>
      <c r="BS1151">
        <v>623.04999999999995</v>
      </c>
      <c r="BT1151">
        <v>625.79</v>
      </c>
      <c r="BU1151">
        <v>628.54</v>
      </c>
      <c r="BV1151">
        <v>631.29</v>
      </c>
      <c r="BW1151">
        <v>631.91999999999996</v>
      </c>
      <c r="BX1151">
        <v>623.04</v>
      </c>
      <c r="BY1151">
        <v>594.46</v>
      </c>
      <c r="BZ1151">
        <v>595.6</v>
      </c>
      <c r="CA1151">
        <v>595.6</v>
      </c>
      <c r="CB1151">
        <v>595.6</v>
      </c>
      <c r="CC1151">
        <v>595.6</v>
      </c>
      <c r="CD1151">
        <v>595.6</v>
      </c>
      <c r="CE1151">
        <v>566.46</v>
      </c>
      <c r="CF1151">
        <v>561.61</v>
      </c>
      <c r="CG1151">
        <v>561.61</v>
      </c>
      <c r="CH1151">
        <v>561.61</v>
      </c>
      <c r="CI1151">
        <v>561.61</v>
      </c>
      <c r="CJ1151">
        <v>561.61</v>
      </c>
      <c r="CK1151">
        <v>561.61</v>
      </c>
      <c r="CL1151">
        <v>561.61</v>
      </c>
      <c r="CM1151">
        <v>546.20000000000005</v>
      </c>
      <c r="CN1151">
        <v>536.74</v>
      </c>
      <c r="CO1151">
        <v>536.74</v>
      </c>
      <c r="CP1151">
        <v>536.74</v>
      </c>
      <c r="CQ1151">
        <v>536.74</v>
      </c>
      <c r="CR1151">
        <v>536.74</v>
      </c>
      <c r="CS1151">
        <v>536.74</v>
      </c>
      <c r="CT1151">
        <v>540.33000000000004</v>
      </c>
      <c r="CU1151">
        <v>543.91</v>
      </c>
      <c r="CV1151">
        <v>547.49</v>
      </c>
      <c r="CW1151">
        <v>551.08000000000004</v>
      </c>
      <c r="CX1151">
        <v>554.66</v>
      </c>
      <c r="CY1151">
        <v>558.24</v>
      </c>
      <c r="CZ1151">
        <v>561.83000000000004</v>
      </c>
      <c r="DA1151">
        <v>564.71</v>
      </c>
      <c r="DB1151">
        <v>566.70000000000005</v>
      </c>
      <c r="DC1151">
        <v>569.20000000000005</v>
      </c>
      <c r="DD1151">
        <v>571.71</v>
      </c>
      <c r="DE1151">
        <v>574.22</v>
      </c>
      <c r="DF1151">
        <v>576.72</v>
      </c>
      <c r="DG1151">
        <v>579.23</v>
      </c>
      <c r="DH1151">
        <v>581.73</v>
      </c>
      <c r="DI1151">
        <v>584.58000000000004</v>
      </c>
      <c r="DJ1151">
        <v>587.41999999999996</v>
      </c>
      <c r="DK1151">
        <v>590.26</v>
      </c>
      <c r="DL1151">
        <v>593.1</v>
      </c>
      <c r="DM1151">
        <v>595.94000000000005</v>
      </c>
      <c r="DN1151">
        <v>598.78</v>
      </c>
      <c r="DO1151">
        <v>601.62</v>
      </c>
      <c r="DP1151">
        <v>604.16999999999996</v>
      </c>
      <c r="DQ1151">
        <v>532.62</v>
      </c>
      <c r="DR1151">
        <v>532.62</v>
      </c>
      <c r="DS1151">
        <v>532.62</v>
      </c>
      <c r="DT1151">
        <v>532.62</v>
      </c>
      <c r="DU1151">
        <v>532.62</v>
      </c>
      <c r="DV1151">
        <v>532.62</v>
      </c>
      <c r="DW1151">
        <v>532.62</v>
      </c>
      <c r="DX1151">
        <v>532.62</v>
      </c>
      <c r="DY1151">
        <v>532.62</v>
      </c>
      <c r="DZ1151">
        <v>532.62</v>
      </c>
      <c r="EA1151">
        <v>532.62</v>
      </c>
      <c r="EB1151">
        <v>532.62</v>
      </c>
      <c r="EC1151">
        <v>530.99</v>
      </c>
      <c r="ED1151">
        <v>530.99</v>
      </c>
      <c r="EE1151">
        <v>530.99</v>
      </c>
      <c r="EF1151">
        <v>531.21</v>
      </c>
      <c r="EG1151">
        <v>529.48</v>
      </c>
      <c r="EH1151">
        <v>488.77</v>
      </c>
      <c r="EI1151">
        <v>488.77</v>
      </c>
      <c r="EJ1151">
        <v>488.77</v>
      </c>
      <c r="EK1151">
        <v>488.77</v>
      </c>
      <c r="EL1151">
        <v>488.77</v>
      </c>
      <c r="EM1151">
        <v>488.77</v>
      </c>
      <c r="EN1151">
        <v>488.77</v>
      </c>
      <c r="EO1151">
        <v>488.77</v>
      </c>
      <c r="EP1151">
        <v>488.77</v>
      </c>
      <c r="EQ1151">
        <v>488.77</v>
      </c>
      <c r="ER1151">
        <v>488.77</v>
      </c>
      <c r="ES1151">
        <v>488.77</v>
      </c>
      <c r="ET1151">
        <v>488.77</v>
      </c>
      <c r="EU1151">
        <v>360.33</v>
      </c>
      <c r="EV1151">
        <v>350.72</v>
      </c>
      <c r="EW1151">
        <v>350.72</v>
      </c>
      <c r="EX1151">
        <v>350.72</v>
      </c>
      <c r="EY1151">
        <v>350.72</v>
      </c>
      <c r="EZ1151">
        <v>350.72</v>
      </c>
      <c r="FA1151">
        <v>350.72</v>
      </c>
      <c r="FB1151">
        <v>350.72</v>
      </c>
      <c r="FC1151">
        <v>350.72</v>
      </c>
      <c r="FD1151">
        <v>350.72</v>
      </c>
      <c r="FE1151">
        <v>350.72</v>
      </c>
      <c r="FF1151">
        <v>350.72</v>
      </c>
      <c r="FG1151">
        <v>350.72</v>
      </c>
      <c r="FH1151">
        <v>349.94</v>
      </c>
      <c r="FI1151">
        <v>349.94</v>
      </c>
      <c r="FJ1151">
        <v>349.94</v>
      </c>
      <c r="FK1151">
        <v>352.61</v>
      </c>
      <c r="FL1151">
        <v>355.42</v>
      </c>
      <c r="FM1151">
        <v>358.24</v>
      </c>
      <c r="FN1151">
        <v>361.05</v>
      </c>
      <c r="FO1151">
        <v>280.73</v>
      </c>
      <c r="FP1151">
        <v>280.73</v>
      </c>
      <c r="FQ1151">
        <v>280.73</v>
      </c>
      <c r="FR1151">
        <v>280.73</v>
      </c>
      <c r="FS1151">
        <v>280.73</v>
      </c>
      <c r="FT1151">
        <v>280.73</v>
      </c>
      <c r="FU1151">
        <v>280.73</v>
      </c>
      <c r="FV1151">
        <v>280.73</v>
      </c>
      <c r="FW1151">
        <v>280.73</v>
      </c>
      <c r="FX1151">
        <v>280.73</v>
      </c>
      <c r="FY1151">
        <v>284.37</v>
      </c>
      <c r="FZ1151">
        <v>286.51</v>
      </c>
      <c r="GA1151">
        <v>288.64999999999998</v>
      </c>
      <c r="GB1151">
        <v>290.79000000000002</v>
      </c>
      <c r="GC1151">
        <v>292.93</v>
      </c>
      <c r="GD1151">
        <v>295.06</v>
      </c>
      <c r="GE1151">
        <v>297.2</v>
      </c>
      <c r="GF1151">
        <v>299.33999999999997</v>
      </c>
      <c r="GG1151">
        <v>301.48</v>
      </c>
      <c r="GH1151">
        <v>303.62</v>
      </c>
      <c r="GI1151">
        <v>305.76</v>
      </c>
      <c r="GJ1151">
        <v>307.89</v>
      </c>
      <c r="GK1151">
        <v>308.48</v>
      </c>
      <c r="GL1151">
        <v>308.48</v>
      </c>
      <c r="GM1151">
        <v>286.92</v>
      </c>
      <c r="GN1151">
        <v>276.01</v>
      </c>
      <c r="GO1151">
        <v>277.64</v>
      </c>
      <c r="GP1151">
        <v>279.26</v>
      </c>
      <c r="GQ1151">
        <v>280.89</v>
      </c>
      <c r="GR1151">
        <v>282.52</v>
      </c>
      <c r="GS1151">
        <v>278.83</v>
      </c>
      <c r="GT1151">
        <v>255.52</v>
      </c>
      <c r="GU1151">
        <v>255.52</v>
      </c>
      <c r="GV1151">
        <v>255.52</v>
      </c>
      <c r="GW1151">
        <v>255.52</v>
      </c>
      <c r="GX1151">
        <v>255.52</v>
      </c>
      <c r="GY1151">
        <v>256.69</v>
      </c>
      <c r="GZ1151">
        <v>257.87</v>
      </c>
      <c r="HA1151">
        <v>259.04000000000002</v>
      </c>
      <c r="HB1151">
        <v>245.31</v>
      </c>
      <c r="HC1151">
        <v>241.23</v>
      </c>
      <c r="HD1151">
        <v>241.23</v>
      </c>
      <c r="HE1151">
        <v>241.23</v>
      </c>
      <c r="HF1151">
        <v>241.23</v>
      </c>
      <c r="HG1151">
        <v>241.23</v>
      </c>
      <c r="HH1151">
        <v>241.23</v>
      </c>
      <c r="HI1151">
        <v>241.23</v>
      </c>
      <c r="HJ1151">
        <v>234.27</v>
      </c>
      <c r="HK1151">
        <v>234.27</v>
      </c>
      <c r="HL1151">
        <v>234.27</v>
      </c>
      <c r="HM1151">
        <v>234.27</v>
      </c>
      <c r="HN1151">
        <v>234.27</v>
      </c>
      <c r="HO1151">
        <v>234.27</v>
      </c>
      <c r="HP1151">
        <v>234.92</v>
      </c>
      <c r="HQ1151">
        <v>235.79</v>
      </c>
      <c r="HR1151">
        <v>237.37</v>
      </c>
      <c r="HS1151">
        <v>238.96</v>
      </c>
      <c r="HT1151">
        <v>240.83</v>
      </c>
      <c r="HU1151">
        <v>243.37</v>
      </c>
      <c r="HV1151">
        <v>245.91</v>
      </c>
      <c r="HW1151">
        <v>248.44</v>
      </c>
    </row>
    <row r="1152" spans="1:231" x14ac:dyDescent="0.25">
      <c r="A1152">
        <v>1594.07</v>
      </c>
      <c r="B1152">
        <v>1424.66</v>
      </c>
      <c r="C1152">
        <v>1424.66</v>
      </c>
      <c r="D1152">
        <v>1425.77</v>
      </c>
      <c r="E1152">
        <v>1426.88</v>
      </c>
      <c r="F1152">
        <v>1427.98</v>
      </c>
      <c r="G1152">
        <v>1429.09</v>
      </c>
      <c r="H1152">
        <v>1430.2</v>
      </c>
      <c r="I1152">
        <v>1431.31</v>
      </c>
      <c r="J1152">
        <v>1252.67</v>
      </c>
      <c r="K1152">
        <v>1252.67</v>
      </c>
      <c r="L1152">
        <v>1252.67</v>
      </c>
      <c r="M1152">
        <v>1252.67</v>
      </c>
      <c r="N1152">
        <v>940.37</v>
      </c>
      <c r="O1152">
        <v>940.37</v>
      </c>
      <c r="P1152">
        <v>940.37</v>
      </c>
      <c r="Q1152">
        <v>936.71</v>
      </c>
      <c r="R1152">
        <v>819.35</v>
      </c>
      <c r="S1152">
        <v>819.35</v>
      </c>
      <c r="T1152">
        <v>778.09</v>
      </c>
      <c r="U1152">
        <v>778.09</v>
      </c>
      <c r="V1152">
        <v>778.09</v>
      </c>
      <c r="W1152">
        <v>778.09</v>
      </c>
      <c r="X1152">
        <v>743.33</v>
      </c>
      <c r="Y1152">
        <v>743.33</v>
      </c>
      <c r="Z1152">
        <v>743.33</v>
      </c>
      <c r="AA1152">
        <v>743.33</v>
      </c>
      <c r="AB1152">
        <v>743.33</v>
      </c>
      <c r="AC1152">
        <v>743.33</v>
      </c>
      <c r="AD1152">
        <v>743.33</v>
      </c>
      <c r="AE1152">
        <v>683.34</v>
      </c>
      <c r="AF1152">
        <v>672.42</v>
      </c>
      <c r="AG1152">
        <v>672.42</v>
      </c>
      <c r="AH1152">
        <v>672.42</v>
      </c>
      <c r="AI1152">
        <v>672.42</v>
      </c>
      <c r="AJ1152">
        <v>672.42</v>
      </c>
      <c r="AK1152">
        <v>672.42</v>
      </c>
      <c r="AL1152">
        <v>661.93</v>
      </c>
      <c r="AM1152">
        <v>661.93</v>
      </c>
      <c r="AN1152">
        <v>661.93</v>
      </c>
      <c r="AO1152">
        <v>661.93</v>
      </c>
      <c r="AP1152">
        <v>661.93</v>
      </c>
      <c r="AQ1152">
        <v>661.93</v>
      </c>
      <c r="AR1152">
        <v>661.93</v>
      </c>
      <c r="AS1152">
        <v>661.93</v>
      </c>
      <c r="AT1152">
        <v>663.04</v>
      </c>
      <c r="AU1152">
        <v>666.39</v>
      </c>
      <c r="AV1152">
        <v>669.74</v>
      </c>
      <c r="AW1152">
        <v>673.1</v>
      </c>
      <c r="AX1152">
        <v>676.45</v>
      </c>
      <c r="AY1152">
        <v>679.8</v>
      </c>
      <c r="AZ1152">
        <v>683.15</v>
      </c>
      <c r="BA1152">
        <v>598.45000000000005</v>
      </c>
      <c r="BB1152">
        <v>598.45000000000005</v>
      </c>
      <c r="BC1152">
        <v>598.45000000000005</v>
      </c>
      <c r="BD1152">
        <v>598.45000000000005</v>
      </c>
      <c r="BE1152">
        <v>598.45000000000005</v>
      </c>
      <c r="BF1152">
        <v>598.45000000000005</v>
      </c>
      <c r="BG1152">
        <v>598.45000000000005</v>
      </c>
      <c r="BH1152">
        <v>598.45000000000005</v>
      </c>
      <c r="BI1152">
        <v>600.64</v>
      </c>
      <c r="BJ1152">
        <v>604.17999999999995</v>
      </c>
      <c r="BK1152">
        <v>606.92999999999995</v>
      </c>
      <c r="BL1152">
        <v>609.67999999999995</v>
      </c>
      <c r="BM1152">
        <v>612.42999999999995</v>
      </c>
      <c r="BN1152">
        <v>615.17999999999995</v>
      </c>
      <c r="BO1152">
        <v>617.92999999999995</v>
      </c>
      <c r="BP1152">
        <v>620.67999999999995</v>
      </c>
      <c r="BQ1152">
        <v>623.42999999999995</v>
      </c>
      <c r="BR1152">
        <v>626.16999999999996</v>
      </c>
      <c r="BS1152">
        <v>628.91999999999996</v>
      </c>
      <c r="BT1152">
        <v>631.66999999999996</v>
      </c>
      <c r="BU1152">
        <v>634.41999999999996</v>
      </c>
      <c r="BV1152">
        <v>637.16999999999996</v>
      </c>
      <c r="BW1152">
        <v>639.91999999999996</v>
      </c>
      <c r="BX1152">
        <v>630.29</v>
      </c>
      <c r="BY1152">
        <v>599.85</v>
      </c>
      <c r="BZ1152">
        <v>600.99</v>
      </c>
      <c r="CA1152">
        <v>602.12</v>
      </c>
      <c r="CB1152">
        <v>602.12</v>
      </c>
      <c r="CC1152">
        <v>602.12</v>
      </c>
      <c r="CD1152">
        <v>602.12</v>
      </c>
      <c r="CE1152">
        <v>570.9</v>
      </c>
      <c r="CF1152">
        <v>565.67999999999995</v>
      </c>
      <c r="CG1152">
        <v>565.67999999999995</v>
      </c>
      <c r="CH1152">
        <v>565.67999999999995</v>
      </c>
      <c r="CI1152">
        <v>565.67999999999995</v>
      </c>
      <c r="CJ1152">
        <v>565.67999999999995</v>
      </c>
      <c r="CK1152">
        <v>565.67999999999995</v>
      </c>
      <c r="CL1152">
        <v>565.67999999999995</v>
      </c>
      <c r="CM1152">
        <v>548.28</v>
      </c>
      <c r="CN1152">
        <v>537.24</v>
      </c>
      <c r="CO1152">
        <v>537.24</v>
      </c>
      <c r="CP1152">
        <v>537.24</v>
      </c>
      <c r="CQ1152">
        <v>537.24</v>
      </c>
      <c r="CR1152">
        <v>537.24</v>
      </c>
      <c r="CS1152">
        <v>537.24</v>
      </c>
      <c r="CT1152">
        <v>540.33000000000004</v>
      </c>
      <c r="CU1152">
        <v>543.91</v>
      </c>
      <c r="CV1152">
        <v>547.49</v>
      </c>
      <c r="CW1152">
        <v>551.08000000000004</v>
      </c>
      <c r="CX1152">
        <v>554.66</v>
      </c>
      <c r="CY1152">
        <v>558.24</v>
      </c>
      <c r="CZ1152">
        <v>561.83000000000004</v>
      </c>
      <c r="DA1152">
        <v>564.71</v>
      </c>
      <c r="DB1152">
        <v>566.70000000000005</v>
      </c>
      <c r="DC1152">
        <v>569.20000000000005</v>
      </c>
      <c r="DD1152">
        <v>571.71</v>
      </c>
      <c r="DE1152">
        <v>574.22</v>
      </c>
      <c r="DF1152">
        <v>576.72</v>
      </c>
      <c r="DG1152">
        <v>579.23</v>
      </c>
      <c r="DH1152">
        <v>581.73</v>
      </c>
      <c r="DI1152">
        <v>584.58000000000004</v>
      </c>
      <c r="DJ1152">
        <v>587.41999999999996</v>
      </c>
      <c r="DK1152">
        <v>590.26</v>
      </c>
      <c r="DL1152">
        <v>593.1</v>
      </c>
      <c r="DM1152">
        <v>595.94000000000005</v>
      </c>
      <c r="DN1152">
        <v>598.78</v>
      </c>
      <c r="DO1152">
        <v>601.62</v>
      </c>
      <c r="DP1152">
        <v>604.16999999999996</v>
      </c>
      <c r="DQ1152">
        <v>533.64</v>
      </c>
      <c r="DR1152">
        <v>533.64</v>
      </c>
      <c r="DS1152">
        <v>533.64</v>
      </c>
      <c r="DT1152">
        <v>533.64</v>
      </c>
      <c r="DU1152">
        <v>533.64</v>
      </c>
      <c r="DV1152">
        <v>533.64</v>
      </c>
      <c r="DW1152">
        <v>533.64</v>
      </c>
      <c r="DX1152">
        <v>533.64</v>
      </c>
      <c r="DY1152">
        <v>533.64</v>
      </c>
      <c r="DZ1152">
        <v>533.64</v>
      </c>
      <c r="EA1152">
        <v>533.64</v>
      </c>
      <c r="EB1152">
        <v>533.64</v>
      </c>
      <c r="EC1152">
        <v>531.74</v>
      </c>
      <c r="ED1152">
        <v>531.74</v>
      </c>
      <c r="EE1152">
        <v>531.74</v>
      </c>
      <c r="EF1152">
        <v>531.96</v>
      </c>
      <c r="EG1152">
        <v>529.72</v>
      </c>
      <c r="EH1152">
        <v>490.63</v>
      </c>
      <c r="EI1152">
        <v>490.63</v>
      </c>
      <c r="EJ1152">
        <v>490.63</v>
      </c>
      <c r="EK1152">
        <v>490.63</v>
      </c>
      <c r="EL1152">
        <v>490.63</v>
      </c>
      <c r="EM1152">
        <v>490.63</v>
      </c>
      <c r="EN1152">
        <v>490.63</v>
      </c>
      <c r="EO1152">
        <v>490.63</v>
      </c>
      <c r="EP1152">
        <v>490.63</v>
      </c>
      <c r="EQ1152">
        <v>490.63</v>
      </c>
      <c r="ER1152">
        <v>490.63</v>
      </c>
      <c r="ES1152">
        <v>490.63</v>
      </c>
      <c r="ET1152">
        <v>490.63</v>
      </c>
      <c r="EU1152">
        <v>365.07</v>
      </c>
      <c r="EV1152">
        <v>356.15</v>
      </c>
      <c r="EW1152">
        <v>356.15</v>
      </c>
      <c r="EX1152">
        <v>356.15</v>
      </c>
      <c r="EY1152">
        <v>356.15</v>
      </c>
      <c r="EZ1152">
        <v>356.15</v>
      </c>
      <c r="FA1152">
        <v>356.15</v>
      </c>
      <c r="FB1152">
        <v>356.15</v>
      </c>
      <c r="FC1152">
        <v>356.15</v>
      </c>
      <c r="FD1152">
        <v>356.15</v>
      </c>
      <c r="FE1152">
        <v>356.15</v>
      </c>
      <c r="FF1152">
        <v>356.15</v>
      </c>
      <c r="FG1152">
        <v>356.15</v>
      </c>
      <c r="FH1152">
        <v>356.42</v>
      </c>
      <c r="FI1152">
        <v>356.42</v>
      </c>
      <c r="FJ1152">
        <v>356.42</v>
      </c>
      <c r="FK1152">
        <v>359.09</v>
      </c>
      <c r="FL1152">
        <v>361.91</v>
      </c>
      <c r="FM1152">
        <v>364.72</v>
      </c>
      <c r="FN1152">
        <v>367.53</v>
      </c>
      <c r="FO1152">
        <v>286.45999999999998</v>
      </c>
      <c r="FP1152">
        <v>286.45999999999998</v>
      </c>
      <c r="FQ1152">
        <v>286.45999999999998</v>
      </c>
      <c r="FR1152">
        <v>286.45999999999998</v>
      </c>
      <c r="FS1152">
        <v>286.45999999999998</v>
      </c>
      <c r="FT1152">
        <v>286.45999999999998</v>
      </c>
      <c r="FU1152">
        <v>286.45999999999998</v>
      </c>
      <c r="FV1152">
        <v>286.45999999999998</v>
      </c>
      <c r="FW1152">
        <v>286.45999999999998</v>
      </c>
      <c r="FX1152">
        <v>286.45999999999998</v>
      </c>
      <c r="FY1152">
        <v>290.10000000000002</v>
      </c>
      <c r="FZ1152">
        <v>292.24</v>
      </c>
      <c r="GA1152">
        <v>294.38</v>
      </c>
      <c r="GB1152">
        <v>296.51</v>
      </c>
      <c r="GC1152">
        <v>298.64999999999998</v>
      </c>
      <c r="GD1152">
        <v>300.79000000000002</v>
      </c>
      <c r="GE1152">
        <v>302.93</v>
      </c>
      <c r="GF1152">
        <v>305.07</v>
      </c>
      <c r="GG1152">
        <v>307.20999999999998</v>
      </c>
      <c r="GH1152">
        <v>309.33999999999997</v>
      </c>
      <c r="GI1152">
        <v>311.48</v>
      </c>
      <c r="GJ1152">
        <v>313.62</v>
      </c>
      <c r="GK1152">
        <v>315.76</v>
      </c>
      <c r="GL1152">
        <v>316.33999999999997</v>
      </c>
      <c r="GM1152">
        <v>293.18</v>
      </c>
      <c r="GN1152">
        <v>281.44</v>
      </c>
      <c r="GO1152">
        <v>283.07</v>
      </c>
      <c r="GP1152">
        <v>284.7</v>
      </c>
      <c r="GQ1152">
        <v>286.32</v>
      </c>
      <c r="GR1152">
        <v>287.95</v>
      </c>
      <c r="GS1152">
        <v>284.52</v>
      </c>
      <c r="GT1152">
        <v>259.45999999999998</v>
      </c>
      <c r="GU1152">
        <v>259.45999999999998</v>
      </c>
      <c r="GV1152">
        <v>259.45999999999998</v>
      </c>
      <c r="GW1152">
        <v>259.45999999999998</v>
      </c>
      <c r="GX1152">
        <v>259.45999999999998</v>
      </c>
      <c r="GY1152">
        <v>260.64</v>
      </c>
      <c r="GZ1152">
        <v>261.81</v>
      </c>
      <c r="HA1152">
        <v>262.98</v>
      </c>
      <c r="HB1152">
        <v>247.46</v>
      </c>
      <c r="HC1152">
        <v>243.04</v>
      </c>
      <c r="HD1152">
        <v>243.04</v>
      </c>
      <c r="HE1152">
        <v>243.04</v>
      </c>
      <c r="HF1152">
        <v>243.04</v>
      </c>
      <c r="HG1152">
        <v>243.04</v>
      </c>
      <c r="HH1152">
        <v>243.04</v>
      </c>
      <c r="HI1152">
        <v>243.04</v>
      </c>
      <c r="HJ1152">
        <v>234.92</v>
      </c>
      <c r="HK1152">
        <v>234.92</v>
      </c>
      <c r="HL1152">
        <v>234.92</v>
      </c>
      <c r="HM1152">
        <v>234.92</v>
      </c>
      <c r="HN1152">
        <v>234.92</v>
      </c>
      <c r="HO1152">
        <v>234.92</v>
      </c>
      <c r="HP1152">
        <v>234.92</v>
      </c>
      <c r="HQ1152">
        <v>235.79</v>
      </c>
      <c r="HR1152">
        <v>237.37</v>
      </c>
      <c r="HS1152">
        <v>238.96</v>
      </c>
      <c r="HT1152">
        <v>240.83</v>
      </c>
      <c r="HU1152">
        <v>243.37</v>
      </c>
      <c r="HV1152">
        <v>245.91</v>
      </c>
      <c r="HW1152">
        <v>248.44</v>
      </c>
    </row>
    <row r="1153" spans="1:231" x14ac:dyDescent="0.25">
      <c r="A1153">
        <v>1597.48</v>
      </c>
      <c r="B1153">
        <v>1427.25</v>
      </c>
      <c r="C1153">
        <v>1427.25</v>
      </c>
      <c r="D1153">
        <v>1428.35</v>
      </c>
      <c r="E1153">
        <v>1429.46</v>
      </c>
      <c r="F1153">
        <v>1430.57</v>
      </c>
      <c r="G1153">
        <v>1431.68</v>
      </c>
      <c r="H1153">
        <v>1432.78</v>
      </c>
      <c r="I1153">
        <v>1433.89</v>
      </c>
      <c r="J1153">
        <v>1254.26</v>
      </c>
      <c r="K1153">
        <v>1254.26</v>
      </c>
      <c r="L1153">
        <v>1254.26</v>
      </c>
      <c r="M1153">
        <v>1254.26</v>
      </c>
      <c r="N1153">
        <v>941.14</v>
      </c>
      <c r="O1153">
        <v>941.14</v>
      </c>
      <c r="P1153">
        <v>941.14</v>
      </c>
      <c r="Q1153">
        <v>936.96</v>
      </c>
      <c r="R1153">
        <v>821.26</v>
      </c>
      <c r="S1153">
        <v>821.26</v>
      </c>
      <c r="T1153">
        <v>780.71</v>
      </c>
      <c r="U1153">
        <v>780.71</v>
      </c>
      <c r="V1153">
        <v>780.71</v>
      </c>
      <c r="W1153">
        <v>780.71</v>
      </c>
      <c r="X1153">
        <v>746.5</v>
      </c>
      <c r="Y1153">
        <v>746.5</v>
      </c>
      <c r="Z1153">
        <v>746.5</v>
      </c>
      <c r="AA1153">
        <v>746.5</v>
      </c>
      <c r="AB1153">
        <v>746.5</v>
      </c>
      <c r="AC1153">
        <v>746.5</v>
      </c>
      <c r="AD1153">
        <v>746.5</v>
      </c>
      <c r="AE1153">
        <v>687.87</v>
      </c>
      <c r="AF1153">
        <v>677.42</v>
      </c>
      <c r="AG1153">
        <v>677.42</v>
      </c>
      <c r="AH1153">
        <v>677.42</v>
      </c>
      <c r="AI1153">
        <v>677.42</v>
      </c>
      <c r="AJ1153">
        <v>677.42</v>
      </c>
      <c r="AK1153">
        <v>677.42</v>
      </c>
      <c r="AL1153">
        <v>668</v>
      </c>
      <c r="AM1153">
        <v>668</v>
      </c>
      <c r="AN1153">
        <v>668</v>
      </c>
      <c r="AO1153">
        <v>668</v>
      </c>
      <c r="AP1153">
        <v>668</v>
      </c>
      <c r="AQ1153">
        <v>668</v>
      </c>
      <c r="AR1153">
        <v>668</v>
      </c>
      <c r="AS1153">
        <v>668</v>
      </c>
      <c r="AT1153">
        <v>669.11</v>
      </c>
      <c r="AU1153">
        <v>672.46</v>
      </c>
      <c r="AV1153">
        <v>675.81</v>
      </c>
      <c r="AW1153">
        <v>679.16</v>
      </c>
      <c r="AX1153">
        <v>682.52</v>
      </c>
      <c r="AY1153">
        <v>685.87</v>
      </c>
      <c r="AZ1153">
        <v>689.22</v>
      </c>
      <c r="BA1153">
        <v>604.33000000000004</v>
      </c>
      <c r="BB1153">
        <v>604.33000000000004</v>
      </c>
      <c r="BC1153">
        <v>604.33000000000004</v>
      </c>
      <c r="BD1153">
        <v>604.33000000000004</v>
      </c>
      <c r="BE1153">
        <v>604.33000000000004</v>
      </c>
      <c r="BF1153">
        <v>604.33000000000004</v>
      </c>
      <c r="BG1153">
        <v>604.33000000000004</v>
      </c>
      <c r="BH1153">
        <v>604.33000000000004</v>
      </c>
      <c r="BI1153">
        <v>606.51</v>
      </c>
      <c r="BJ1153">
        <v>610.05999999999995</v>
      </c>
      <c r="BK1153">
        <v>612.80999999999995</v>
      </c>
      <c r="BL1153">
        <v>615.55999999999995</v>
      </c>
      <c r="BM1153">
        <v>618.30999999999995</v>
      </c>
      <c r="BN1153">
        <v>621.05999999999995</v>
      </c>
      <c r="BO1153">
        <v>623.79999999999995</v>
      </c>
      <c r="BP1153">
        <v>626.54999999999995</v>
      </c>
      <c r="BQ1153">
        <v>629.29999999999995</v>
      </c>
      <c r="BR1153">
        <v>632.04999999999995</v>
      </c>
      <c r="BS1153">
        <v>634.79999999999995</v>
      </c>
      <c r="BT1153">
        <v>637.54999999999995</v>
      </c>
      <c r="BU1153">
        <v>640.29999999999995</v>
      </c>
      <c r="BV1153">
        <v>643.04999999999995</v>
      </c>
      <c r="BW1153">
        <v>645.79999999999995</v>
      </c>
      <c r="BX1153">
        <v>637.54999999999995</v>
      </c>
      <c r="BY1153">
        <v>605.24</v>
      </c>
      <c r="BZ1153">
        <v>606.38</v>
      </c>
      <c r="CA1153">
        <v>607.51</v>
      </c>
      <c r="CB1153">
        <v>608.64</v>
      </c>
      <c r="CC1153">
        <v>608.64</v>
      </c>
      <c r="CD1153">
        <v>608.64</v>
      </c>
      <c r="CE1153">
        <v>575.34</v>
      </c>
      <c r="CF1153">
        <v>569.75</v>
      </c>
      <c r="CG1153">
        <v>569.75</v>
      </c>
      <c r="CH1153">
        <v>569.75</v>
      </c>
      <c r="CI1153">
        <v>569.75</v>
      </c>
      <c r="CJ1153">
        <v>569.75</v>
      </c>
      <c r="CK1153">
        <v>569.75</v>
      </c>
      <c r="CL1153">
        <v>569.75</v>
      </c>
      <c r="CM1153">
        <v>550.36</v>
      </c>
      <c r="CN1153">
        <v>537.75</v>
      </c>
      <c r="CO1153">
        <v>537.75</v>
      </c>
      <c r="CP1153">
        <v>537.75</v>
      </c>
      <c r="CQ1153">
        <v>537.75</v>
      </c>
      <c r="CR1153">
        <v>537.75</v>
      </c>
      <c r="CS1153">
        <v>537.75</v>
      </c>
      <c r="CT1153">
        <v>540.83000000000004</v>
      </c>
      <c r="CU1153">
        <v>543.91</v>
      </c>
      <c r="CV1153">
        <v>547.49</v>
      </c>
      <c r="CW1153">
        <v>551.08000000000004</v>
      </c>
      <c r="CX1153">
        <v>554.66</v>
      </c>
      <c r="CY1153">
        <v>558.24</v>
      </c>
      <c r="CZ1153">
        <v>561.83000000000004</v>
      </c>
      <c r="DA1153">
        <v>564.71</v>
      </c>
      <c r="DB1153">
        <v>566.70000000000005</v>
      </c>
      <c r="DC1153">
        <v>569.20000000000005</v>
      </c>
      <c r="DD1153">
        <v>571.71</v>
      </c>
      <c r="DE1153">
        <v>574.22</v>
      </c>
      <c r="DF1153">
        <v>576.72</v>
      </c>
      <c r="DG1153">
        <v>579.23</v>
      </c>
      <c r="DH1153">
        <v>581.73</v>
      </c>
      <c r="DI1153">
        <v>584.58000000000004</v>
      </c>
      <c r="DJ1153">
        <v>587.41999999999996</v>
      </c>
      <c r="DK1153">
        <v>590.26</v>
      </c>
      <c r="DL1153">
        <v>593.1</v>
      </c>
      <c r="DM1153">
        <v>595.94000000000005</v>
      </c>
      <c r="DN1153">
        <v>598.78</v>
      </c>
      <c r="DO1153">
        <v>601.62</v>
      </c>
      <c r="DP1153">
        <v>604.16999999999996</v>
      </c>
      <c r="DQ1153">
        <v>534.66</v>
      </c>
      <c r="DR1153">
        <v>534.66</v>
      </c>
      <c r="DS1153">
        <v>534.66</v>
      </c>
      <c r="DT1153">
        <v>534.66</v>
      </c>
      <c r="DU1153">
        <v>534.66</v>
      </c>
      <c r="DV1153">
        <v>534.66</v>
      </c>
      <c r="DW1153">
        <v>534.66</v>
      </c>
      <c r="DX1153">
        <v>534.66</v>
      </c>
      <c r="DY1153">
        <v>534.66</v>
      </c>
      <c r="DZ1153">
        <v>534.66</v>
      </c>
      <c r="EA1153">
        <v>534.66</v>
      </c>
      <c r="EB1153">
        <v>534.66</v>
      </c>
      <c r="EC1153">
        <v>532.49</v>
      </c>
      <c r="ED1153">
        <v>532.49</v>
      </c>
      <c r="EE1153">
        <v>532.49</v>
      </c>
      <c r="EF1153">
        <v>532.71</v>
      </c>
      <c r="EG1153">
        <v>529.97</v>
      </c>
      <c r="EH1153">
        <v>492.49</v>
      </c>
      <c r="EI1153">
        <v>492.49</v>
      </c>
      <c r="EJ1153">
        <v>492.49</v>
      </c>
      <c r="EK1153">
        <v>492.49</v>
      </c>
      <c r="EL1153">
        <v>492.49</v>
      </c>
      <c r="EM1153">
        <v>492.49</v>
      </c>
      <c r="EN1153">
        <v>492.49</v>
      </c>
      <c r="EO1153">
        <v>492.49</v>
      </c>
      <c r="EP1153">
        <v>492.49</v>
      </c>
      <c r="EQ1153">
        <v>492.49</v>
      </c>
      <c r="ER1153">
        <v>492.49</v>
      </c>
      <c r="ES1153">
        <v>492.49</v>
      </c>
      <c r="ET1153">
        <v>492.49</v>
      </c>
      <c r="EU1153">
        <v>369.82</v>
      </c>
      <c r="EV1153">
        <v>361.58</v>
      </c>
      <c r="EW1153">
        <v>361.58</v>
      </c>
      <c r="EX1153">
        <v>361.58</v>
      </c>
      <c r="EY1153">
        <v>361.58</v>
      </c>
      <c r="EZ1153">
        <v>361.58</v>
      </c>
      <c r="FA1153">
        <v>361.58</v>
      </c>
      <c r="FB1153">
        <v>361.58</v>
      </c>
      <c r="FC1153">
        <v>361.58</v>
      </c>
      <c r="FD1153">
        <v>361.58</v>
      </c>
      <c r="FE1153">
        <v>361.58</v>
      </c>
      <c r="FF1153">
        <v>361.58</v>
      </c>
      <c r="FG1153">
        <v>361.58</v>
      </c>
      <c r="FH1153">
        <v>362.63</v>
      </c>
      <c r="FI1153">
        <v>362.9</v>
      </c>
      <c r="FJ1153">
        <v>362.9</v>
      </c>
      <c r="FK1153">
        <v>365.57</v>
      </c>
      <c r="FL1153">
        <v>368.39</v>
      </c>
      <c r="FM1153">
        <v>371.2</v>
      </c>
      <c r="FN1153">
        <v>374.01</v>
      </c>
      <c r="FO1153">
        <v>292.19</v>
      </c>
      <c r="FP1153">
        <v>292.19</v>
      </c>
      <c r="FQ1153">
        <v>292.19</v>
      </c>
      <c r="FR1153">
        <v>292.19</v>
      </c>
      <c r="FS1153">
        <v>292.19</v>
      </c>
      <c r="FT1153">
        <v>292.19</v>
      </c>
      <c r="FU1153">
        <v>292.19</v>
      </c>
      <c r="FV1153">
        <v>292.19</v>
      </c>
      <c r="FW1153">
        <v>292.19</v>
      </c>
      <c r="FX1153">
        <v>292.19</v>
      </c>
      <c r="FY1153">
        <v>295.83</v>
      </c>
      <c r="FZ1153">
        <v>297.97000000000003</v>
      </c>
      <c r="GA1153">
        <v>300.10000000000002</v>
      </c>
      <c r="GB1153">
        <v>302.24</v>
      </c>
      <c r="GC1153">
        <v>304.38</v>
      </c>
      <c r="GD1153">
        <v>306.52</v>
      </c>
      <c r="GE1153">
        <v>308.66000000000003</v>
      </c>
      <c r="GF1153">
        <v>310.8</v>
      </c>
      <c r="GG1153">
        <v>312.93</v>
      </c>
      <c r="GH1153">
        <v>315.07</v>
      </c>
      <c r="GI1153">
        <v>317.20999999999998</v>
      </c>
      <c r="GJ1153">
        <v>319.35000000000002</v>
      </c>
      <c r="GK1153">
        <v>321.49</v>
      </c>
      <c r="GL1153">
        <v>323.63</v>
      </c>
      <c r="GM1153">
        <v>299.44</v>
      </c>
      <c r="GN1153">
        <v>286.87</v>
      </c>
      <c r="GO1153">
        <v>288.5</v>
      </c>
      <c r="GP1153">
        <v>290.13</v>
      </c>
      <c r="GQ1153">
        <v>291.75</v>
      </c>
      <c r="GR1153">
        <v>293.38</v>
      </c>
      <c r="GS1153">
        <v>290.20999999999998</v>
      </c>
      <c r="GT1153">
        <v>263.41000000000003</v>
      </c>
      <c r="GU1153">
        <v>263.41000000000003</v>
      </c>
      <c r="GV1153">
        <v>263.41000000000003</v>
      </c>
      <c r="GW1153">
        <v>263.41000000000003</v>
      </c>
      <c r="GX1153">
        <v>263.41000000000003</v>
      </c>
      <c r="GY1153">
        <v>264.58</v>
      </c>
      <c r="GZ1153">
        <v>265.75</v>
      </c>
      <c r="HA1153">
        <v>266.93</v>
      </c>
      <c r="HB1153">
        <v>249.61</v>
      </c>
      <c r="HC1153">
        <v>244.85</v>
      </c>
      <c r="HD1153">
        <v>244.85</v>
      </c>
      <c r="HE1153">
        <v>244.85</v>
      </c>
      <c r="HF1153">
        <v>244.85</v>
      </c>
      <c r="HG1153">
        <v>244.85</v>
      </c>
      <c r="HH1153">
        <v>244.85</v>
      </c>
      <c r="HI1153">
        <v>244.85</v>
      </c>
      <c r="HJ1153">
        <v>235.56</v>
      </c>
      <c r="HK1153">
        <v>235.56</v>
      </c>
      <c r="HL1153">
        <v>235.56</v>
      </c>
      <c r="HM1153">
        <v>235.56</v>
      </c>
      <c r="HN1153">
        <v>235.56</v>
      </c>
      <c r="HO1153">
        <v>235.56</v>
      </c>
      <c r="HP1153">
        <v>235.56</v>
      </c>
      <c r="HQ1153">
        <v>235.79</v>
      </c>
      <c r="HR1153">
        <v>237.37</v>
      </c>
      <c r="HS1153">
        <v>238.96</v>
      </c>
      <c r="HT1153">
        <v>240.83</v>
      </c>
      <c r="HU1153">
        <v>243.37</v>
      </c>
      <c r="HV1153">
        <v>245.91</v>
      </c>
      <c r="HW1153">
        <v>248.44</v>
      </c>
    </row>
    <row r="1154" spans="1:231" x14ac:dyDescent="0.25">
      <c r="A1154">
        <v>1599.12</v>
      </c>
      <c r="B1154">
        <v>1428.06</v>
      </c>
      <c r="C1154">
        <v>1428.06</v>
      </c>
      <c r="D1154">
        <v>1429.17</v>
      </c>
      <c r="E1154">
        <v>1430.27</v>
      </c>
      <c r="F1154">
        <v>1431.38</v>
      </c>
      <c r="G1154">
        <v>1432.49</v>
      </c>
      <c r="H1154">
        <v>1433.6</v>
      </c>
      <c r="I1154">
        <v>1434.71</v>
      </c>
      <c r="J1154">
        <v>1254.45</v>
      </c>
      <c r="K1154">
        <v>1254.45</v>
      </c>
      <c r="L1154">
        <v>1254.45</v>
      </c>
      <c r="M1154">
        <v>1254.45</v>
      </c>
      <c r="N1154">
        <v>943.7</v>
      </c>
      <c r="O1154">
        <v>943.7</v>
      </c>
      <c r="P1154">
        <v>943.7</v>
      </c>
      <c r="Q1154">
        <v>938.48</v>
      </c>
      <c r="R1154">
        <v>824.95</v>
      </c>
      <c r="S1154">
        <v>824.95</v>
      </c>
      <c r="T1154">
        <v>785.1</v>
      </c>
      <c r="U1154">
        <v>785.1</v>
      </c>
      <c r="V1154">
        <v>785.1</v>
      </c>
      <c r="W1154">
        <v>785.1</v>
      </c>
      <c r="X1154">
        <v>751.44</v>
      </c>
      <c r="Y1154">
        <v>751.44</v>
      </c>
      <c r="Z1154">
        <v>751.44</v>
      </c>
      <c r="AA1154">
        <v>751.44</v>
      </c>
      <c r="AB1154">
        <v>751.44</v>
      </c>
      <c r="AC1154">
        <v>751.44</v>
      </c>
      <c r="AD1154">
        <v>751.44</v>
      </c>
      <c r="AE1154">
        <v>694.17</v>
      </c>
      <c r="AF1154">
        <v>684.2</v>
      </c>
      <c r="AG1154">
        <v>684.2</v>
      </c>
      <c r="AH1154">
        <v>684.2</v>
      </c>
      <c r="AI1154">
        <v>684.2</v>
      </c>
      <c r="AJ1154">
        <v>684.2</v>
      </c>
      <c r="AK1154">
        <v>684.2</v>
      </c>
      <c r="AL1154">
        <v>675.84</v>
      </c>
      <c r="AM1154">
        <v>675.84</v>
      </c>
      <c r="AN1154">
        <v>675.84</v>
      </c>
      <c r="AO1154">
        <v>675.84</v>
      </c>
      <c r="AP1154">
        <v>675.84</v>
      </c>
      <c r="AQ1154">
        <v>675.84</v>
      </c>
      <c r="AR1154">
        <v>675.84</v>
      </c>
      <c r="AS1154">
        <v>675.84</v>
      </c>
      <c r="AT1154">
        <v>676.95</v>
      </c>
      <c r="AU1154">
        <v>680.3</v>
      </c>
      <c r="AV1154">
        <v>683.65</v>
      </c>
      <c r="AW1154">
        <v>687.01</v>
      </c>
      <c r="AX1154">
        <v>690.36</v>
      </c>
      <c r="AY1154">
        <v>693.71</v>
      </c>
      <c r="AZ1154">
        <v>697.07</v>
      </c>
      <c r="BA1154">
        <v>611.98</v>
      </c>
      <c r="BB1154">
        <v>611.98</v>
      </c>
      <c r="BC1154">
        <v>611.98</v>
      </c>
      <c r="BD1154">
        <v>611.98</v>
      </c>
      <c r="BE1154">
        <v>611.98</v>
      </c>
      <c r="BF1154">
        <v>611.98</v>
      </c>
      <c r="BG1154">
        <v>611.98</v>
      </c>
      <c r="BH1154">
        <v>611.98</v>
      </c>
      <c r="BI1154">
        <v>614.16</v>
      </c>
      <c r="BJ1154">
        <v>617.71</v>
      </c>
      <c r="BK1154">
        <v>620.46</v>
      </c>
      <c r="BL1154">
        <v>623.21</v>
      </c>
      <c r="BM1154">
        <v>625.96</v>
      </c>
      <c r="BN1154">
        <v>628.71</v>
      </c>
      <c r="BO1154">
        <v>631.45000000000005</v>
      </c>
      <c r="BP1154">
        <v>634.20000000000005</v>
      </c>
      <c r="BQ1154">
        <v>636.95000000000005</v>
      </c>
      <c r="BR1154">
        <v>639.70000000000005</v>
      </c>
      <c r="BS1154">
        <v>642.45000000000005</v>
      </c>
      <c r="BT1154">
        <v>645.20000000000005</v>
      </c>
      <c r="BU1154">
        <v>647.95000000000005</v>
      </c>
      <c r="BV1154">
        <v>650.70000000000005</v>
      </c>
      <c r="BW1154">
        <v>653.45000000000005</v>
      </c>
      <c r="BX1154">
        <v>646.58000000000004</v>
      </c>
      <c r="BY1154">
        <v>612.4</v>
      </c>
      <c r="BZ1154">
        <v>613.54</v>
      </c>
      <c r="CA1154">
        <v>614.66999999999996</v>
      </c>
      <c r="CB1154">
        <v>615.80999999999995</v>
      </c>
      <c r="CC1154">
        <v>616.94000000000005</v>
      </c>
      <c r="CD1154">
        <v>616.94000000000005</v>
      </c>
      <c r="CE1154">
        <v>581.55999999999995</v>
      </c>
      <c r="CF1154">
        <v>575.59</v>
      </c>
      <c r="CG1154">
        <v>575.59</v>
      </c>
      <c r="CH1154">
        <v>575.59</v>
      </c>
      <c r="CI1154">
        <v>575.59</v>
      </c>
      <c r="CJ1154">
        <v>575.59</v>
      </c>
      <c r="CK1154">
        <v>575.59</v>
      </c>
      <c r="CL1154">
        <v>575.59</v>
      </c>
      <c r="CM1154">
        <v>554.21</v>
      </c>
      <c r="CN1154">
        <v>540.02</v>
      </c>
      <c r="CO1154">
        <v>540.02</v>
      </c>
      <c r="CP1154">
        <v>540.02</v>
      </c>
      <c r="CQ1154">
        <v>540.02</v>
      </c>
      <c r="CR1154">
        <v>540.02</v>
      </c>
      <c r="CS1154">
        <v>540.02</v>
      </c>
      <c r="CT1154">
        <v>539.55999999999995</v>
      </c>
      <c r="CU1154">
        <v>541.37</v>
      </c>
      <c r="CV1154">
        <v>543.17999999999995</v>
      </c>
      <c r="CW1154">
        <v>544.99</v>
      </c>
      <c r="CX1154">
        <v>546.79999999999995</v>
      </c>
      <c r="CY1154">
        <v>548.62</v>
      </c>
      <c r="CZ1154">
        <v>550.42999999999995</v>
      </c>
      <c r="DA1154">
        <v>551.54</v>
      </c>
      <c r="DB1154">
        <v>551.75</v>
      </c>
      <c r="DC1154">
        <v>552.48</v>
      </c>
      <c r="DD1154">
        <v>553.22</v>
      </c>
      <c r="DE1154">
        <v>553.95000000000005</v>
      </c>
      <c r="DF1154">
        <v>554.69000000000005</v>
      </c>
      <c r="DG1154">
        <v>555.41999999999996</v>
      </c>
      <c r="DH1154">
        <v>556.16</v>
      </c>
      <c r="DI1154">
        <v>557.22</v>
      </c>
      <c r="DJ1154">
        <v>558.29</v>
      </c>
      <c r="DK1154">
        <v>559.36</v>
      </c>
      <c r="DL1154">
        <v>560.42999999999995</v>
      </c>
      <c r="DM1154">
        <v>561.5</v>
      </c>
      <c r="DN1154">
        <v>562.57000000000005</v>
      </c>
      <c r="DO1154">
        <v>563.64</v>
      </c>
      <c r="DP1154">
        <v>564.41</v>
      </c>
      <c r="DQ1154">
        <v>537.45000000000005</v>
      </c>
      <c r="DR1154">
        <v>537.45000000000005</v>
      </c>
      <c r="DS1154">
        <v>537.45000000000005</v>
      </c>
      <c r="DT1154">
        <v>537.45000000000005</v>
      </c>
      <c r="DU1154">
        <v>537.45000000000005</v>
      </c>
      <c r="DV1154">
        <v>537.45000000000005</v>
      </c>
      <c r="DW1154">
        <v>537.45000000000005</v>
      </c>
      <c r="DX1154">
        <v>537.45000000000005</v>
      </c>
      <c r="DY1154">
        <v>537.45000000000005</v>
      </c>
      <c r="DZ1154">
        <v>537.45000000000005</v>
      </c>
      <c r="EA1154">
        <v>537.45000000000005</v>
      </c>
      <c r="EB1154">
        <v>537.45000000000005</v>
      </c>
      <c r="EC1154">
        <v>535.01</v>
      </c>
      <c r="ED1154">
        <v>535.01</v>
      </c>
      <c r="EE1154">
        <v>535.01</v>
      </c>
      <c r="EF1154">
        <v>533.29999999999995</v>
      </c>
      <c r="EG1154">
        <v>531.5</v>
      </c>
      <c r="EH1154">
        <v>496.13</v>
      </c>
      <c r="EI1154">
        <v>496.13</v>
      </c>
      <c r="EJ1154">
        <v>496.13</v>
      </c>
      <c r="EK1154">
        <v>496.13</v>
      </c>
      <c r="EL1154">
        <v>496.13</v>
      </c>
      <c r="EM1154">
        <v>496.13</v>
      </c>
      <c r="EN1154">
        <v>496.13</v>
      </c>
      <c r="EO1154">
        <v>496.13</v>
      </c>
      <c r="EP1154">
        <v>496.13</v>
      </c>
      <c r="EQ1154">
        <v>496.13</v>
      </c>
      <c r="ER1154">
        <v>496.13</v>
      </c>
      <c r="ES1154">
        <v>496.13</v>
      </c>
      <c r="ET1154">
        <v>496.13</v>
      </c>
      <c r="EU1154">
        <v>376.33</v>
      </c>
      <c r="EV1154">
        <v>368.79</v>
      </c>
      <c r="EW1154">
        <v>368.79</v>
      </c>
      <c r="EX1154">
        <v>368.79</v>
      </c>
      <c r="EY1154">
        <v>368.79</v>
      </c>
      <c r="EZ1154">
        <v>368.79</v>
      </c>
      <c r="FA1154">
        <v>368.79</v>
      </c>
      <c r="FB1154">
        <v>368.79</v>
      </c>
      <c r="FC1154">
        <v>368.79</v>
      </c>
      <c r="FD1154">
        <v>368.79</v>
      </c>
      <c r="FE1154">
        <v>368.79</v>
      </c>
      <c r="FF1154">
        <v>368.79</v>
      </c>
      <c r="FG1154">
        <v>368.79</v>
      </c>
      <c r="FH1154">
        <v>369.84</v>
      </c>
      <c r="FI1154">
        <v>370.89</v>
      </c>
      <c r="FJ1154">
        <v>371.16</v>
      </c>
      <c r="FK1154">
        <v>373.83</v>
      </c>
      <c r="FL1154">
        <v>376.64</v>
      </c>
      <c r="FM1154">
        <v>379.45</v>
      </c>
      <c r="FN1154">
        <v>382.26</v>
      </c>
      <c r="FO1154">
        <v>299.69</v>
      </c>
      <c r="FP1154">
        <v>299.69</v>
      </c>
      <c r="FQ1154">
        <v>299.69</v>
      </c>
      <c r="FR1154">
        <v>299.69</v>
      </c>
      <c r="FS1154">
        <v>299.69</v>
      </c>
      <c r="FT1154">
        <v>299.69</v>
      </c>
      <c r="FU1154">
        <v>299.69</v>
      </c>
      <c r="FV1154">
        <v>299.69</v>
      </c>
      <c r="FW1154">
        <v>299.69</v>
      </c>
      <c r="FX1154">
        <v>299.69</v>
      </c>
      <c r="FY1154">
        <v>303.33</v>
      </c>
      <c r="FZ1154">
        <v>305.45999999999998</v>
      </c>
      <c r="GA1154">
        <v>307.60000000000002</v>
      </c>
      <c r="GB1154">
        <v>309.74</v>
      </c>
      <c r="GC1154">
        <v>311.88</v>
      </c>
      <c r="GD1154">
        <v>314.02</v>
      </c>
      <c r="GE1154">
        <v>316.16000000000003</v>
      </c>
      <c r="GF1154">
        <v>318.29000000000002</v>
      </c>
      <c r="GG1154">
        <v>320.43</v>
      </c>
      <c r="GH1154">
        <v>322.57</v>
      </c>
      <c r="GI1154">
        <v>324.70999999999998</v>
      </c>
      <c r="GJ1154">
        <v>326.85000000000002</v>
      </c>
      <c r="GK1154">
        <v>328.99</v>
      </c>
      <c r="GL1154">
        <v>331.12</v>
      </c>
      <c r="GM1154">
        <v>307.47000000000003</v>
      </c>
      <c r="GN1154">
        <v>294.08</v>
      </c>
      <c r="GO1154">
        <v>295.7</v>
      </c>
      <c r="GP1154">
        <v>297.33</v>
      </c>
      <c r="GQ1154">
        <v>298.95999999999998</v>
      </c>
      <c r="GR1154">
        <v>300.58</v>
      </c>
      <c r="GS1154">
        <v>297.68</v>
      </c>
      <c r="GT1154">
        <v>269.12</v>
      </c>
      <c r="GU1154">
        <v>269.12</v>
      </c>
      <c r="GV1154">
        <v>269.12</v>
      </c>
      <c r="GW1154">
        <v>269.12</v>
      </c>
      <c r="GX1154">
        <v>269.12</v>
      </c>
      <c r="GY1154">
        <v>270.3</v>
      </c>
      <c r="GZ1154">
        <v>271.47000000000003</v>
      </c>
      <c r="HA1154">
        <v>272.64</v>
      </c>
      <c r="HB1154">
        <v>253.53</v>
      </c>
      <c r="HC1154">
        <v>248.44</v>
      </c>
      <c r="HD1154">
        <v>248.44</v>
      </c>
      <c r="HE1154">
        <v>248.44</v>
      </c>
      <c r="HF1154">
        <v>248.44</v>
      </c>
      <c r="HG1154">
        <v>248.44</v>
      </c>
      <c r="HH1154">
        <v>248.44</v>
      </c>
      <c r="HI1154">
        <v>248.44</v>
      </c>
      <c r="HJ1154">
        <v>237.98</v>
      </c>
      <c r="HK1154">
        <v>237.98</v>
      </c>
      <c r="HL1154">
        <v>237.98</v>
      </c>
      <c r="HM1154">
        <v>237.98</v>
      </c>
      <c r="HN1154">
        <v>237.98</v>
      </c>
      <c r="HO1154">
        <v>237.98</v>
      </c>
      <c r="HP1154">
        <v>237.98</v>
      </c>
      <c r="HQ1154">
        <v>236.46</v>
      </c>
      <c r="HR1154">
        <v>235.97</v>
      </c>
      <c r="HS1154">
        <v>236.16</v>
      </c>
      <c r="HT1154">
        <v>236.25</v>
      </c>
      <c r="HU1154">
        <v>237.02</v>
      </c>
      <c r="HV1154">
        <v>237.78</v>
      </c>
      <c r="HW1154">
        <v>238.55</v>
      </c>
    </row>
    <row r="1155" spans="1:231" x14ac:dyDescent="0.25">
      <c r="A1155">
        <v>1601.61</v>
      </c>
      <c r="B1155">
        <v>1429.72</v>
      </c>
      <c r="C1155">
        <v>1429.72</v>
      </c>
      <c r="D1155">
        <v>1430.83</v>
      </c>
      <c r="E1155">
        <v>1431.93</v>
      </c>
      <c r="F1155">
        <v>1433.04</v>
      </c>
      <c r="G1155">
        <v>1434.15</v>
      </c>
      <c r="H1155">
        <v>1435.26</v>
      </c>
      <c r="I1155">
        <v>1436.37</v>
      </c>
      <c r="J1155">
        <v>1255.1099999999999</v>
      </c>
      <c r="K1155">
        <v>1255.1099999999999</v>
      </c>
      <c r="L1155">
        <v>1255.1099999999999</v>
      </c>
      <c r="M1155">
        <v>1255.1099999999999</v>
      </c>
      <c r="N1155">
        <v>945.4</v>
      </c>
      <c r="O1155">
        <v>945.4</v>
      </c>
      <c r="P1155">
        <v>945.4</v>
      </c>
      <c r="Q1155">
        <v>939.15</v>
      </c>
      <c r="R1155">
        <v>827.8</v>
      </c>
      <c r="S1155">
        <v>827.8</v>
      </c>
      <c r="T1155">
        <v>788.64</v>
      </c>
      <c r="U1155">
        <v>788.64</v>
      </c>
      <c r="V1155">
        <v>788.64</v>
      </c>
      <c r="W1155">
        <v>788.64</v>
      </c>
      <c r="X1155">
        <v>755.54</v>
      </c>
      <c r="Y1155">
        <v>755.54</v>
      </c>
      <c r="Z1155">
        <v>755.54</v>
      </c>
      <c r="AA1155">
        <v>755.54</v>
      </c>
      <c r="AB1155">
        <v>755.54</v>
      </c>
      <c r="AC1155">
        <v>755.54</v>
      </c>
      <c r="AD1155">
        <v>755.54</v>
      </c>
      <c r="AE1155">
        <v>699.63</v>
      </c>
      <c r="AF1155">
        <v>690.13</v>
      </c>
      <c r="AG1155">
        <v>690.13</v>
      </c>
      <c r="AH1155">
        <v>690.13</v>
      </c>
      <c r="AI1155">
        <v>690.13</v>
      </c>
      <c r="AJ1155">
        <v>690.13</v>
      </c>
      <c r="AK1155">
        <v>690.13</v>
      </c>
      <c r="AL1155">
        <v>682.84</v>
      </c>
      <c r="AM1155">
        <v>682.84</v>
      </c>
      <c r="AN1155">
        <v>682.84</v>
      </c>
      <c r="AO1155">
        <v>682.84</v>
      </c>
      <c r="AP1155">
        <v>682.84</v>
      </c>
      <c r="AQ1155">
        <v>682.84</v>
      </c>
      <c r="AR1155">
        <v>682.84</v>
      </c>
      <c r="AS1155">
        <v>682.84</v>
      </c>
      <c r="AT1155">
        <v>683.94</v>
      </c>
      <c r="AU1155">
        <v>687.29</v>
      </c>
      <c r="AV1155">
        <v>690.65</v>
      </c>
      <c r="AW1155">
        <v>694</v>
      </c>
      <c r="AX1155">
        <v>697.35</v>
      </c>
      <c r="AY1155">
        <v>700.71</v>
      </c>
      <c r="AZ1155">
        <v>704.06</v>
      </c>
      <c r="BA1155">
        <v>618.78</v>
      </c>
      <c r="BB1155">
        <v>618.78</v>
      </c>
      <c r="BC1155">
        <v>618.78</v>
      </c>
      <c r="BD1155">
        <v>618.78</v>
      </c>
      <c r="BE1155">
        <v>618.78</v>
      </c>
      <c r="BF1155">
        <v>618.78</v>
      </c>
      <c r="BG1155">
        <v>618.78</v>
      </c>
      <c r="BH1155">
        <v>618.78</v>
      </c>
      <c r="BI1155">
        <v>620.97</v>
      </c>
      <c r="BJ1155">
        <v>624.51</v>
      </c>
      <c r="BK1155">
        <v>627.26</v>
      </c>
      <c r="BL1155">
        <v>630.01</v>
      </c>
      <c r="BM1155">
        <v>632.76</v>
      </c>
      <c r="BN1155">
        <v>635.51</v>
      </c>
      <c r="BO1155">
        <v>638.26</v>
      </c>
      <c r="BP1155">
        <v>641.01</v>
      </c>
      <c r="BQ1155">
        <v>643.76</v>
      </c>
      <c r="BR1155">
        <v>646.5</v>
      </c>
      <c r="BS1155">
        <v>649.25</v>
      </c>
      <c r="BT1155">
        <v>652</v>
      </c>
      <c r="BU1155">
        <v>654.75</v>
      </c>
      <c r="BV1155">
        <v>657.5</v>
      </c>
      <c r="BW1155">
        <v>660.25</v>
      </c>
      <c r="BX1155">
        <v>654.76</v>
      </c>
      <c r="BY1155">
        <v>618.72</v>
      </c>
      <c r="BZ1155">
        <v>619.85</v>
      </c>
      <c r="CA1155">
        <v>620.99</v>
      </c>
      <c r="CB1155">
        <v>622.12</v>
      </c>
      <c r="CC1155">
        <v>623.25</v>
      </c>
      <c r="CD1155">
        <v>624.39</v>
      </c>
      <c r="CE1155">
        <v>586.91999999999996</v>
      </c>
      <c r="CF1155">
        <v>580.59</v>
      </c>
      <c r="CG1155">
        <v>580.59</v>
      </c>
      <c r="CH1155">
        <v>580.59</v>
      </c>
      <c r="CI1155">
        <v>580.59</v>
      </c>
      <c r="CJ1155">
        <v>580.59</v>
      </c>
      <c r="CK1155">
        <v>580.59</v>
      </c>
      <c r="CL1155">
        <v>580.59</v>
      </c>
      <c r="CM1155">
        <v>557.21</v>
      </c>
      <c r="CN1155">
        <v>541.45000000000005</v>
      </c>
      <c r="CO1155">
        <v>541.45000000000005</v>
      </c>
      <c r="CP1155">
        <v>541.45000000000005</v>
      </c>
      <c r="CQ1155">
        <v>541.45000000000005</v>
      </c>
      <c r="CR1155">
        <v>541.45000000000005</v>
      </c>
      <c r="CS1155">
        <v>541.45000000000005</v>
      </c>
      <c r="CT1155">
        <v>542.22</v>
      </c>
      <c r="CU1155">
        <v>542.22</v>
      </c>
      <c r="CV1155">
        <v>544.03</v>
      </c>
      <c r="CW1155">
        <v>545.84</v>
      </c>
      <c r="CX1155">
        <v>547.65</v>
      </c>
      <c r="CY1155">
        <v>549.46</v>
      </c>
      <c r="CZ1155">
        <v>551.27</v>
      </c>
      <c r="DA1155">
        <v>552.39</v>
      </c>
      <c r="DB1155">
        <v>552.6</v>
      </c>
      <c r="DC1155">
        <v>553.33000000000004</v>
      </c>
      <c r="DD1155">
        <v>554.07000000000005</v>
      </c>
      <c r="DE1155">
        <v>554.79999999999995</v>
      </c>
      <c r="DF1155">
        <v>555.53</v>
      </c>
      <c r="DG1155">
        <v>556.27</v>
      </c>
      <c r="DH1155">
        <v>557</v>
      </c>
      <c r="DI1155">
        <v>558.07000000000005</v>
      </c>
      <c r="DJ1155">
        <v>559.14</v>
      </c>
      <c r="DK1155">
        <v>560.21</v>
      </c>
      <c r="DL1155">
        <v>561.28</v>
      </c>
      <c r="DM1155">
        <v>562.35</v>
      </c>
      <c r="DN1155">
        <v>563.41999999999996</v>
      </c>
      <c r="DO1155">
        <v>564.49</v>
      </c>
      <c r="DP1155">
        <v>565.26</v>
      </c>
      <c r="DQ1155">
        <v>539.39</v>
      </c>
      <c r="DR1155">
        <v>539.39</v>
      </c>
      <c r="DS1155">
        <v>539.39</v>
      </c>
      <c r="DT1155">
        <v>539.39</v>
      </c>
      <c r="DU1155">
        <v>539.39</v>
      </c>
      <c r="DV1155">
        <v>539.39</v>
      </c>
      <c r="DW1155">
        <v>539.39</v>
      </c>
      <c r="DX1155">
        <v>539.39</v>
      </c>
      <c r="DY1155">
        <v>539.39</v>
      </c>
      <c r="DZ1155">
        <v>539.39</v>
      </c>
      <c r="EA1155">
        <v>539.39</v>
      </c>
      <c r="EB1155">
        <v>539.39</v>
      </c>
      <c r="EC1155">
        <v>536.69000000000005</v>
      </c>
      <c r="ED1155">
        <v>536.69000000000005</v>
      </c>
      <c r="EE1155">
        <v>536.69000000000005</v>
      </c>
      <c r="EF1155">
        <v>533.34</v>
      </c>
      <c r="EG1155">
        <v>532.17999999999995</v>
      </c>
      <c r="EH1155">
        <v>498.92</v>
      </c>
      <c r="EI1155">
        <v>498.92</v>
      </c>
      <c r="EJ1155">
        <v>498.92</v>
      </c>
      <c r="EK1155">
        <v>498.92</v>
      </c>
      <c r="EL1155">
        <v>498.92</v>
      </c>
      <c r="EM1155">
        <v>498.92</v>
      </c>
      <c r="EN1155">
        <v>498.92</v>
      </c>
      <c r="EO1155">
        <v>498.92</v>
      </c>
      <c r="EP1155">
        <v>498.92</v>
      </c>
      <c r="EQ1155">
        <v>498.92</v>
      </c>
      <c r="ER1155">
        <v>498.92</v>
      </c>
      <c r="ES1155">
        <v>498.92</v>
      </c>
      <c r="ET1155">
        <v>498.92</v>
      </c>
      <c r="EU1155">
        <v>382</v>
      </c>
      <c r="EV1155">
        <v>375.14</v>
      </c>
      <c r="EW1155">
        <v>375.14</v>
      </c>
      <c r="EX1155">
        <v>375.14</v>
      </c>
      <c r="EY1155">
        <v>375.14</v>
      </c>
      <c r="EZ1155">
        <v>375.14</v>
      </c>
      <c r="FA1155">
        <v>375.14</v>
      </c>
      <c r="FB1155">
        <v>375.14</v>
      </c>
      <c r="FC1155">
        <v>375.14</v>
      </c>
      <c r="FD1155">
        <v>375.14</v>
      </c>
      <c r="FE1155">
        <v>375.14</v>
      </c>
      <c r="FF1155">
        <v>375.14</v>
      </c>
      <c r="FG1155">
        <v>375.14</v>
      </c>
      <c r="FH1155">
        <v>376.19</v>
      </c>
      <c r="FI1155">
        <v>377.24</v>
      </c>
      <c r="FJ1155">
        <v>378.29</v>
      </c>
      <c r="FK1155">
        <v>381.23</v>
      </c>
      <c r="FL1155">
        <v>384.05</v>
      </c>
      <c r="FM1155">
        <v>386.86</v>
      </c>
      <c r="FN1155">
        <v>389.67</v>
      </c>
      <c r="FO1155">
        <v>306.33999999999997</v>
      </c>
      <c r="FP1155">
        <v>306.33999999999997</v>
      </c>
      <c r="FQ1155">
        <v>306.33999999999997</v>
      </c>
      <c r="FR1155">
        <v>306.33999999999997</v>
      </c>
      <c r="FS1155">
        <v>306.33999999999997</v>
      </c>
      <c r="FT1155">
        <v>306.33999999999997</v>
      </c>
      <c r="FU1155">
        <v>306.33999999999997</v>
      </c>
      <c r="FV1155">
        <v>306.33999999999997</v>
      </c>
      <c r="FW1155">
        <v>306.33999999999997</v>
      </c>
      <c r="FX1155">
        <v>306.33999999999997</v>
      </c>
      <c r="FY1155">
        <v>309.98</v>
      </c>
      <c r="FZ1155">
        <v>312.12</v>
      </c>
      <c r="GA1155">
        <v>314.25</v>
      </c>
      <c r="GB1155">
        <v>316.39</v>
      </c>
      <c r="GC1155">
        <v>318.52999999999997</v>
      </c>
      <c r="GD1155">
        <v>320.67</v>
      </c>
      <c r="GE1155">
        <v>322.81</v>
      </c>
      <c r="GF1155">
        <v>324.95</v>
      </c>
      <c r="GG1155">
        <v>327.08</v>
      </c>
      <c r="GH1155">
        <v>329.22</v>
      </c>
      <c r="GI1155">
        <v>331.36</v>
      </c>
      <c r="GJ1155">
        <v>333.5</v>
      </c>
      <c r="GK1155">
        <v>335.64</v>
      </c>
      <c r="GL1155">
        <v>337.78</v>
      </c>
      <c r="GM1155">
        <v>314.64999999999998</v>
      </c>
      <c r="GN1155">
        <v>300.43</v>
      </c>
      <c r="GO1155">
        <v>302.06</v>
      </c>
      <c r="GP1155">
        <v>303.69</v>
      </c>
      <c r="GQ1155">
        <v>305.31</v>
      </c>
      <c r="GR1155">
        <v>306.94</v>
      </c>
      <c r="GS1155">
        <v>304.29000000000002</v>
      </c>
      <c r="GT1155">
        <v>273.99</v>
      </c>
      <c r="GU1155">
        <v>273.99</v>
      </c>
      <c r="GV1155">
        <v>273.99</v>
      </c>
      <c r="GW1155">
        <v>273.99</v>
      </c>
      <c r="GX1155">
        <v>273.99</v>
      </c>
      <c r="GY1155">
        <v>275.16000000000003</v>
      </c>
      <c r="GZ1155">
        <v>276.33999999999997</v>
      </c>
      <c r="HA1155">
        <v>277.51</v>
      </c>
      <c r="HB1155">
        <v>256.60000000000002</v>
      </c>
      <c r="HC1155">
        <v>251.17</v>
      </c>
      <c r="HD1155">
        <v>251.17</v>
      </c>
      <c r="HE1155">
        <v>251.17</v>
      </c>
      <c r="HF1155">
        <v>251.17</v>
      </c>
      <c r="HG1155">
        <v>251.17</v>
      </c>
      <c r="HH1155">
        <v>251.17</v>
      </c>
      <c r="HI1155">
        <v>251.17</v>
      </c>
      <c r="HJ1155">
        <v>239.54</v>
      </c>
      <c r="HK1155">
        <v>239.54</v>
      </c>
      <c r="HL1155">
        <v>239.54</v>
      </c>
      <c r="HM1155">
        <v>239.54</v>
      </c>
      <c r="HN1155">
        <v>239.54</v>
      </c>
      <c r="HO1155">
        <v>239.54</v>
      </c>
      <c r="HP1155">
        <v>239.54</v>
      </c>
      <c r="HQ1155">
        <v>236.52</v>
      </c>
      <c r="HR1155">
        <v>236.63</v>
      </c>
      <c r="HS1155">
        <v>236.63</v>
      </c>
      <c r="HT1155">
        <v>237.1</v>
      </c>
      <c r="HU1155">
        <v>237.86</v>
      </c>
      <c r="HV1155">
        <v>238.63</v>
      </c>
      <c r="HW1155">
        <v>239.39</v>
      </c>
    </row>
    <row r="1156" spans="1:231" x14ac:dyDescent="0.25">
      <c r="A1156">
        <v>1604.09</v>
      </c>
      <c r="B1156">
        <v>1431.38</v>
      </c>
      <c r="C1156">
        <v>1431.38</v>
      </c>
      <c r="D1156">
        <v>1432.49</v>
      </c>
      <c r="E1156">
        <v>1433.6</v>
      </c>
      <c r="F1156">
        <v>1434.7</v>
      </c>
      <c r="G1156">
        <v>1435.81</v>
      </c>
      <c r="H1156">
        <v>1436.92</v>
      </c>
      <c r="I1156">
        <v>1438.03</v>
      </c>
      <c r="J1156">
        <v>1255.77</v>
      </c>
      <c r="K1156">
        <v>1255.77</v>
      </c>
      <c r="L1156">
        <v>1255.77</v>
      </c>
      <c r="M1156">
        <v>1255.77</v>
      </c>
      <c r="N1156">
        <v>947.1</v>
      </c>
      <c r="O1156">
        <v>947.1</v>
      </c>
      <c r="P1156">
        <v>947.1</v>
      </c>
      <c r="Q1156">
        <v>939.82</v>
      </c>
      <c r="R1156">
        <v>830.64</v>
      </c>
      <c r="S1156">
        <v>830.64</v>
      </c>
      <c r="T1156">
        <v>792.19</v>
      </c>
      <c r="U1156">
        <v>792.19</v>
      </c>
      <c r="V1156">
        <v>792.19</v>
      </c>
      <c r="W1156">
        <v>792.19</v>
      </c>
      <c r="X1156">
        <v>759.63</v>
      </c>
      <c r="Y1156">
        <v>759.63</v>
      </c>
      <c r="Z1156">
        <v>759.63</v>
      </c>
      <c r="AA1156">
        <v>759.63</v>
      </c>
      <c r="AB1156">
        <v>759.63</v>
      </c>
      <c r="AC1156">
        <v>759.63</v>
      </c>
      <c r="AD1156">
        <v>759.63</v>
      </c>
      <c r="AE1156">
        <v>705.09</v>
      </c>
      <c r="AF1156">
        <v>696.05</v>
      </c>
      <c r="AG1156">
        <v>696.05</v>
      </c>
      <c r="AH1156">
        <v>696.05</v>
      </c>
      <c r="AI1156">
        <v>696.05</v>
      </c>
      <c r="AJ1156">
        <v>696.05</v>
      </c>
      <c r="AK1156">
        <v>696.05</v>
      </c>
      <c r="AL1156">
        <v>689.83</v>
      </c>
      <c r="AM1156">
        <v>689.83</v>
      </c>
      <c r="AN1156">
        <v>689.83</v>
      </c>
      <c r="AO1156">
        <v>689.83</v>
      </c>
      <c r="AP1156">
        <v>689.83</v>
      </c>
      <c r="AQ1156">
        <v>689.83</v>
      </c>
      <c r="AR1156">
        <v>689.83</v>
      </c>
      <c r="AS1156">
        <v>689.83</v>
      </c>
      <c r="AT1156">
        <v>690.94</v>
      </c>
      <c r="AU1156">
        <v>694.29</v>
      </c>
      <c r="AV1156">
        <v>697.64</v>
      </c>
      <c r="AW1156">
        <v>700.99</v>
      </c>
      <c r="AX1156">
        <v>704.35</v>
      </c>
      <c r="AY1156">
        <v>707.7</v>
      </c>
      <c r="AZ1156">
        <v>711.05</v>
      </c>
      <c r="BA1156">
        <v>625.58000000000004</v>
      </c>
      <c r="BB1156">
        <v>625.58000000000004</v>
      </c>
      <c r="BC1156">
        <v>625.58000000000004</v>
      </c>
      <c r="BD1156">
        <v>625.58000000000004</v>
      </c>
      <c r="BE1156">
        <v>625.58000000000004</v>
      </c>
      <c r="BF1156">
        <v>625.58000000000004</v>
      </c>
      <c r="BG1156">
        <v>625.58000000000004</v>
      </c>
      <c r="BH1156">
        <v>625.58000000000004</v>
      </c>
      <c r="BI1156">
        <v>627.77</v>
      </c>
      <c r="BJ1156">
        <v>631.30999999999995</v>
      </c>
      <c r="BK1156">
        <v>634.05999999999995</v>
      </c>
      <c r="BL1156">
        <v>636.80999999999995</v>
      </c>
      <c r="BM1156">
        <v>639.55999999999995</v>
      </c>
      <c r="BN1156">
        <v>642.30999999999995</v>
      </c>
      <c r="BO1156">
        <v>645.05999999999995</v>
      </c>
      <c r="BP1156">
        <v>647.80999999999995</v>
      </c>
      <c r="BQ1156">
        <v>650.55999999999995</v>
      </c>
      <c r="BR1156">
        <v>653.30999999999995</v>
      </c>
      <c r="BS1156">
        <v>656.06</v>
      </c>
      <c r="BT1156">
        <v>658.81</v>
      </c>
      <c r="BU1156">
        <v>661.55</v>
      </c>
      <c r="BV1156">
        <v>664.3</v>
      </c>
      <c r="BW1156">
        <v>667.05</v>
      </c>
      <c r="BX1156">
        <v>662.95</v>
      </c>
      <c r="BY1156">
        <v>625.03</v>
      </c>
      <c r="BZ1156">
        <v>626.16999999999996</v>
      </c>
      <c r="CA1156">
        <v>627.29999999999995</v>
      </c>
      <c r="CB1156">
        <v>628.42999999999995</v>
      </c>
      <c r="CC1156">
        <v>629.57000000000005</v>
      </c>
      <c r="CD1156">
        <v>630.70000000000005</v>
      </c>
      <c r="CE1156">
        <v>592.29</v>
      </c>
      <c r="CF1156">
        <v>585.58000000000004</v>
      </c>
      <c r="CG1156">
        <v>585.58000000000004</v>
      </c>
      <c r="CH1156">
        <v>585.58000000000004</v>
      </c>
      <c r="CI1156">
        <v>585.58000000000004</v>
      </c>
      <c r="CJ1156">
        <v>585.58000000000004</v>
      </c>
      <c r="CK1156">
        <v>585.58000000000004</v>
      </c>
      <c r="CL1156">
        <v>585.58000000000004</v>
      </c>
      <c r="CM1156">
        <v>560.21</v>
      </c>
      <c r="CN1156">
        <v>542.87</v>
      </c>
      <c r="CO1156">
        <v>542.87</v>
      </c>
      <c r="CP1156">
        <v>542.87</v>
      </c>
      <c r="CQ1156">
        <v>542.87</v>
      </c>
      <c r="CR1156">
        <v>542.87</v>
      </c>
      <c r="CS1156">
        <v>542.87</v>
      </c>
      <c r="CT1156">
        <v>544.11</v>
      </c>
      <c r="CU1156">
        <v>544.88</v>
      </c>
      <c r="CV1156">
        <v>544.88</v>
      </c>
      <c r="CW1156">
        <v>546.69000000000005</v>
      </c>
      <c r="CX1156">
        <v>548.5</v>
      </c>
      <c r="CY1156">
        <v>550.30999999999995</v>
      </c>
      <c r="CZ1156">
        <v>552.12</v>
      </c>
      <c r="DA1156">
        <v>553.23</v>
      </c>
      <c r="DB1156">
        <v>553.45000000000005</v>
      </c>
      <c r="DC1156">
        <v>554.17999999999995</v>
      </c>
      <c r="DD1156">
        <v>554.91</v>
      </c>
      <c r="DE1156">
        <v>555.65</v>
      </c>
      <c r="DF1156">
        <v>556.38</v>
      </c>
      <c r="DG1156">
        <v>557.12</v>
      </c>
      <c r="DH1156">
        <v>557.85</v>
      </c>
      <c r="DI1156">
        <v>558.91999999999996</v>
      </c>
      <c r="DJ1156">
        <v>559.99</v>
      </c>
      <c r="DK1156">
        <v>561.05999999999995</v>
      </c>
      <c r="DL1156">
        <v>562.13</v>
      </c>
      <c r="DM1156">
        <v>563.20000000000005</v>
      </c>
      <c r="DN1156">
        <v>564.26</v>
      </c>
      <c r="DO1156">
        <v>565.33000000000004</v>
      </c>
      <c r="DP1156">
        <v>566.11</v>
      </c>
      <c r="DQ1156">
        <v>541.34</v>
      </c>
      <c r="DR1156">
        <v>541.34</v>
      </c>
      <c r="DS1156">
        <v>541.34</v>
      </c>
      <c r="DT1156">
        <v>541.34</v>
      </c>
      <c r="DU1156">
        <v>541.34</v>
      </c>
      <c r="DV1156">
        <v>541.34</v>
      </c>
      <c r="DW1156">
        <v>541.34</v>
      </c>
      <c r="DX1156">
        <v>541.34</v>
      </c>
      <c r="DY1156">
        <v>541.34</v>
      </c>
      <c r="DZ1156">
        <v>541.34</v>
      </c>
      <c r="EA1156">
        <v>541.34</v>
      </c>
      <c r="EB1156">
        <v>541.34</v>
      </c>
      <c r="EC1156">
        <v>538.36</v>
      </c>
      <c r="ED1156">
        <v>538.36</v>
      </c>
      <c r="EE1156">
        <v>538.36</v>
      </c>
      <c r="EF1156">
        <v>533.38</v>
      </c>
      <c r="EG1156">
        <v>532.86</v>
      </c>
      <c r="EH1156">
        <v>501.7</v>
      </c>
      <c r="EI1156">
        <v>501.7</v>
      </c>
      <c r="EJ1156">
        <v>501.7</v>
      </c>
      <c r="EK1156">
        <v>501.7</v>
      </c>
      <c r="EL1156">
        <v>501.7</v>
      </c>
      <c r="EM1156">
        <v>501.7</v>
      </c>
      <c r="EN1156">
        <v>501.7</v>
      </c>
      <c r="EO1156">
        <v>501.7</v>
      </c>
      <c r="EP1156">
        <v>501.7</v>
      </c>
      <c r="EQ1156">
        <v>501.7</v>
      </c>
      <c r="ER1156">
        <v>501.7</v>
      </c>
      <c r="ES1156">
        <v>501.7</v>
      </c>
      <c r="ET1156">
        <v>501.7</v>
      </c>
      <c r="EU1156">
        <v>387.67</v>
      </c>
      <c r="EV1156">
        <v>381.5</v>
      </c>
      <c r="EW1156">
        <v>381.5</v>
      </c>
      <c r="EX1156">
        <v>381.5</v>
      </c>
      <c r="EY1156">
        <v>381.5</v>
      </c>
      <c r="EZ1156">
        <v>381.5</v>
      </c>
      <c r="FA1156">
        <v>381.5</v>
      </c>
      <c r="FB1156">
        <v>381.5</v>
      </c>
      <c r="FC1156">
        <v>381.5</v>
      </c>
      <c r="FD1156">
        <v>381.5</v>
      </c>
      <c r="FE1156">
        <v>381.5</v>
      </c>
      <c r="FF1156">
        <v>381.5</v>
      </c>
      <c r="FG1156">
        <v>381.5</v>
      </c>
      <c r="FH1156">
        <v>382.55</v>
      </c>
      <c r="FI1156">
        <v>383.6</v>
      </c>
      <c r="FJ1156">
        <v>384.65</v>
      </c>
      <c r="FK1156">
        <v>388.37</v>
      </c>
      <c r="FL1156">
        <v>391.45</v>
      </c>
      <c r="FM1156">
        <v>394.26</v>
      </c>
      <c r="FN1156">
        <v>397.08</v>
      </c>
      <c r="FO1156">
        <v>312.99</v>
      </c>
      <c r="FP1156">
        <v>312.99</v>
      </c>
      <c r="FQ1156">
        <v>312.99</v>
      </c>
      <c r="FR1156">
        <v>312.99</v>
      </c>
      <c r="FS1156">
        <v>312.99</v>
      </c>
      <c r="FT1156">
        <v>312.99</v>
      </c>
      <c r="FU1156">
        <v>312.99</v>
      </c>
      <c r="FV1156">
        <v>312.99</v>
      </c>
      <c r="FW1156">
        <v>312.99</v>
      </c>
      <c r="FX1156">
        <v>312.99</v>
      </c>
      <c r="FY1156">
        <v>316.63</v>
      </c>
      <c r="FZ1156">
        <v>318.77</v>
      </c>
      <c r="GA1156">
        <v>320.91000000000003</v>
      </c>
      <c r="GB1156">
        <v>323.04000000000002</v>
      </c>
      <c r="GC1156">
        <v>325.18</v>
      </c>
      <c r="GD1156">
        <v>327.32</v>
      </c>
      <c r="GE1156">
        <v>329.46</v>
      </c>
      <c r="GF1156">
        <v>331.6</v>
      </c>
      <c r="GG1156">
        <v>333.74</v>
      </c>
      <c r="GH1156">
        <v>335.87</v>
      </c>
      <c r="GI1156">
        <v>338.01</v>
      </c>
      <c r="GJ1156">
        <v>340.15</v>
      </c>
      <c r="GK1156">
        <v>342.29</v>
      </c>
      <c r="GL1156">
        <v>344.43</v>
      </c>
      <c r="GM1156">
        <v>321.83999999999997</v>
      </c>
      <c r="GN1156">
        <v>306.79000000000002</v>
      </c>
      <c r="GO1156">
        <v>308.42</v>
      </c>
      <c r="GP1156">
        <v>310.04000000000002</v>
      </c>
      <c r="GQ1156">
        <v>311.67</v>
      </c>
      <c r="GR1156">
        <v>313.3</v>
      </c>
      <c r="GS1156">
        <v>310.91000000000003</v>
      </c>
      <c r="GT1156">
        <v>278.86</v>
      </c>
      <c r="GU1156">
        <v>278.86</v>
      </c>
      <c r="GV1156">
        <v>278.86</v>
      </c>
      <c r="GW1156">
        <v>278.86</v>
      </c>
      <c r="GX1156">
        <v>278.86</v>
      </c>
      <c r="GY1156">
        <v>280.02999999999997</v>
      </c>
      <c r="GZ1156">
        <v>281.20999999999998</v>
      </c>
      <c r="HA1156">
        <v>282.38</v>
      </c>
      <c r="HB1156">
        <v>259.68</v>
      </c>
      <c r="HC1156">
        <v>253.9</v>
      </c>
      <c r="HD1156">
        <v>253.9</v>
      </c>
      <c r="HE1156">
        <v>253.9</v>
      </c>
      <c r="HF1156">
        <v>253.9</v>
      </c>
      <c r="HG1156">
        <v>253.9</v>
      </c>
      <c r="HH1156">
        <v>253.9</v>
      </c>
      <c r="HI1156">
        <v>253.9</v>
      </c>
      <c r="HJ1156">
        <v>241.11</v>
      </c>
      <c r="HK1156">
        <v>241.11</v>
      </c>
      <c r="HL1156">
        <v>241.11</v>
      </c>
      <c r="HM1156">
        <v>241.11</v>
      </c>
      <c r="HN1156">
        <v>241.11</v>
      </c>
      <c r="HO1156">
        <v>241.11</v>
      </c>
      <c r="HP1156">
        <v>241.11</v>
      </c>
      <c r="HQ1156">
        <v>236.57</v>
      </c>
      <c r="HR1156">
        <v>237.18</v>
      </c>
      <c r="HS1156">
        <v>237.3</v>
      </c>
      <c r="HT1156">
        <v>237.58</v>
      </c>
      <c r="HU1156">
        <v>238.71</v>
      </c>
      <c r="HV1156">
        <v>239.48</v>
      </c>
      <c r="HW1156">
        <v>240.24</v>
      </c>
    </row>
    <row r="1157" spans="1:231" x14ac:dyDescent="0.25">
      <c r="A1157">
        <v>1606.58</v>
      </c>
      <c r="B1157">
        <v>1433.04</v>
      </c>
      <c r="C1157">
        <v>1433.04</v>
      </c>
      <c r="D1157">
        <v>1434.15</v>
      </c>
      <c r="E1157">
        <v>1435.26</v>
      </c>
      <c r="F1157">
        <v>1436.36</v>
      </c>
      <c r="G1157">
        <v>1437.47</v>
      </c>
      <c r="H1157">
        <v>1438.58</v>
      </c>
      <c r="I1157">
        <v>1439.69</v>
      </c>
      <c r="J1157">
        <v>1256.44</v>
      </c>
      <c r="K1157">
        <v>1256.44</v>
      </c>
      <c r="L1157">
        <v>1256.44</v>
      </c>
      <c r="M1157">
        <v>1256.44</v>
      </c>
      <c r="N1157">
        <v>948.8</v>
      </c>
      <c r="O1157">
        <v>948.8</v>
      </c>
      <c r="P1157">
        <v>948.8</v>
      </c>
      <c r="Q1157">
        <v>940.49</v>
      </c>
      <c r="R1157">
        <v>833.48</v>
      </c>
      <c r="S1157">
        <v>833.48</v>
      </c>
      <c r="T1157">
        <v>795.73</v>
      </c>
      <c r="U1157">
        <v>795.73</v>
      </c>
      <c r="V1157">
        <v>795.73</v>
      </c>
      <c r="W1157">
        <v>795.73</v>
      </c>
      <c r="X1157">
        <v>763.73</v>
      </c>
      <c r="Y1157">
        <v>763.73</v>
      </c>
      <c r="Z1157">
        <v>763.73</v>
      </c>
      <c r="AA1157">
        <v>763.73</v>
      </c>
      <c r="AB1157">
        <v>763.73</v>
      </c>
      <c r="AC1157">
        <v>763.73</v>
      </c>
      <c r="AD1157">
        <v>763.73</v>
      </c>
      <c r="AE1157">
        <v>710.55</v>
      </c>
      <c r="AF1157">
        <v>701.98</v>
      </c>
      <c r="AG1157">
        <v>701.98</v>
      </c>
      <c r="AH1157">
        <v>701.98</v>
      </c>
      <c r="AI1157">
        <v>701.98</v>
      </c>
      <c r="AJ1157">
        <v>701.98</v>
      </c>
      <c r="AK1157">
        <v>701.98</v>
      </c>
      <c r="AL1157">
        <v>696.83</v>
      </c>
      <c r="AM1157">
        <v>696.83</v>
      </c>
      <c r="AN1157">
        <v>696.83</v>
      </c>
      <c r="AO1157">
        <v>696.83</v>
      </c>
      <c r="AP1157">
        <v>696.83</v>
      </c>
      <c r="AQ1157">
        <v>696.83</v>
      </c>
      <c r="AR1157">
        <v>696.83</v>
      </c>
      <c r="AS1157">
        <v>696.83</v>
      </c>
      <c r="AT1157">
        <v>697.93</v>
      </c>
      <c r="AU1157">
        <v>701.28</v>
      </c>
      <c r="AV1157">
        <v>704.64</v>
      </c>
      <c r="AW1157">
        <v>707.99</v>
      </c>
      <c r="AX1157">
        <v>711.34</v>
      </c>
      <c r="AY1157">
        <v>714.69</v>
      </c>
      <c r="AZ1157">
        <v>718.05</v>
      </c>
      <c r="BA1157">
        <v>632.39</v>
      </c>
      <c r="BB1157">
        <v>632.39</v>
      </c>
      <c r="BC1157">
        <v>632.39</v>
      </c>
      <c r="BD1157">
        <v>632.39</v>
      </c>
      <c r="BE1157">
        <v>632.39</v>
      </c>
      <c r="BF1157">
        <v>632.39</v>
      </c>
      <c r="BG1157">
        <v>632.39</v>
      </c>
      <c r="BH1157">
        <v>632.39</v>
      </c>
      <c r="BI1157">
        <v>634.57000000000005</v>
      </c>
      <c r="BJ1157">
        <v>638.12</v>
      </c>
      <c r="BK1157">
        <v>640.87</v>
      </c>
      <c r="BL1157">
        <v>643.61</v>
      </c>
      <c r="BM1157">
        <v>646.36</v>
      </c>
      <c r="BN1157">
        <v>649.11</v>
      </c>
      <c r="BO1157">
        <v>651.86</v>
      </c>
      <c r="BP1157">
        <v>654.61</v>
      </c>
      <c r="BQ1157">
        <v>657.36</v>
      </c>
      <c r="BR1157">
        <v>660.11</v>
      </c>
      <c r="BS1157">
        <v>662.86</v>
      </c>
      <c r="BT1157">
        <v>665.61</v>
      </c>
      <c r="BU1157">
        <v>668.36</v>
      </c>
      <c r="BV1157">
        <v>671.11</v>
      </c>
      <c r="BW1157">
        <v>673.86</v>
      </c>
      <c r="BX1157">
        <v>671.13</v>
      </c>
      <c r="BY1157">
        <v>631.35</v>
      </c>
      <c r="BZ1157">
        <v>632.48</v>
      </c>
      <c r="CA1157">
        <v>633.61</v>
      </c>
      <c r="CB1157">
        <v>634.75</v>
      </c>
      <c r="CC1157">
        <v>635.88</v>
      </c>
      <c r="CD1157">
        <v>637.02</v>
      </c>
      <c r="CE1157">
        <v>597.66</v>
      </c>
      <c r="CF1157">
        <v>590.57000000000005</v>
      </c>
      <c r="CG1157">
        <v>590.57000000000005</v>
      </c>
      <c r="CH1157">
        <v>590.57000000000005</v>
      </c>
      <c r="CI1157">
        <v>590.57000000000005</v>
      </c>
      <c r="CJ1157">
        <v>590.57000000000005</v>
      </c>
      <c r="CK1157">
        <v>590.57000000000005</v>
      </c>
      <c r="CL1157">
        <v>590.57000000000005</v>
      </c>
      <c r="CM1157">
        <v>563.22</v>
      </c>
      <c r="CN1157">
        <v>544.29999999999995</v>
      </c>
      <c r="CO1157">
        <v>544.29999999999995</v>
      </c>
      <c r="CP1157">
        <v>544.29999999999995</v>
      </c>
      <c r="CQ1157">
        <v>544.29999999999995</v>
      </c>
      <c r="CR1157">
        <v>544.29999999999995</v>
      </c>
      <c r="CS1157">
        <v>544.29999999999995</v>
      </c>
      <c r="CT1157">
        <v>545.53</v>
      </c>
      <c r="CU1157">
        <v>546.76</v>
      </c>
      <c r="CV1157">
        <v>547.53</v>
      </c>
      <c r="CW1157">
        <v>547.53</v>
      </c>
      <c r="CX1157">
        <v>549.35</v>
      </c>
      <c r="CY1157">
        <v>551.16</v>
      </c>
      <c r="CZ1157">
        <v>552.97</v>
      </c>
      <c r="DA1157">
        <v>554.08000000000004</v>
      </c>
      <c r="DB1157">
        <v>554.29</v>
      </c>
      <c r="DC1157">
        <v>555.03</v>
      </c>
      <c r="DD1157">
        <v>555.76</v>
      </c>
      <c r="DE1157">
        <v>556.5</v>
      </c>
      <c r="DF1157">
        <v>557.23</v>
      </c>
      <c r="DG1157">
        <v>557.96</v>
      </c>
      <c r="DH1157">
        <v>558.70000000000005</v>
      </c>
      <c r="DI1157">
        <v>559.77</v>
      </c>
      <c r="DJ1157">
        <v>560.84</v>
      </c>
      <c r="DK1157">
        <v>561.91</v>
      </c>
      <c r="DL1157">
        <v>562.97</v>
      </c>
      <c r="DM1157">
        <v>564.04</v>
      </c>
      <c r="DN1157">
        <v>565.11</v>
      </c>
      <c r="DO1157">
        <v>566.17999999999995</v>
      </c>
      <c r="DP1157">
        <v>566.96</v>
      </c>
      <c r="DQ1157">
        <v>543.28</v>
      </c>
      <c r="DR1157">
        <v>543.28</v>
      </c>
      <c r="DS1157">
        <v>543.28</v>
      </c>
      <c r="DT1157">
        <v>543.28</v>
      </c>
      <c r="DU1157">
        <v>543.28</v>
      </c>
      <c r="DV1157">
        <v>543.28</v>
      </c>
      <c r="DW1157">
        <v>543.28</v>
      </c>
      <c r="DX1157">
        <v>543.28</v>
      </c>
      <c r="DY1157">
        <v>543.28</v>
      </c>
      <c r="DZ1157">
        <v>543.28</v>
      </c>
      <c r="EA1157">
        <v>543.28</v>
      </c>
      <c r="EB1157">
        <v>543.28</v>
      </c>
      <c r="EC1157">
        <v>540.03</v>
      </c>
      <c r="ED1157">
        <v>540.03</v>
      </c>
      <c r="EE1157">
        <v>540.03</v>
      </c>
      <c r="EF1157">
        <v>533.41999999999996</v>
      </c>
      <c r="EG1157">
        <v>533.54999999999995</v>
      </c>
      <c r="EH1157">
        <v>504.49</v>
      </c>
      <c r="EI1157">
        <v>504.49</v>
      </c>
      <c r="EJ1157">
        <v>504.49</v>
      </c>
      <c r="EK1157">
        <v>504.49</v>
      </c>
      <c r="EL1157">
        <v>504.49</v>
      </c>
      <c r="EM1157">
        <v>504.49</v>
      </c>
      <c r="EN1157">
        <v>504.49</v>
      </c>
      <c r="EO1157">
        <v>504.49</v>
      </c>
      <c r="EP1157">
        <v>504.49</v>
      </c>
      <c r="EQ1157">
        <v>504.49</v>
      </c>
      <c r="ER1157">
        <v>504.49</v>
      </c>
      <c r="ES1157">
        <v>504.49</v>
      </c>
      <c r="ET1157">
        <v>504.49</v>
      </c>
      <c r="EU1157">
        <v>393.34</v>
      </c>
      <c r="EV1157">
        <v>387.85</v>
      </c>
      <c r="EW1157">
        <v>387.85</v>
      </c>
      <c r="EX1157">
        <v>387.85</v>
      </c>
      <c r="EY1157">
        <v>387.85</v>
      </c>
      <c r="EZ1157">
        <v>387.85</v>
      </c>
      <c r="FA1157">
        <v>387.85</v>
      </c>
      <c r="FB1157">
        <v>387.85</v>
      </c>
      <c r="FC1157">
        <v>387.85</v>
      </c>
      <c r="FD1157">
        <v>387.85</v>
      </c>
      <c r="FE1157">
        <v>387.85</v>
      </c>
      <c r="FF1157">
        <v>387.85</v>
      </c>
      <c r="FG1157">
        <v>387.85</v>
      </c>
      <c r="FH1157">
        <v>388.9</v>
      </c>
      <c r="FI1157">
        <v>389.95</v>
      </c>
      <c r="FJ1157">
        <v>391</v>
      </c>
      <c r="FK1157">
        <v>394.72</v>
      </c>
      <c r="FL1157">
        <v>398.58</v>
      </c>
      <c r="FM1157">
        <v>401.67</v>
      </c>
      <c r="FN1157">
        <v>404.48</v>
      </c>
      <c r="FO1157">
        <v>319.64</v>
      </c>
      <c r="FP1157">
        <v>319.64</v>
      </c>
      <c r="FQ1157">
        <v>319.64</v>
      </c>
      <c r="FR1157">
        <v>319.64</v>
      </c>
      <c r="FS1157">
        <v>319.64</v>
      </c>
      <c r="FT1157">
        <v>319.64</v>
      </c>
      <c r="FU1157">
        <v>319.64</v>
      </c>
      <c r="FV1157">
        <v>319.64</v>
      </c>
      <c r="FW1157">
        <v>319.64</v>
      </c>
      <c r="FX1157">
        <v>319.64</v>
      </c>
      <c r="FY1157">
        <v>323.27999999999997</v>
      </c>
      <c r="FZ1157">
        <v>325.42</v>
      </c>
      <c r="GA1157">
        <v>327.56</v>
      </c>
      <c r="GB1157">
        <v>329.7</v>
      </c>
      <c r="GC1157">
        <v>331.83</v>
      </c>
      <c r="GD1157">
        <v>333.97</v>
      </c>
      <c r="GE1157">
        <v>336.11</v>
      </c>
      <c r="GF1157">
        <v>338.25</v>
      </c>
      <c r="GG1157">
        <v>340.39</v>
      </c>
      <c r="GH1157">
        <v>342.53</v>
      </c>
      <c r="GI1157">
        <v>344.66</v>
      </c>
      <c r="GJ1157">
        <v>346.8</v>
      </c>
      <c r="GK1157">
        <v>348.94</v>
      </c>
      <c r="GL1157">
        <v>351.08</v>
      </c>
      <c r="GM1157">
        <v>329.02</v>
      </c>
      <c r="GN1157">
        <v>313.14999999999998</v>
      </c>
      <c r="GO1157">
        <v>314.77</v>
      </c>
      <c r="GP1157">
        <v>316.39999999999998</v>
      </c>
      <c r="GQ1157">
        <v>318.02999999999997</v>
      </c>
      <c r="GR1157">
        <v>319.64999999999998</v>
      </c>
      <c r="GS1157">
        <v>317.52</v>
      </c>
      <c r="GT1157">
        <v>283.73</v>
      </c>
      <c r="GU1157">
        <v>283.73</v>
      </c>
      <c r="GV1157">
        <v>283.73</v>
      </c>
      <c r="GW1157">
        <v>283.73</v>
      </c>
      <c r="GX1157">
        <v>283.73</v>
      </c>
      <c r="GY1157">
        <v>284.89999999999998</v>
      </c>
      <c r="GZ1157">
        <v>286.08</v>
      </c>
      <c r="HA1157">
        <v>287.25</v>
      </c>
      <c r="HB1157">
        <v>262.75</v>
      </c>
      <c r="HC1157">
        <v>256.64</v>
      </c>
      <c r="HD1157">
        <v>256.64</v>
      </c>
      <c r="HE1157">
        <v>256.64</v>
      </c>
      <c r="HF1157">
        <v>256.64</v>
      </c>
      <c r="HG1157">
        <v>256.64</v>
      </c>
      <c r="HH1157">
        <v>256.64</v>
      </c>
      <c r="HI1157">
        <v>256.64</v>
      </c>
      <c r="HJ1157">
        <v>242.68</v>
      </c>
      <c r="HK1157">
        <v>242.68</v>
      </c>
      <c r="HL1157">
        <v>242.68</v>
      </c>
      <c r="HM1157">
        <v>242.68</v>
      </c>
      <c r="HN1157">
        <v>242.68</v>
      </c>
      <c r="HO1157">
        <v>242.68</v>
      </c>
      <c r="HP1157">
        <v>242.68</v>
      </c>
      <c r="HQ1157">
        <v>236.63</v>
      </c>
      <c r="HR1157">
        <v>237.24</v>
      </c>
      <c r="HS1157">
        <v>237.84</v>
      </c>
      <c r="HT1157">
        <v>238.24</v>
      </c>
      <c r="HU1157">
        <v>239.19</v>
      </c>
      <c r="HV1157">
        <v>240.32</v>
      </c>
      <c r="HW1157">
        <v>241.09</v>
      </c>
    </row>
    <row r="1158" spans="1:231" x14ac:dyDescent="0.25">
      <c r="A1158">
        <v>1609.06</v>
      </c>
      <c r="B1158">
        <v>1434.7</v>
      </c>
      <c r="C1158">
        <v>1434.7</v>
      </c>
      <c r="D1158">
        <v>1435.81</v>
      </c>
      <c r="E1158">
        <v>1436.92</v>
      </c>
      <c r="F1158">
        <v>1438.02</v>
      </c>
      <c r="G1158">
        <v>1439.13</v>
      </c>
      <c r="H1158">
        <v>1440.24</v>
      </c>
      <c r="I1158">
        <v>1441.35</v>
      </c>
      <c r="J1158">
        <v>1257.0999999999999</v>
      </c>
      <c r="K1158">
        <v>1257.0999999999999</v>
      </c>
      <c r="L1158">
        <v>1257.0999999999999</v>
      </c>
      <c r="M1158">
        <v>1257.0999999999999</v>
      </c>
      <c r="N1158">
        <v>950.51</v>
      </c>
      <c r="O1158">
        <v>950.51</v>
      </c>
      <c r="P1158">
        <v>950.51</v>
      </c>
      <c r="Q1158">
        <v>941.16</v>
      </c>
      <c r="R1158">
        <v>836.32</v>
      </c>
      <c r="S1158">
        <v>836.32</v>
      </c>
      <c r="T1158">
        <v>799.27</v>
      </c>
      <c r="U1158">
        <v>799.27</v>
      </c>
      <c r="V1158">
        <v>799.27</v>
      </c>
      <c r="W1158">
        <v>799.27</v>
      </c>
      <c r="X1158">
        <v>767.82</v>
      </c>
      <c r="Y1158">
        <v>767.82</v>
      </c>
      <c r="Z1158">
        <v>767.82</v>
      </c>
      <c r="AA1158">
        <v>767.82</v>
      </c>
      <c r="AB1158">
        <v>767.82</v>
      </c>
      <c r="AC1158">
        <v>767.82</v>
      </c>
      <c r="AD1158">
        <v>767.82</v>
      </c>
      <c r="AE1158">
        <v>716.01</v>
      </c>
      <c r="AF1158">
        <v>707.9</v>
      </c>
      <c r="AG1158">
        <v>707.9</v>
      </c>
      <c r="AH1158">
        <v>707.9</v>
      </c>
      <c r="AI1158">
        <v>707.9</v>
      </c>
      <c r="AJ1158">
        <v>707.9</v>
      </c>
      <c r="AK1158">
        <v>707.9</v>
      </c>
      <c r="AL1158">
        <v>703.82</v>
      </c>
      <c r="AM1158">
        <v>703.82</v>
      </c>
      <c r="AN1158">
        <v>703.82</v>
      </c>
      <c r="AO1158">
        <v>703.82</v>
      </c>
      <c r="AP1158">
        <v>703.82</v>
      </c>
      <c r="AQ1158">
        <v>703.82</v>
      </c>
      <c r="AR1158">
        <v>703.82</v>
      </c>
      <c r="AS1158">
        <v>703.82</v>
      </c>
      <c r="AT1158">
        <v>704.92</v>
      </c>
      <c r="AU1158">
        <v>708.28</v>
      </c>
      <c r="AV1158">
        <v>711.63</v>
      </c>
      <c r="AW1158">
        <v>714.98</v>
      </c>
      <c r="AX1158">
        <v>718.34</v>
      </c>
      <c r="AY1158">
        <v>721.69</v>
      </c>
      <c r="AZ1158">
        <v>725.04</v>
      </c>
      <c r="BA1158">
        <v>639.19000000000005</v>
      </c>
      <c r="BB1158">
        <v>639.19000000000005</v>
      </c>
      <c r="BC1158">
        <v>639.19000000000005</v>
      </c>
      <c r="BD1158">
        <v>639.19000000000005</v>
      </c>
      <c r="BE1158">
        <v>639.19000000000005</v>
      </c>
      <c r="BF1158">
        <v>639.19000000000005</v>
      </c>
      <c r="BG1158">
        <v>639.19000000000005</v>
      </c>
      <c r="BH1158">
        <v>639.19000000000005</v>
      </c>
      <c r="BI1158">
        <v>641.37</v>
      </c>
      <c r="BJ1158">
        <v>644.91999999999996</v>
      </c>
      <c r="BK1158">
        <v>647.66999999999996</v>
      </c>
      <c r="BL1158">
        <v>650.41999999999996</v>
      </c>
      <c r="BM1158">
        <v>653.16999999999996</v>
      </c>
      <c r="BN1158">
        <v>655.92</v>
      </c>
      <c r="BO1158">
        <v>658.66</v>
      </c>
      <c r="BP1158">
        <v>661.41</v>
      </c>
      <c r="BQ1158">
        <v>664.16</v>
      </c>
      <c r="BR1158">
        <v>666.91</v>
      </c>
      <c r="BS1158">
        <v>669.66</v>
      </c>
      <c r="BT1158">
        <v>672.41</v>
      </c>
      <c r="BU1158">
        <v>675.16</v>
      </c>
      <c r="BV1158">
        <v>677.91</v>
      </c>
      <c r="BW1158">
        <v>680.66</v>
      </c>
      <c r="BX1158">
        <v>679.31</v>
      </c>
      <c r="BY1158">
        <v>637.66</v>
      </c>
      <c r="BZ1158">
        <v>638.79</v>
      </c>
      <c r="CA1158">
        <v>639.92999999999995</v>
      </c>
      <c r="CB1158">
        <v>641.05999999999995</v>
      </c>
      <c r="CC1158">
        <v>642.20000000000005</v>
      </c>
      <c r="CD1158">
        <v>643.33000000000004</v>
      </c>
      <c r="CE1158">
        <v>603.02</v>
      </c>
      <c r="CF1158">
        <v>595.57000000000005</v>
      </c>
      <c r="CG1158">
        <v>595.57000000000005</v>
      </c>
      <c r="CH1158">
        <v>595.57000000000005</v>
      </c>
      <c r="CI1158">
        <v>595.57000000000005</v>
      </c>
      <c r="CJ1158">
        <v>595.57000000000005</v>
      </c>
      <c r="CK1158">
        <v>595.57000000000005</v>
      </c>
      <c r="CL1158">
        <v>595.57000000000005</v>
      </c>
      <c r="CM1158">
        <v>566.22</v>
      </c>
      <c r="CN1158">
        <v>545.73</v>
      </c>
      <c r="CO1158">
        <v>545.73</v>
      </c>
      <c r="CP1158">
        <v>545.73</v>
      </c>
      <c r="CQ1158">
        <v>545.73</v>
      </c>
      <c r="CR1158">
        <v>545.73</v>
      </c>
      <c r="CS1158">
        <v>545.73</v>
      </c>
      <c r="CT1158">
        <v>546.96</v>
      </c>
      <c r="CU1158">
        <v>548.19000000000005</v>
      </c>
      <c r="CV1158">
        <v>549.41999999999996</v>
      </c>
      <c r="CW1158">
        <v>550.19000000000005</v>
      </c>
      <c r="CX1158">
        <v>550.19000000000005</v>
      </c>
      <c r="CY1158">
        <v>552.01</v>
      </c>
      <c r="CZ1158">
        <v>553.82000000000005</v>
      </c>
      <c r="DA1158">
        <v>554.92999999999995</v>
      </c>
      <c r="DB1158">
        <v>555.14</v>
      </c>
      <c r="DC1158">
        <v>555.87</v>
      </c>
      <c r="DD1158">
        <v>556.61</v>
      </c>
      <c r="DE1158">
        <v>557.34</v>
      </c>
      <c r="DF1158">
        <v>558.08000000000004</v>
      </c>
      <c r="DG1158">
        <v>558.80999999999995</v>
      </c>
      <c r="DH1158">
        <v>559.54999999999995</v>
      </c>
      <c r="DI1158">
        <v>560.62</v>
      </c>
      <c r="DJ1158">
        <v>561.67999999999995</v>
      </c>
      <c r="DK1158">
        <v>562.75</v>
      </c>
      <c r="DL1158">
        <v>563.82000000000005</v>
      </c>
      <c r="DM1158">
        <v>564.89</v>
      </c>
      <c r="DN1158">
        <v>565.96</v>
      </c>
      <c r="DO1158">
        <v>567.03</v>
      </c>
      <c r="DP1158">
        <v>567.79999999999995</v>
      </c>
      <c r="DQ1158">
        <v>545.23</v>
      </c>
      <c r="DR1158">
        <v>545.23</v>
      </c>
      <c r="DS1158">
        <v>545.23</v>
      </c>
      <c r="DT1158">
        <v>545.23</v>
      </c>
      <c r="DU1158">
        <v>545.23</v>
      </c>
      <c r="DV1158">
        <v>545.23</v>
      </c>
      <c r="DW1158">
        <v>545.23</v>
      </c>
      <c r="DX1158">
        <v>545.23</v>
      </c>
      <c r="DY1158">
        <v>545.23</v>
      </c>
      <c r="DZ1158">
        <v>545.23</v>
      </c>
      <c r="EA1158">
        <v>545.23</v>
      </c>
      <c r="EB1158">
        <v>545.23</v>
      </c>
      <c r="EC1158">
        <v>541.71</v>
      </c>
      <c r="ED1158">
        <v>541.71</v>
      </c>
      <c r="EE1158">
        <v>541.71</v>
      </c>
      <c r="EF1158">
        <v>533.46</v>
      </c>
      <c r="EG1158">
        <v>534.1</v>
      </c>
      <c r="EH1158">
        <v>507.28</v>
      </c>
      <c r="EI1158">
        <v>507.28</v>
      </c>
      <c r="EJ1158">
        <v>507.28</v>
      </c>
      <c r="EK1158">
        <v>507.28</v>
      </c>
      <c r="EL1158">
        <v>507.28</v>
      </c>
      <c r="EM1158">
        <v>507.28</v>
      </c>
      <c r="EN1158">
        <v>507.28</v>
      </c>
      <c r="EO1158">
        <v>507.28</v>
      </c>
      <c r="EP1158">
        <v>507.28</v>
      </c>
      <c r="EQ1158">
        <v>507.28</v>
      </c>
      <c r="ER1158">
        <v>507.28</v>
      </c>
      <c r="ES1158">
        <v>507.28</v>
      </c>
      <c r="ET1158">
        <v>507.28</v>
      </c>
      <c r="EU1158">
        <v>399.01</v>
      </c>
      <c r="EV1158">
        <v>394.21</v>
      </c>
      <c r="EW1158">
        <v>394.21</v>
      </c>
      <c r="EX1158">
        <v>394.21</v>
      </c>
      <c r="EY1158">
        <v>394.21</v>
      </c>
      <c r="EZ1158">
        <v>394.21</v>
      </c>
      <c r="FA1158">
        <v>394.21</v>
      </c>
      <c r="FB1158">
        <v>394.21</v>
      </c>
      <c r="FC1158">
        <v>394.21</v>
      </c>
      <c r="FD1158">
        <v>394.21</v>
      </c>
      <c r="FE1158">
        <v>394.21</v>
      </c>
      <c r="FF1158">
        <v>394.21</v>
      </c>
      <c r="FG1158">
        <v>394.21</v>
      </c>
      <c r="FH1158">
        <v>395.26</v>
      </c>
      <c r="FI1158">
        <v>396.31</v>
      </c>
      <c r="FJ1158">
        <v>397.36</v>
      </c>
      <c r="FK1158">
        <v>401.08</v>
      </c>
      <c r="FL1158">
        <v>404.94</v>
      </c>
      <c r="FM1158">
        <v>408.8</v>
      </c>
      <c r="FN1158">
        <v>411.89</v>
      </c>
      <c r="FO1158">
        <v>326.29000000000002</v>
      </c>
      <c r="FP1158">
        <v>326.29000000000002</v>
      </c>
      <c r="FQ1158">
        <v>326.29000000000002</v>
      </c>
      <c r="FR1158">
        <v>326.29000000000002</v>
      </c>
      <c r="FS1158">
        <v>326.29000000000002</v>
      </c>
      <c r="FT1158">
        <v>326.29000000000002</v>
      </c>
      <c r="FU1158">
        <v>326.29000000000002</v>
      </c>
      <c r="FV1158">
        <v>326.29000000000002</v>
      </c>
      <c r="FW1158">
        <v>326.29000000000002</v>
      </c>
      <c r="FX1158">
        <v>326.29000000000002</v>
      </c>
      <c r="FY1158">
        <v>329.93</v>
      </c>
      <c r="FZ1158">
        <v>332.07</v>
      </c>
      <c r="GA1158">
        <v>334.21</v>
      </c>
      <c r="GB1158">
        <v>336.35</v>
      </c>
      <c r="GC1158">
        <v>338.48</v>
      </c>
      <c r="GD1158">
        <v>340.62</v>
      </c>
      <c r="GE1158">
        <v>342.76</v>
      </c>
      <c r="GF1158">
        <v>344.9</v>
      </c>
      <c r="GG1158">
        <v>347.04</v>
      </c>
      <c r="GH1158">
        <v>349.18</v>
      </c>
      <c r="GI1158">
        <v>351.31</v>
      </c>
      <c r="GJ1158">
        <v>353.45</v>
      </c>
      <c r="GK1158">
        <v>355.59</v>
      </c>
      <c r="GL1158">
        <v>357.73</v>
      </c>
      <c r="GM1158">
        <v>336.2</v>
      </c>
      <c r="GN1158">
        <v>319.5</v>
      </c>
      <c r="GO1158">
        <v>321.13</v>
      </c>
      <c r="GP1158">
        <v>322.76</v>
      </c>
      <c r="GQ1158">
        <v>324.38</v>
      </c>
      <c r="GR1158">
        <v>326.01</v>
      </c>
      <c r="GS1158">
        <v>324.13</v>
      </c>
      <c r="GT1158">
        <v>288.60000000000002</v>
      </c>
      <c r="GU1158">
        <v>288.60000000000002</v>
      </c>
      <c r="GV1158">
        <v>288.60000000000002</v>
      </c>
      <c r="GW1158">
        <v>288.60000000000002</v>
      </c>
      <c r="GX1158">
        <v>288.60000000000002</v>
      </c>
      <c r="GY1158">
        <v>289.77</v>
      </c>
      <c r="GZ1158">
        <v>290.94</v>
      </c>
      <c r="HA1158">
        <v>292.12</v>
      </c>
      <c r="HB1158">
        <v>265.83</v>
      </c>
      <c r="HC1158">
        <v>259.37</v>
      </c>
      <c r="HD1158">
        <v>259.37</v>
      </c>
      <c r="HE1158">
        <v>259.37</v>
      </c>
      <c r="HF1158">
        <v>259.37</v>
      </c>
      <c r="HG1158">
        <v>259.37</v>
      </c>
      <c r="HH1158">
        <v>259.37</v>
      </c>
      <c r="HI1158">
        <v>259.37</v>
      </c>
      <c r="HJ1158">
        <v>244.25</v>
      </c>
      <c r="HK1158">
        <v>244.25</v>
      </c>
      <c r="HL1158">
        <v>244.25</v>
      </c>
      <c r="HM1158">
        <v>244.25</v>
      </c>
      <c r="HN1158">
        <v>244.25</v>
      </c>
      <c r="HO1158">
        <v>244.25</v>
      </c>
      <c r="HP1158">
        <v>244.25</v>
      </c>
      <c r="HQ1158">
        <v>236.68</v>
      </c>
      <c r="HR1158">
        <v>237.29</v>
      </c>
      <c r="HS1158">
        <v>237.9</v>
      </c>
      <c r="HT1158">
        <v>238.79</v>
      </c>
      <c r="HU1158">
        <v>239.85</v>
      </c>
      <c r="HV1158">
        <v>240.8</v>
      </c>
      <c r="HW1158">
        <v>241.94</v>
      </c>
    </row>
    <row r="1159" spans="1:231" x14ac:dyDescent="0.25">
      <c r="A1159" t="s">
        <v>4</v>
      </c>
    </row>
    <row r="1160" spans="1:231" x14ac:dyDescent="0.25">
      <c r="A1160">
        <v>228</v>
      </c>
      <c r="B1160">
        <v>230</v>
      </c>
      <c r="C1160">
        <v>1.613</v>
      </c>
    </row>
    <row r="1161" spans="1:231" x14ac:dyDescent="0.25">
      <c r="A1161">
        <v>227</v>
      </c>
      <c r="B1161">
        <v>229</v>
      </c>
      <c r="C1161">
        <v>1.613</v>
      </c>
    </row>
    <row r="1162" spans="1:231" x14ac:dyDescent="0.25">
      <c r="A1162">
        <v>226</v>
      </c>
      <c r="B1162">
        <v>228</v>
      </c>
      <c r="C1162">
        <v>1.613</v>
      </c>
    </row>
    <row r="1163" spans="1:231" x14ac:dyDescent="0.25">
      <c r="A1163">
        <v>225</v>
      </c>
      <c r="B1163">
        <v>227</v>
      </c>
      <c r="C1163">
        <v>0.94399999999999995</v>
      </c>
    </row>
    <row r="1164" spans="1:231" x14ac:dyDescent="0.25">
      <c r="A1164">
        <v>224</v>
      </c>
      <c r="B1164">
        <v>226</v>
      </c>
      <c r="C1164">
        <v>0.184</v>
      </c>
      <c r="D1164">
        <v>224</v>
      </c>
      <c r="E1164">
        <v>225</v>
      </c>
      <c r="F1164">
        <v>0.184</v>
      </c>
    </row>
    <row r="1165" spans="1:231" x14ac:dyDescent="0.25">
      <c r="A1165">
        <v>223</v>
      </c>
      <c r="B1165">
        <v>224</v>
      </c>
      <c r="C1165">
        <v>0.87</v>
      </c>
    </row>
    <row r="1166" spans="1:231" x14ac:dyDescent="0.25">
      <c r="A1166">
        <v>222</v>
      </c>
      <c r="B1166">
        <v>223</v>
      </c>
      <c r="C1166">
        <v>0.64400000000000002</v>
      </c>
    </row>
    <row r="1167" spans="1:231" x14ac:dyDescent="0.25">
      <c r="A1167">
        <v>221</v>
      </c>
      <c r="B1167">
        <v>222</v>
      </c>
      <c r="C1167">
        <v>0.64400000000000002</v>
      </c>
    </row>
    <row r="1168" spans="1:231" x14ac:dyDescent="0.25">
      <c r="A1168">
        <v>220</v>
      </c>
      <c r="B1168">
        <v>221</v>
      </c>
      <c r="C1168">
        <v>0.64400000000000002</v>
      </c>
    </row>
    <row r="1169" spans="1:24" x14ac:dyDescent="0.25">
      <c r="A1169">
        <v>219</v>
      </c>
      <c r="B1169">
        <v>220</v>
      </c>
      <c r="C1169">
        <v>0.64400000000000002</v>
      </c>
    </row>
    <row r="1170" spans="1:24" x14ac:dyDescent="0.25">
      <c r="A1170">
        <v>218</v>
      </c>
      <c r="B1170">
        <v>219</v>
      </c>
      <c r="C1170">
        <v>0.64400000000000002</v>
      </c>
    </row>
    <row r="1171" spans="1:24" x14ac:dyDescent="0.25">
      <c r="A1171">
        <v>217</v>
      </c>
      <c r="B1171">
        <v>218</v>
      </c>
      <c r="C1171">
        <v>0.64400000000000002</v>
      </c>
    </row>
    <row r="1172" spans="1:24" x14ac:dyDescent="0.25">
      <c r="A1172">
        <v>216</v>
      </c>
      <c r="B1172">
        <v>217</v>
      </c>
      <c r="C1172">
        <v>0.64400000000000002</v>
      </c>
    </row>
    <row r="1173" spans="1:24" x14ac:dyDescent="0.25">
      <c r="A1173">
        <v>215</v>
      </c>
      <c r="B1173">
        <v>216</v>
      </c>
      <c r="C1173">
        <v>3.5999999999999997E-2</v>
      </c>
    </row>
    <row r="1174" spans="1:24" x14ac:dyDescent="0.25">
      <c r="A1174">
        <v>214</v>
      </c>
      <c r="B1174">
        <v>215</v>
      </c>
      <c r="C1174">
        <v>3.5999999999999997E-2</v>
      </c>
    </row>
    <row r="1175" spans="1:24" x14ac:dyDescent="0.25">
      <c r="A1175">
        <v>213</v>
      </c>
      <c r="B1175">
        <v>214</v>
      </c>
      <c r="C1175">
        <v>3.5999999999999997E-2</v>
      </c>
    </row>
    <row r="1176" spans="1:24" x14ac:dyDescent="0.25">
      <c r="A1176">
        <v>212</v>
      </c>
      <c r="B1176">
        <v>213</v>
      </c>
      <c r="C1176">
        <v>3.5999999999999997E-2</v>
      </c>
    </row>
    <row r="1177" spans="1:24" x14ac:dyDescent="0.25">
      <c r="A1177">
        <v>211</v>
      </c>
      <c r="B1177">
        <v>212</v>
      </c>
      <c r="C1177">
        <v>3.5999999999999997E-2</v>
      </c>
    </row>
    <row r="1178" spans="1:24" x14ac:dyDescent="0.25">
      <c r="A1178">
        <v>210</v>
      </c>
      <c r="B1178">
        <v>211</v>
      </c>
      <c r="C1178">
        <v>3.5999999999999997E-2</v>
      </c>
    </row>
    <row r="1179" spans="1:24" x14ac:dyDescent="0.25">
      <c r="A1179">
        <v>209</v>
      </c>
      <c r="B1179">
        <v>210</v>
      </c>
      <c r="C1179">
        <v>3.5999999999999997E-2</v>
      </c>
      <c r="D1179">
        <v>209</v>
      </c>
      <c r="E1179">
        <v>209</v>
      </c>
      <c r="F1179">
        <v>0.375</v>
      </c>
    </row>
    <row r="1180" spans="1:24" x14ac:dyDescent="0.25">
      <c r="A1180">
        <v>208</v>
      </c>
      <c r="B1180">
        <v>208</v>
      </c>
      <c r="C1180">
        <v>2.5449999999999999</v>
      </c>
      <c r="D1180">
        <v>208</v>
      </c>
      <c r="E1180">
        <v>207</v>
      </c>
      <c r="F1180">
        <v>2.5449999999999999</v>
      </c>
      <c r="G1180">
        <v>208</v>
      </c>
      <c r="H1180">
        <v>206</v>
      </c>
      <c r="I1180">
        <v>2.5449999999999999</v>
      </c>
      <c r="J1180">
        <v>208</v>
      </c>
      <c r="K1180">
        <v>205</v>
      </c>
      <c r="L1180">
        <v>1.371</v>
      </c>
      <c r="M1180">
        <v>208</v>
      </c>
      <c r="N1180">
        <v>204</v>
      </c>
      <c r="O1180">
        <v>1.371</v>
      </c>
      <c r="P1180">
        <v>208</v>
      </c>
      <c r="Q1180">
        <v>203</v>
      </c>
      <c r="R1180">
        <v>1.371</v>
      </c>
      <c r="S1180">
        <v>208</v>
      </c>
      <c r="T1180">
        <v>202</v>
      </c>
      <c r="U1180">
        <v>1.371</v>
      </c>
      <c r="V1180">
        <v>208</v>
      </c>
      <c r="W1180">
        <v>201</v>
      </c>
      <c r="X1180">
        <v>1.371</v>
      </c>
    </row>
    <row r="1181" spans="1:24" x14ac:dyDescent="0.25">
      <c r="A1181">
        <v>207</v>
      </c>
      <c r="B1181">
        <v>200</v>
      </c>
      <c r="C1181">
        <v>1.248</v>
      </c>
    </row>
    <row r="1182" spans="1:24" x14ac:dyDescent="0.25">
      <c r="A1182">
        <v>206</v>
      </c>
      <c r="B1182">
        <v>199</v>
      </c>
      <c r="C1182">
        <v>0.12</v>
      </c>
    </row>
    <row r="1183" spans="1:24" x14ac:dyDescent="0.25">
      <c r="A1183">
        <v>205</v>
      </c>
      <c r="B1183">
        <v>198</v>
      </c>
      <c r="C1183">
        <v>0.12</v>
      </c>
    </row>
    <row r="1184" spans="1:24" x14ac:dyDescent="0.25">
      <c r="A1184">
        <v>204</v>
      </c>
      <c r="B1184">
        <v>197</v>
      </c>
      <c r="C1184">
        <v>0.12</v>
      </c>
    </row>
    <row r="1185" spans="1:3" x14ac:dyDescent="0.25">
      <c r="A1185">
        <v>203</v>
      </c>
      <c r="B1185">
        <v>196</v>
      </c>
      <c r="C1185">
        <v>0.12</v>
      </c>
    </row>
    <row r="1186" spans="1:3" x14ac:dyDescent="0.25">
      <c r="A1186">
        <v>202</v>
      </c>
      <c r="B1186">
        <v>196</v>
      </c>
      <c r="C1186">
        <v>0.12</v>
      </c>
    </row>
    <row r="1187" spans="1:3" x14ac:dyDescent="0.25">
      <c r="A1187">
        <v>201</v>
      </c>
      <c r="B1187">
        <v>196</v>
      </c>
      <c r="C1187">
        <v>0.12</v>
      </c>
    </row>
    <row r="1188" spans="1:3" x14ac:dyDescent="0.25">
      <c r="A1188">
        <v>200</v>
      </c>
      <c r="B1188">
        <v>196</v>
      </c>
      <c r="C1188">
        <v>0.12</v>
      </c>
    </row>
    <row r="1189" spans="1:3" x14ac:dyDescent="0.25">
      <c r="A1189">
        <v>199</v>
      </c>
      <c r="B1189">
        <v>196</v>
      </c>
      <c r="C1189">
        <v>0.12</v>
      </c>
    </row>
    <row r="1190" spans="1:3" x14ac:dyDescent="0.25">
      <c r="A1190">
        <v>198</v>
      </c>
      <c r="B1190">
        <v>196</v>
      </c>
      <c r="C1190">
        <v>0.12</v>
      </c>
    </row>
    <row r="1191" spans="1:3" x14ac:dyDescent="0.25">
      <c r="A1191">
        <v>197</v>
      </c>
      <c r="B1191">
        <v>196</v>
      </c>
      <c r="C1191">
        <v>0.12</v>
      </c>
    </row>
    <row r="1192" spans="1:3" x14ac:dyDescent="0.25">
      <c r="A1192">
        <v>196</v>
      </c>
      <c r="B1192">
        <v>196</v>
      </c>
      <c r="C1192">
        <v>0.12</v>
      </c>
    </row>
    <row r="1193" spans="1:3" x14ac:dyDescent="0.25">
      <c r="A1193">
        <v>195</v>
      </c>
      <c r="B1193">
        <v>196</v>
      </c>
      <c r="C1193">
        <v>0.12</v>
      </c>
    </row>
    <row r="1194" spans="1:3" x14ac:dyDescent="0.25">
      <c r="A1194">
        <v>194</v>
      </c>
      <c r="B1194">
        <v>195</v>
      </c>
      <c r="C1194">
        <v>0.73699999999999999</v>
      </c>
    </row>
    <row r="1195" spans="1:3" x14ac:dyDescent="0.25">
      <c r="A1195">
        <v>193</v>
      </c>
      <c r="B1195">
        <v>195</v>
      </c>
      <c r="C1195">
        <v>0.73699999999999999</v>
      </c>
    </row>
    <row r="1196" spans="1:3" x14ac:dyDescent="0.25">
      <c r="A1196">
        <v>192</v>
      </c>
      <c r="B1196">
        <v>195</v>
      </c>
      <c r="C1196">
        <v>0.73699999999999999</v>
      </c>
    </row>
    <row r="1197" spans="1:3" x14ac:dyDescent="0.25">
      <c r="A1197">
        <v>191</v>
      </c>
      <c r="B1197">
        <v>195</v>
      </c>
      <c r="C1197">
        <v>0.73699999999999999</v>
      </c>
    </row>
    <row r="1198" spans="1:3" x14ac:dyDescent="0.25">
      <c r="A1198">
        <v>190</v>
      </c>
      <c r="B1198">
        <v>195</v>
      </c>
      <c r="C1198">
        <v>0.73699999999999999</v>
      </c>
    </row>
    <row r="1199" spans="1:3" x14ac:dyDescent="0.25">
      <c r="A1199">
        <v>189</v>
      </c>
      <c r="B1199">
        <v>195</v>
      </c>
      <c r="C1199">
        <v>0.73699999999999999</v>
      </c>
    </row>
    <row r="1200" spans="1:3" x14ac:dyDescent="0.25">
      <c r="A1200">
        <v>188</v>
      </c>
      <c r="B1200">
        <v>195</v>
      </c>
      <c r="C1200">
        <v>0.73699999999999999</v>
      </c>
    </row>
    <row r="1201" spans="1:45" x14ac:dyDescent="0.25">
      <c r="A1201">
        <v>187</v>
      </c>
      <c r="B1201">
        <v>195</v>
      </c>
      <c r="C1201">
        <v>0.73699999999999999</v>
      </c>
    </row>
    <row r="1202" spans="1:45" x14ac:dyDescent="0.25">
      <c r="A1202">
        <v>186</v>
      </c>
      <c r="B1202">
        <v>195</v>
      </c>
      <c r="C1202">
        <v>0.73699999999999999</v>
      </c>
    </row>
    <row r="1203" spans="1:45" x14ac:dyDescent="0.25">
      <c r="A1203">
        <v>185</v>
      </c>
      <c r="B1203">
        <v>195</v>
      </c>
      <c r="C1203">
        <v>0.73699999999999999</v>
      </c>
    </row>
    <row r="1204" spans="1:45" x14ac:dyDescent="0.25">
      <c r="A1204">
        <v>184</v>
      </c>
      <c r="B1204">
        <v>195</v>
      </c>
      <c r="C1204">
        <v>0.73699999999999999</v>
      </c>
    </row>
    <row r="1205" spans="1:45" x14ac:dyDescent="0.25">
      <c r="A1205">
        <v>183</v>
      </c>
      <c r="B1205">
        <v>195</v>
      </c>
      <c r="C1205">
        <v>0.73699999999999999</v>
      </c>
    </row>
    <row r="1206" spans="1:45" x14ac:dyDescent="0.25">
      <c r="A1206">
        <v>182</v>
      </c>
      <c r="B1206">
        <v>195</v>
      </c>
      <c r="C1206">
        <v>0.73699999999999999</v>
      </c>
    </row>
    <row r="1207" spans="1:45" x14ac:dyDescent="0.25">
      <c r="A1207">
        <v>181</v>
      </c>
      <c r="B1207">
        <v>195</v>
      </c>
      <c r="C1207">
        <v>0.73699999999999999</v>
      </c>
    </row>
    <row r="1208" spans="1:45" x14ac:dyDescent="0.25">
      <c r="A1208">
        <v>180</v>
      </c>
      <c r="B1208">
        <v>195</v>
      </c>
      <c r="C1208">
        <v>0.73699999999999999</v>
      </c>
    </row>
    <row r="1209" spans="1:45" x14ac:dyDescent="0.25">
      <c r="A1209">
        <v>179</v>
      </c>
      <c r="B1209">
        <v>194</v>
      </c>
      <c r="C1209">
        <v>0.47199999999999998</v>
      </c>
      <c r="D1209">
        <v>179</v>
      </c>
      <c r="E1209">
        <v>193</v>
      </c>
      <c r="F1209">
        <v>1.1339999999999999</v>
      </c>
      <c r="G1209">
        <v>179</v>
      </c>
      <c r="H1209">
        <v>192</v>
      </c>
      <c r="I1209">
        <v>1.1339999999999999</v>
      </c>
      <c r="J1209">
        <v>179</v>
      </c>
      <c r="K1209">
        <v>191</v>
      </c>
      <c r="L1209">
        <v>1.1339999999999999</v>
      </c>
      <c r="M1209">
        <v>179</v>
      </c>
      <c r="N1209">
        <v>190</v>
      </c>
      <c r="O1209">
        <v>1.1339999999999999</v>
      </c>
      <c r="P1209">
        <v>179</v>
      </c>
      <c r="Q1209">
        <v>189</v>
      </c>
      <c r="R1209">
        <v>1.1339999999999999</v>
      </c>
      <c r="S1209">
        <v>179</v>
      </c>
      <c r="T1209">
        <v>188</v>
      </c>
      <c r="U1209">
        <v>1.1339999999999999</v>
      </c>
      <c r="V1209">
        <v>179</v>
      </c>
      <c r="W1209">
        <v>187</v>
      </c>
      <c r="X1209">
        <v>1.1339999999999999</v>
      </c>
      <c r="Y1209">
        <v>179</v>
      </c>
      <c r="Z1209">
        <v>186</v>
      </c>
      <c r="AA1209">
        <v>1.1339999999999999</v>
      </c>
      <c r="AB1209">
        <v>179</v>
      </c>
      <c r="AC1209">
        <v>185</v>
      </c>
      <c r="AD1209">
        <v>1.1339999999999999</v>
      </c>
      <c r="AE1209">
        <v>179</v>
      </c>
      <c r="AF1209">
        <v>184</v>
      </c>
      <c r="AG1209">
        <v>1.1339999999999999</v>
      </c>
      <c r="AH1209">
        <v>179</v>
      </c>
      <c r="AI1209">
        <v>183</v>
      </c>
      <c r="AJ1209">
        <v>1.1339999999999999</v>
      </c>
      <c r="AK1209">
        <v>179</v>
      </c>
      <c r="AL1209">
        <v>182</v>
      </c>
      <c r="AM1209">
        <v>1.1339999999999999</v>
      </c>
      <c r="AN1209">
        <v>179</v>
      </c>
      <c r="AO1209">
        <v>181</v>
      </c>
      <c r="AP1209">
        <v>1.1339999999999999</v>
      </c>
      <c r="AQ1209">
        <v>179</v>
      </c>
      <c r="AR1209">
        <v>180</v>
      </c>
      <c r="AS1209">
        <v>2.6360000000000001</v>
      </c>
    </row>
    <row r="1210" spans="1:45" x14ac:dyDescent="0.25">
      <c r="A1210">
        <v>178</v>
      </c>
      <c r="B1210">
        <v>179</v>
      </c>
      <c r="C1210">
        <v>9.6000000000000002E-2</v>
      </c>
    </row>
    <row r="1211" spans="1:45" x14ac:dyDescent="0.25">
      <c r="A1211">
        <v>177</v>
      </c>
      <c r="B1211">
        <v>178</v>
      </c>
      <c r="C1211">
        <v>9.6000000000000002E-2</v>
      </c>
    </row>
    <row r="1212" spans="1:45" x14ac:dyDescent="0.25">
      <c r="A1212">
        <v>176</v>
      </c>
      <c r="B1212">
        <v>177</v>
      </c>
      <c r="C1212">
        <v>9.6000000000000002E-2</v>
      </c>
    </row>
    <row r="1213" spans="1:45" x14ac:dyDescent="0.25">
      <c r="A1213">
        <v>175</v>
      </c>
      <c r="B1213">
        <v>176</v>
      </c>
      <c r="C1213">
        <v>9.6000000000000002E-2</v>
      </c>
    </row>
    <row r="1214" spans="1:45" x14ac:dyDescent="0.25">
      <c r="A1214">
        <v>174</v>
      </c>
      <c r="B1214">
        <v>175</v>
      </c>
      <c r="C1214">
        <v>9.6000000000000002E-2</v>
      </c>
    </row>
    <row r="1215" spans="1:45" x14ac:dyDescent="0.25">
      <c r="A1215">
        <v>173</v>
      </c>
      <c r="B1215">
        <v>174</v>
      </c>
      <c r="C1215">
        <v>9.6000000000000002E-2</v>
      </c>
      <c r="D1215">
        <v>173</v>
      </c>
      <c r="E1215">
        <v>173</v>
      </c>
      <c r="F1215">
        <v>9.6000000000000002E-2</v>
      </c>
      <c r="G1215">
        <v>173</v>
      </c>
      <c r="H1215">
        <v>172</v>
      </c>
      <c r="I1215">
        <v>9.6000000000000002E-2</v>
      </c>
      <c r="J1215">
        <v>173</v>
      </c>
      <c r="K1215">
        <v>171</v>
      </c>
      <c r="L1215">
        <v>9.6000000000000002E-2</v>
      </c>
      <c r="M1215">
        <v>173</v>
      </c>
      <c r="N1215">
        <v>170</v>
      </c>
      <c r="O1215">
        <v>9.6000000000000002E-2</v>
      </c>
    </row>
    <row r="1216" spans="1:45" x14ac:dyDescent="0.25">
      <c r="A1216">
        <v>172</v>
      </c>
      <c r="B1216">
        <v>169</v>
      </c>
      <c r="C1216">
        <v>0.78200000000000003</v>
      </c>
    </row>
    <row r="1217" spans="1:3" x14ac:dyDescent="0.25">
      <c r="A1217">
        <v>171</v>
      </c>
      <c r="B1217">
        <v>168</v>
      </c>
      <c r="C1217">
        <v>0.78200000000000003</v>
      </c>
    </row>
    <row r="1218" spans="1:3" x14ac:dyDescent="0.25">
      <c r="A1218">
        <v>170</v>
      </c>
      <c r="B1218">
        <v>167</v>
      </c>
      <c r="C1218">
        <v>0.78200000000000003</v>
      </c>
    </row>
    <row r="1219" spans="1:3" x14ac:dyDescent="0.25">
      <c r="A1219">
        <v>169</v>
      </c>
      <c r="B1219">
        <v>167</v>
      </c>
      <c r="C1219">
        <v>0.78200000000000003</v>
      </c>
    </row>
    <row r="1220" spans="1:3" x14ac:dyDescent="0.25">
      <c r="A1220">
        <v>168</v>
      </c>
      <c r="B1220">
        <v>167</v>
      </c>
      <c r="C1220">
        <v>2.7E-2</v>
      </c>
    </row>
    <row r="1221" spans="1:3" x14ac:dyDescent="0.25">
      <c r="A1221">
        <v>167</v>
      </c>
      <c r="B1221">
        <v>167</v>
      </c>
      <c r="C1221">
        <v>0.94</v>
      </c>
    </row>
    <row r="1222" spans="1:3" x14ac:dyDescent="0.25">
      <c r="A1222">
        <v>166</v>
      </c>
      <c r="B1222">
        <v>167</v>
      </c>
      <c r="C1222">
        <v>0.94</v>
      </c>
    </row>
    <row r="1223" spans="1:3" x14ac:dyDescent="0.25">
      <c r="A1223">
        <v>165</v>
      </c>
      <c r="B1223">
        <v>167</v>
      </c>
      <c r="C1223">
        <v>5.7000000000000002E-2</v>
      </c>
    </row>
    <row r="1224" spans="1:3" x14ac:dyDescent="0.25">
      <c r="A1224">
        <v>164</v>
      </c>
      <c r="B1224">
        <v>167</v>
      </c>
      <c r="C1224">
        <v>0.80500000000000005</v>
      </c>
    </row>
    <row r="1225" spans="1:3" x14ac:dyDescent="0.25">
      <c r="A1225">
        <v>163</v>
      </c>
      <c r="B1225">
        <v>167</v>
      </c>
      <c r="C1225">
        <v>0.129</v>
      </c>
    </row>
    <row r="1226" spans="1:3" x14ac:dyDescent="0.25">
      <c r="A1226">
        <v>162</v>
      </c>
      <c r="B1226">
        <v>167</v>
      </c>
      <c r="C1226">
        <v>0.129</v>
      </c>
    </row>
    <row r="1227" spans="1:3" x14ac:dyDescent="0.25">
      <c r="A1227">
        <v>161</v>
      </c>
      <c r="B1227">
        <v>167</v>
      </c>
      <c r="C1227">
        <v>0.129</v>
      </c>
    </row>
    <row r="1228" spans="1:3" x14ac:dyDescent="0.25">
      <c r="A1228">
        <v>160</v>
      </c>
      <c r="B1228">
        <v>167</v>
      </c>
      <c r="C1228">
        <v>0.129</v>
      </c>
    </row>
    <row r="1229" spans="1:3" x14ac:dyDescent="0.25">
      <c r="A1229">
        <v>159</v>
      </c>
      <c r="B1229">
        <v>167</v>
      </c>
      <c r="C1229">
        <v>0.129</v>
      </c>
    </row>
    <row r="1230" spans="1:3" x14ac:dyDescent="0.25">
      <c r="A1230">
        <v>158</v>
      </c>
      <c r="B1230">
        <v>167</v>
      </c>
      <c r="C1230">
        <v>0.129</v>
      </c>
    </row>
    <row r="1231" spans="1:3" x14ac:dyDescent="0.25">
      <c r="A1231">
        <v>157</v>
      </c>
      <c r="B1231">
        <v>167</v>
      </c>
      <c r="C1231">
        <v>0.129</v>
      </c>
    </row>
    <row r="1232" spans="1:3" x14ac:dyDescent="0.25">
      <c r="A1232">
        <v>156</v>
      </c>
      <c r="B1232">
        <v>167</v>
      </c>
      <c r="C1232">
        <v>0.129</v>
      </c>
    </row>
    <row r="1233" spans="1:51" x14ac:dyDescent="0.25">
      <c r="A1233">
        <v>155</v>
      </c>
      <c r="B1233">
        <v>167</v>
      </c>
      <c r="C1233">
        <v>0.129</v>
      </c>
    </row>
    <row r="1234" spans="1:51" x14ac:dyDescent="0.25">
      <c r="A1234">
        <v>154</v>
      </c>
      <c r="B1234">
        <v>167</v>
      </c>
      <c r="C1234">
        <v>0.129</v>
      </c>
    </row>
    <row r="1235" spans="1:51" x14ac:dyDescent="0.25">
      <c r="A1235">
        <v>153</v>
      </c>
      <c r="B1235">
        <v>167</v>
      </c>
      <c r="C1235">
        <v>0.129</v>
      </c>
    </row>
    <row r="1236" spans="1:51" x14ac:dyDescent="0.25">
      <c r="A1236">
        <v>152</v>
      </c>
      <c r="B1236">
        <v>167</v>
      </c>
      <c r="C1236">
        <v>0.129</v>
      </c>
    </row>
    <row r="1237" spans="1:51" x14ac:dyDescent="0.25">
      <c r="A1237">
        <v>151</v>
      </c>
      <c r="B1237">
        <v>167</v>
      </c>
      <c r="C1237">
        <v>0.129</v>
      </c>
    </row>
    <row r="1238" spans="1:51" x14ac:dyDescent="0.25">
      <c r="A1238">
        <v>150</v>
      </c>
      <c r="B1238">
        <v>166</v>
      </c>
      <c r="C1238">
        <v>0.27100000000000002</v>
      </c>
    </row>
    <row r="1239" spans="1:51" x14ac:dyDescent="0.25">
      <c r="A1239">
        <v>149</v>
      </c>
      <c r="B1239">
        <v>165</v>
      </c>
      <c r="C1239">
        <v>1.5509999999999999</v>
      </c>
      <c r="D1239">
        <v>149</v>
      </c>
      <c r="E1239">
        <v>164</v>
      </c>
      <c r="F1239">
        <v>1.5509999999999999</v>
      </c>
      <c r="G1239">
        <v>149</v>
      </c>
      <c r="H1239">
        <v>163</v>
      </c>
      <c r="I1239">
        <v>1.5509999999999999</v>
      </c>
      <c r="J1239">
        <v>149</v>
      </c>
      <c r="K1239">
        <v>162</v>
      </c>
      <c r="L1239">
        <v>0.502</v>
      </c>
      <c r="M1239">
        <v>149</v>
      </c>
      <c r="N1239">
        <v>161</v>
      </c>
      <c r="O1239">
        <v>0.502</v>
      </c>
      <c r="P1239">
        <v>149</v>
      </c>
      <c r="Q1239">
        <v>160</v>
      </c>
      <c r="R1239">
        <v>0.502</v>
      </c>
      <c r="S1239">
        <v>149</v>
      </c>
      <c r="T1239">
        <v>159</v>
      </c>
      <c r="U1239">
        <v>0.502</v>
      </c>
      <c r="V1239">
        <v>149</v>
      </c>
      <c r="W1239">
        <v>158</v>
      </c>
      <c r="X1239">
        <v>0.502</v>
      </c>
      <c r="Y1239">
        <v>149</v>
      </c>
      <c r="Z1239">
        <v>157</v>
      </c>
      <c r="AA1239">
        <v>0.502</v>
      </c>
      <c r="AB1239">
        <v>149</v>
      </c>
      <c r="AC1239">
        <v>156</v>
      </c>
      <c r="AD1239">
        <v>0.502</v>
      </c>
      <c r="AE1239">
        <v>149</v>
      </c>
      <c r="AF1239">
        <v>155</v>
      </c>
      <c r="AG1239">
        <v>0.502</v>
      </c>
      <c r="AH1239">
        <v>149</v>
      </c>
      <c r="AI1239">
        <v>154</v>
      </c>
      <c r="AJ1239">
        <v>0.502</v>
      </c>
      <c r="AK1239">
        <v>149</v>
      </c>
      <c r="AL1239">
        <v>153</v>
      </c>
      <c r="AM1239">
        <v>0.502</v>
      </c>
      <c r="AN1239">
        <v>149</v>
      </c>
      <c r="AO1239">
        <v>152</v>
      </c>
      <c r="AP1239">
        <v>0.502</v>
      </c>
      <c r="AQ1239">
        <v>149</v>
      </c>
      <c r="AR1239">
        <v>151</v>
      </c>
      <c r="AS1239">
        <v>0.502</v>
      </c>
      <c r="AT1239">
        <v>149</v>
      </c>
      <c r="AU1239">
        <v>150</v>
      </c>
      <c r="AV1239">
        <v>0.184</v>
      </c>
    </row>
    <row r="1240" spans="1:51" x14ac:dyDescent="0.25">
      <c r="A1240">
        <v>148</v>
      </c>
      <c r="B1240">
        <v>149</v>
      </c>
      <c r="C1240">
        <v>8.8999999999999996E-2</v>
      </c>
    </row>
    <row r="1241" spans="1:51" x14ac:dyDescent="0.25">
      <c r="A1241">
        <v>147</v>
      </c>
      <c r="B1241">
        <v>148</v>
      </c>
      <c r="C1241">
        <v>8.8999999999999996E-2</v>
      </c>
      <c r="D1241">
        <v>147</v>
      </c>
      <c r="E1241">
        <v>147</v>
      </c>
      <c r="F1241">
        <v>8.8999999999999996E-2</v>
      </c>
      <c r="G1241">
        <v>147</v>
      </c>
      <c r="H1241">
        <v>146</v>
      </c>
      <c r="I1241">
        <v>8.8999999999999996E-2</v>
      </c>
      <c r="J1241">
        <v>147</v>
      </c>
      <c r="K1241">
        <v>145</v>
      </c>
      <c r="L1241">
        <v>8.8999999999999996E-2</v>
      </c>
      <c r="M1241">
        <v>147</v>
      </c>
      <c r="N1241">
        <v>144</v>
      </c>
      <c r="O1241">
        <v>8.8999999999999996E-2</v>
      </c>
      <c r="P1241">
        <v>147</v>
      </c>
      <c r="Q1241">
        <v>143</v>
      </c>
      <c r="R1241">
        <v>8.8999999999999996E-2</v>
      </c>
      <c r="S1241">
        <v>147</v>
      </c>
      <c r="T1241">
        <v>142</v>
      </c>
      <c r="U1241">
        <v>8.8999999999999996E-2</v>
      </c>
      <c r="V1241">
        <v>147</v>
      </c>
      <c r="W1241">
        <v>141</v>
      </c>
      <c r="X1241">
        <v>8.8999999999999996E-2</v>
      </c>
      <c r="Y1241">
        <v>147</v>
      </c>
      <c r="Z1241">
        <v>140</v>
      </c>
      <c r="AA1241">
        <v>8.8999999999999996E-2</v>
      </c>
      <c r="AB1241">
        <v>147</v>
      </c>
      <c r="AC1241">
        <v>139</v>
      </c>
      <c r="AD1241">
        <v>8.8999999999999996E-2</v>
      </c>
      <c r="AE1241">
        <v>147</v>
      </c>
      <c r="AF1241">
        <v>138</v>
      </c>
      <c r="AG1241">
        <v>8.8999999999999996E-2</v>
      </c>
      <c r="AH1241">
        <v>147</v>
      </c>
      <c r="AI1241">
        <v>137</v>
      </c>
      <c r="AJ1241">
        <v>8.8999999999999996E-2</v>
      </c>
      <c r="AK1241">
        <v>147</v>
      </c>
      <c r="AL1241">
        <v>136</v>
      </c>
      <c r="AM1241">
        <v>2.0150000000000001</v>
      </c>
      <c r="AN1241">
        <v>147</v>
      </c>
      <c r="AO1241">
        <v>135</v>
      </c>
      <c r="AP1241">
        <v>2.7389999999999999</v>
      </c>
      <c r="AQ1241">
        <v>147</v>
      </c>
      <c r="AR1241">
        <v>134</v>
      </c>
      <c r="AS1241">
        <v>1.024</v>
      </c>
      <c r="AT1241">
        <v>147</v>
      </c>
      <c r="AU1241">
        <v>133</v>
      </c>
      <c r="AV1241">
        <v>1.024</v>
      </c>
      <c r="AW1241">
        <v>147</v>
      </c>
      <c r="AX1241">
        <v>132</v>
      </c>
      <c r="AY1241">
        <v>1.024</v>
      </c>
    </row>
    <row r="1242" spans="1:51" x14ac:dyDescent="0.25">
      <c r="A1242">
        <v>146</v>
      </c>
      <c r="B1242">
        <v>131</v>
      </c>
      <c r="C1242">
        <v>2.0590000000000002</v>
      </c>
    </row>
    <row r="1243" spans="1:51" x14ac:dyDescent="0.25">
      <c r="A1243">
        <v>145</v>
      </c>
      <c r="B1243">
        <v>130</v>
      </c>
      <c r="C1243">
        <v>2.0590000000000002</v>
      </c>
    </row>
    <row r="1244" spans="1:51" x14ac:dyDescent="0.25">
      <c r="A1244">
        <v>144</v>
      </c>
      <c r="B1244">
        <v>129</v>
      </c>
      <c r="C1244">
        <v>2.0590000000000002</v>
      </c>
    </row>
    <row r="1245" spans="1:51" x14ac:dyDescent="0.25">
      <c r="A1245">
        <v>143</v>
      </c>
      <c r="B1245">
        <v>128</v>
      </c>
      <c r="C1245">
        <v>2.0590000000000002</v>
      </c>
    </row>
    <row r="1246" spans="1:51" x14ac:dyDescent="0.25">
      <c r="A1246">
        <v>142</v>
      </c>
      <c r="B1246">
        <v>127</v>
      </c>
      <c r="C1246">
        <v>2.0590000000000002</v>
      </c>
    </row>
    <row r="1247" spans="1:51" x14ac:dyDescent="0.25">
      <c r="A1247">
        <v>141</v>
      </c>
      <c r="B1247">
        <v>126</v>
      </c>
      <c r="C1247">
        <v>2.0590000000000002</v>
      </c>
    </row>
    <row r="1248" spans="1:51" x14ac:dyDescent="0.25">
      <c r="A1248">
        <v>140</v>
      </c>
      <c r="B1248">
        <v>125</v>
      </c>
      <c r="C1248">
        <v>2.0590000000000002</v>
      </c>
    </row>
    <row r="1249" spans="1:3" x14ac:dyDescent="0.25">
      <c r="A1249">
        <v>139</v>
      </c>
      <c r="B1249">
        <v>124</v>
      </c>
      <c r="C1249">
        <v>2.0590000000000002</v>
      </c>
    </row>
    <row r="1250" spans="1:3" x14ac:dyDescent="0.25">
      <c r="A1250">
        <v>138</v>
      </c>
      <c r="B1250">
        <v>123</v>
      </c>
      <c r="C1250">
        <v>2.0590000000000002</v>
      </c>
    </row>
    <row r="1251" spans="1:3" x14ac:dyDescent="0.25">
      <c r="A1251">
        <v>137</v>
      </c>
      <c r="B1251">
        <v>122</v>
      </c>
      <c r="C1251">
        <v>2.0590000000000002</v>
      </c>
    </row>
    <row r="1252" spans="1:3" x14ac:dyDescent="0.25">
      <c r="A1252">
        <v>136</v>
      </c>
      <c r="B1252">
        <v>121</v>
      </c>
      <c r="C1252">
        <v>2.0590000000000002</v>
      </c>
    </row>
    <row r="1253" spans="1:3" x14ac:dyDescent="0.25">
      <c r="A1253">
        <v>135</v>
      </c>
      <c r="B1253">
        <v>120</v>
      </c>
      <c r="C1253">
        <v>1.762</v>
      </c>
    </row>
    <row r="1254" spans="1:3" x14ac:dyDescent="0.25">
      <c r="A1254">
        <v>134</v>
      </c>
      <c r="B1254">
        <v>119</v>
      </c>
      <c r="C1254">
        <v>1.175</v>
      </c>
    </row>
    <row r="1255" spans="1:3" x14ac:dyDescent="0.25">
      <c r="A1255">
        <v>133</v>
      </c>
      <c r="B1255">
        <v>119</v>
      </c>
      <c r="C1255">
        <v>1.175</v>
      </c>
    </row>
    <row r="1256" spans="1:3" x14ac:dyDescent="0.25">
      <c r="A1256">
        <v>132</v>
      </c>
      <c r="B1256">
        <v>119</v>
      </c>
      <c r="C1256">
        <v>1.175</v>
      </c>
    </row>
    <row r="1257" spans="1:3" x14ac:dyDescent="0.25">
      <c r="A1257">
        <v>131</v>
      </c>
      <c r="B1257">
        <v>119</v>
      </c>
      <c r="C1257">
        <v>1.175</v>
      </c>
    </row>
    <row r="1258" spans="1:3" x14ac:dyDescent="0.25">
      <c r="A1258">
        <v>130</v>
      </c>
      <c r="B1258">
        <v>119</v>
      </c>
      <c r="C1258">
        <v>1.175</v>
      </c>
    </row>
    <row r="1259" spans="1:3" x14ac:dyDescent="0.25">
      <c r="A1259">
        <v>129</v>
      </c>
      <c r="B1259">
        <v>119</v>
      </c>
      <c r="C1259">
        <v>1.175</v>
      </c>
    </row>
    <row r="1260" spans="1:3" x14ac:dyDescent="0.25">
      <c r="A1260">
        <v>128</v>
      </c>
      <c r="B1260">
        <v>119</v>
      </c>
      <c r="C1260">
        <v>1.175</v>
      </c>
    </row>
    <row r="1261" spans="1:3" x14ac:dyDescent="0.25">
      <c r="A1261">
        <v>127</v>
      </c>
      <c r="B1261">
        <v>119</v>
      </c>
      <c r="C1261">
        <v>1.175</v>
      </c>
    </row>
    <row r="1262" spans="1:3" x14ac:dyDescent="0.25">
      <c r="A1262">
        <v>126</v>
      </c>
      <c r="B1262">
        <v>119</v>
      </c>
      <c r="C1262">
        <v>1.175</v>
      </c>
    </row>
    <row r="1263" spans="1:3" x14ac:dyDescent="0.25">
      <c r="A1263">
        <v>125</v>
      </c>
      <c r="B1263">
        <v>119</v>
      </c>
      <c r="C1263">
        <v>1.175</v>
      </c>
    </row>
    <row r="1264" spans="1:3" x14ac:dyDescent="0.25">
      <c r="A1264">
        <v>124</v>
      </c>
      <c r="B1264">
        <v>119</v>
      </c>
      <c r="C1264">
        <v>1.175</v>
      </c>
    </row>
    <row r="1265" spans="1:3" x14ac:dyDescent="0.25">
      <c r="A1265">
        <v>123</v>
      </c>
      <c r="B1265">
        <v>119</v>
      </c>
      <c r="C1265">
        <v>1.175</v>
      </c>
    </row>
    <row r="1266" spans="1:3" x14ac:dyDescent="0.25">
      <c r="A1266">
        <v>122</v>
      </c>
      <c r="B1266">
        <v>119</v>
      </c>
      <c r="C1266">
        <v>1.175</v>
      </c>
    </row>
    <row r="1267" spans="1:3" x14ac:dyDescent="0.25">
      <c r="A1267">
        <v>121</v>
      </c>
      <c r="B1267">
        <v>119</v>
      </c>
      <c r="C1267">
        <v>1.175</v>
      </c>
    </row>
    <row r="1268" spans="1:3" x14ac:dyDescent="0.25">
      <c r="A1268">
        <v>120</v>
      </c>
      <c r="B1268">
        <v>119</v>
      </c>
      <c r="C1268">
        <v>1.175</v>
      </c>
    </row>
    <row r="1269" spans="1:3" x14ac:dyDescent="0.25">
      <c r="A1269">
        <v>119</v>
      </c>
      <c r="B1269">
        <v>119</v>
      </c>
      <c r="C1269">
        <v>0.36</v>
      </c>
    </row>
    <row r="1270" spans="1:3" x14ac:dyDescent="0.25">
      <c r="A1270">
        <v>118</v>
      </c>
      <c r="B1270">
        <v>118</v>
      </c>
      <c r="C1270">
        <v>2.57</v>
      </c>
    </row>
    <row r="1271" spans="1:3" x14ac:dyDescent="0.25">
      <c r="A1271">
        <v>117</v>
      </c>
      <c r="B1271">
        <v>117</v>
      </c>
      <c r="C1271">
        <v>2.57</v>
      </c>
    </row>
    <row r="1272" spans="1:3" x14ac:dyDescent="0.25">
      <c r="A1272">
        <v>116</v>
      </c>
      <c r="B1272">
        <v>116</v>
      </c>
      <c r="C1272">
        <v>2.57</v>
      </c>
    </row>
    <row r="1273" spans="1:3" x14ac:dyDescent="0.25">
      <c r="A1273">
        <v>115</v>
      </c>
      <c r="B1273">
        <v>115</v>
      </c>
      <c r="C1273">
        <v>2.57</v>
      </c>
    </row>
    <row r="1274" spans="1:3" x14ac:dyDescent="0.25">
      <c r="A1274">
        <v>114</v>
      </c>
      <c r="B1274">
        <v>114</v>
      </c>
      <c r="C1274">
        <v>2.57</v>
      </c>
    </row>
    <row r="1275" spans="1:3" x14ac:dyDescent="0.25">
      <c r="A1275">
        <v>113</v>
      </c>
      <c r="B1275">
        <v>113</v>
      </c>
      <c r="C1275">
        <v>2.57</v>
      </c>
    </row>
    <row r="1276" spans="1:3" x14ac:dyDescent="0.25">
      <c r="A1276">
        <v>112</v>
      </c>
      <c r="B1276">
        <v>112</v>
      </c>
      <c r="C1276">
        <v>2.57</v>
      </c>
    </row>
    <row r="1277" spans="1:3" x14ac:dyDescent="0.25">
      <c r="A1277">
        <v>111</v>
      </c>
      <c r="B1277">
        <v>112</v>
      </c>
      <c r="C1277">
        <v>2.57</v>
      </c>
    </row>
    <row r="1278" spans="1:3" x14ac:dyDescent="0.25">
      <c r="A1278">
        <v>110</v>
      </c>
      <c r="B1278">
        <v>111</v>
      </c>
      <c r="C1278">
        <v>0.11600000000000001</v>
      </c>
    </row>
    <row r="1279" spans="1:3" x14ac:dyDescent="0.25">
      <c r="A1279">
        <v>109</v>
      </c>
      <c r="B1279">
        <v>110</v>
      </c>
      <c r="C1279">
        <v>0.11600000000000001</v>
      </c>
    </row>
    <row r="1280" spans="1:3" x14ac:dyDescent="0.25">
      <c r="A1280">
        <v>108</v>
      </c>
      <c r="B1280">
        <v>109</v>
      </c>
      <c r="C1280">
        <v>0.11600000000000001</v>
      </c>
    </row>
    <row r="1281" spans="1:6" x14ac:dyDescent="0.25">
      <c r="A1281">
        <v>107</v>
      </c>
      <c r="B1281">
        <v>108</v>
      </c>
      <c r="C1281">
        <v>0.11600000000000001</v>
      </c>
    </row>
    <row r="1282" spans="1:6" x14ac:dyDescent="0.25">
      <c r="A1282">
        <v>106</v>
      </c>
      <c r="B1282">
        <v>107</v>
      </c>
      <c r="C1282">
        <v>0.11600000000000001</v>
      </c>
    </row>
    <row r="1283" spans="1:6" x14ac:dyDescent="0.25">
      <c r="A1283">
        <v>105</v>
      </c>
      <c r="B1283">
        <v>106</v>
      </c>
      <c r="C1283">
        <v>0.11600000000000001</v>
      </c>
    </row>
    <row r="1284" spans="1:6" x14ac:dyDescent="0.25">
      <c r="A1284">
        <v>104</v>
      </c>
      <c r="B1284">
        <v>105</v>
      </c>
      <c r="C1284">
        <v>0.63900000000000001</v>
      </c>
    </row>
    <row r="1285" spans="1:6" x14ac:dyDescent="0.25">
      <c r="A1285">
        <v>103</v>
      </c>
      <c r="B1285">
        <v>104</v>
      </c>
      <c r="C1285">
        <v>0.26200000000000001</v>
      </c>
      <c r="D1285">
        <v>103</v>
      </c>
      <c r="E1285">
        <v>103</v>
      </c>
      <c r="F1285">
        <v>0.96099999999999997</v>
      </c>
    </row>
    <row r="1286" spans="1:6" x14ac:dyDescent="0.25">
      <c r="A1286">
        <v>102</v>
      </c>
      <c r="B1286">
        <v>102</v>
      </c>
      <c r="C1286">
        <v>1.64</v>
      </c>
    </row>
    <row r="1287" spans="1:6" x14ac:dyDescent="0.25">
      <c r="A1287">
        <v>101</v>
      </c>
      <c r="B1287">
        <v>101</v>
      </c>
      <c r="C1287">
        <v>1.64</v>
      </c>
    </row>
    <row r="1288" spans="1:6" x14ac:dyDescent="0.25">
      <c r="A1288">
        <v>100</v>
      </c>
      <c r="B1288">
        <v>100</v>
      </c>
      <c r="C1288">
        <v>1.64</v>
      </c>
    </row>
    <row r="1289" spans="1:6" x14ac:dyDescent="0.25">
      <c r="A1289">
        <v>99</v>
      </c>
      <c r="B1289">
        <v>99</v>
      </c>
      <c r="C1289">
        <v>1.64</v>
      </c>
    </row>
    <row r="1290" spans="1:6" x14ac:dyDescent="0.25">
      <c r="A1290">
        <v>98</v>
      </c>
      <c r="B1290">
        <v>98</v>
      </c>
      <c r="C1290">
        <v>1.64</v>
      </c>
    </row>
    <row r="1291" spans="1:6" x14ac:dyDescent="0.25">
      <c r="A1291">
        <v>97</v>
      </c>
      <c r="B1291">
        <v>97</v>
      </c>
      <c r="C1291">
        <v>1.64</v>
      </c>
    </row>
    <row r="1292" spans="1:6" x14ac:dyDescent="0.25">
      <c r="A1292">
        <v>96</v>
      </c>
      <c r="B1292">
        <v>96</v>
      </c>
      <c r="C1292">
        <v>0.15</v>
      </c>
    </row>
    <row r="1293" spans="1:6" x14ac:dyDescent="0.25">
      <c r="A1293">
        <v>95</v>
      </c>
      <c r="B1293">
        <v>95</v>
      </c>
      <c r="C1293">
        <v>0.15</v>
      </c>
    </row>
    <row r="1294" spans="1:6" x14ac:dyDescent="0.25">
      <c r="A1294">
        <v>94</v>
      </c>
      <c r="B1294">
        <v>94</v>
      </c>
      <c r="C1294">
        <v>0.15</v>
      </c>
    </row>
    <row r="1295" spans="1:6" x14ac:dyDescent="0.25">
      <c r="A1295">
        <v>93</v>
      </c>
      <c r="B1295">
        <v>93</v>
      </c>
      <c r="C1295">
        <v>0.15</v>
      </c>
    </row>
    <row r="1296" spans="1:6" x14ac:dyDescent="0.25">
      <c r="A1296">
        <v>92</v>
      </c>
      <c r="B1296">
        <v>92</v>
      </c>
      <c r="C1296">
        <v>0.15</v>
      </c>
    </row>
    <row r="1297" spans="1:3" x14ac:dyDescent="0.25">
      <c r="A1297">
        <v>91</v>
      </c>
      <c r="B1297">
        <v>91</v>
      </c>
      <c r="C1297">
        <v>0.15</v>
      </c>
    </row>
    <row r="1298" spans="1:3" x14ac:dyDescent="0.25">
      <c r="A1298">
        <v>90</v>
      </c>
      <c r="B1298">
        <v>91</v>
      </c>
      <c r="C1298">
        <v>0.15</v>
      </c>
    </row>
    <row r="1299" spans="1:3" x14ac:dyDescent="0.25">
      <c r="A1299">
        <v>89</v>
      </c>
      <c r="B1299">
        <v>90</v>
      </c>
      <c r="C1299">
        <v>0.39600000000000002</v>
      </c>
    </row>
    <row r="1300" spans="1:3" x14ac:dyDescent="0.25">
      <c r="A1300">
        <v>88</v>
      </c>
      <c r="B1300">
        <v>89</v>
      </c>
      <c r="C1300">
        <v>1.028</v>
      </c>
    </row>
    <row r="1301" spans="1:3" x14ac:dyDescent="0.25">
      <c r="A1301">
        <v>87</v>
      </c>
      <c r="B1301">
        <v>88</v>
      </c>
      <c r="C1301">
        <v>1.028</v>
      </c>
    </row>
    <row r="1302" spans="1:3" x14ac:dyDescent="0.25">
      <c r="A1302">
        <v>86</v>
      </c>
      <c r="B1302">
        <v>87</v>
      </c>
      <c r="C1302">
        <v>1.028</v>
      </c>
    </row>
    <row r="1303" spans="1:3" x14ac:dyDescent="0.25">
      <c r="A1303">
        <v>85</v>
      </c>
      <c r="B1303">
        <v>86</v>
      </c>
      <c r="C1303">
        <v>1.028</v>
      </c>
    </row>
    <row r="1304" spans="1:3" x14ac:dyDescent="0.25">
      <c r="A1304">
        <v>84</v>
      </c>
      <c r="B1304">
        <v>85</v>
      </c>
      <c r="C1304">
        <v>1.028</v>
      </c>
    </row>
    <row r="1305" spans="1:3" x14ac:dyDescent="0.25">
      <c r="A1305">
        <v>83</v>
      </c>
      <c r="B1305">
        <v>84</v>
      </c>
      <c r="C1305">
        <v>1.028</v>
      </c>
    </row>
    <row r="1306" spans="1:3" x14ac:dyDescent="0.25">
      <c r="A1306">
        <v>82</v>
      </c>
      <c r="B1306">
        <v>83</v>
      </c>
      <c r="C1306">
        <v>1.028</v>
      </c>
    </row>
    <row r="1307" spans="1:3" x14ac:dyDescent="0.25">
      <c r="A1307">
        <v>81</v>
      </c>
      <c r="B1307">
        <v>82</v>
      </c>
      <c r="C1307">
        <v>0.14599999999999999</v>
      </c>
    </row>
    <row r="1308" spans="1:3" x14ac:dyDescent="0.25">
      <c r="A1308">
        <v>80</v>
      </c>
      <c r="B1308">
        <v>82</v>
      </c>
      <c r="C1308">
        <v>0.14599999999999999</v>
      </c>
    </row>
    <row r="1309" spans="1:3" x14ac:dyDescent="0.25">
      <c r="A1309">
        <v>79</v>
      </c>
      <c r="B1309">
        <v>82</v>
      </c>
      <c r="C1309">
        <v>0.14599999999999999</v>
      </c>
    </row>
    <row r="1310" spans="1:3" x14ac:dyDescent="0.25">
      <c r="A1310">
        <v>78</v>
      </c>
      <c r="B1310">
        <v>82</v>
      </c>
      <c r="C1310">
        <v>0.14599999999999999</v>
      </c>
    </row>
    <row r="1311" spans="1:3" x14ac:dyDescent="0.25">
      <c r="A1311">
        <v>77</v>
      </c>
      <c r="B1311">
        <v>82</v>
      </c>
      <c r="C1311">
        <v>0.14599999999999999</v>
      </c>
    </row>
    <row r="1312" spans="1:3" x14ac:dyDescent="0.25">
      <c r="A1312">
        <v>76</v>
      </c>
      <c r="B1312">
        <v>82</v>
      </c>
      <c r="C1312">
        <v>0.14599999999999999</v>
      </c>
    </row>
    <row r="1313" spans="1:45" x14ac:dyDescent="0.25">
      <c r="A1313">
        <v>75</v>
      </c>
      <c r="B1313">
        <v>82</v>
      </c>
      <c r="C1313">
        <v>0.14599999999999999</v>
      </c>
    </row>
    <row r="1314" spans="1:45" x14ac:dyDescent="0.25">
      <c r="A1314">
        <v>74</v>
      </c>
      <c r="B1314">
        <v>81</v>
      </c>
      <c r="C1314">
        <v>9.5000000000000001E-2</v>
      </c>
    </row>
    <row r="1315" spans="1:45" x14ac:dyDescent="0.25">
      <c r="A1315">
        <v>73</v>
      </c>
      <c r="B1315">
        <v>80</v>
      </c>
      <c r="C1315">
        <v>9.5000000000000001E-2</v>
      </c>
    </row>
    <row r="1316" spans="1:45" x14ac:dyDescent="0.25">
      <c r="A1316">
        <v>72</v>
      </c>
      <c r="B1316">
        <v>79</v>
      </c>
      <c r="C1316">
        <v>9.5000000000000001E-2</v>
      </c>
    </row>
    <row r="1317" spans="1:45" x14ac:dyDescent="0.25">
      <c r="A1317">
        <v>71</v>
      </c>
      <c r="B1317">
        <v>78</v>
      </c>
      <c r="C1317">
        <v>9.5000000000000001E-2</v>
      </c>
    </row>
    <row r="1318" spans="1:45" x14ac:dyDescent="0.25">
      <c r="A1318">
        <v>70</v>
      </c>
      <c r="B1318">
        <v>77</v>
      </c>
      <c r="C1318">
        <v>9.5000000000000001E-2</v>
      </c>
    </row>
    <row r="1319" spans="1:45" x14ac:dyDescent="0.25">
      <c r="A1319">
        <v>69</v>
      </c>
      <c r="B1319">
        <v>77</v>
      </c>
      <c r="C1319">
        <v>9.5000000000000001E-2</v>
      </c>
    </row>
    <row r="1320" spans="1:45" x14ac:dyDescent="0.25">
      <c r="A1320">
        <v>68</v>
      </c>
      <c r="B1320">
        <v>77</v>
      </c>
      <c r="C1320">
        <v>9.5000000000000001E-2</v>
      </c>
    </row>
    <row r="1321" spans="1:45" x14ac:dyDescent="0.25">
      <c r="A1321">
        <v>67</v>
      </c>
      <c r="B1321">
        <v>77</v>
      </c>
      <c r="C1321">
        <v>9.5000000000000001E-2</v>
      </c>
    </row>
    <row r="1322" spans="1:45" x14ac:dyDescent="0.25">
      <c r="A1322">
        <v>66</v>
      </c>
      <c r="B1322">
        <v>77</v>
      </c>
      <c r="C1322">
        <v>9.5000000000000001E-2</v>
      </c>
    </row>
    <row r="1323" spans="1:45" x14ac:dyDescent="0.25">
      <c r="A1323">
        <v>65</v>
      </c>
      <c r="B1323">
        <v>77</v>
      </c>
      <c r="C1323">
        <v>9.5000000000000001E-2</v>
      </c>
    </row>
    <row r="1324" spans="1:45" x14ac:dyDescent="0.25">
      <c r="A1324">
        <v>64</v>
      </c>
      <c r="B1324">
        <v>77</v>
      </c>
      <c r="C1324">
        <v>9.5000000000000001E-2</v>
      </c>
    </row>
    <row r="1325" spans="1:45" x14ac:dyDescent="0.25">
      <c r="A1325">
        <v>63</v>
      </c>
      <c r="B1325">
        <v>77</v>
      </c>
      <c r="C1325">
        <v>9.5000000000000001E-2</v>
      </c>
    </row>
    <row r="1326" spans="1:45" x14ac:dyDescent="0.25">
      <c r="A1326">
        <v>62</v>
      </c>
      <c r="B1326">
        <v>76</v>
      </c>
      <c r="C1326">
        <v>1.2290000000000001</v>
      </c>
    </row>
    <row r="1327" spans="1:45" x14ac:dyDescent="0.25">
      <c r="A1327">
        <v>61</v>
      </c>
      <c r="B1327">
        <v>75</v>
      </c>
      <c r="C1327">
        <v>0.63900000000000001</v>
      </c>
    </row>
    <row r="1328" spans="1:45" x14ac:dyDescent="0.25">
      <c r="A1328">
        <v>60</v>
      </c>
      <c r="B1328">
        <v>74</v>
      </c>
      <c r="C1328">
        <v>0.80500000000000005</v>
      </c>
      <c r="D1328">
        <v>60</v>
      </c>
      <c r="E1328">
        <v>73</v>
      </c>
      <c r="F1328">
        <v>0.80500000000000005</v>
      </c>
      <c r="G1328">
        <v>60</v>
      </c>
      <c r="H1328">
        <v>72</v>
      </c>
      <c r="I1328">
        <v>0.80500000000000005</v>
      </c>
      <c r="J1328">
        <v>60</v>
      </c>
      <c r="K1328">
        <v>71</v>
      </c>
      <c r="L1328">
        <v>0.80500000000000005</v>
      </c>
      <c r="M1328">
        <v>60</v>
      </c>
      <c r="N1328">
        <v>70</v>
      </c>
      <c r="O1328">
        <v>0.80500000000000005</v>
      </c>
      <c r="P1328">
        <v>60</v>
      </c>
      <c r="Q1328">
        <v>69</v>
      </c>
      <c r="R1328">
        <v>0.80500000000000005</v>
      </c>
      <c r="S1328">
        <v>60</v>
      </c>
      <c r="T1328">
        <v>68</v>
      </c>
      <c r="U1328">
        <v>0.80500000000000005</v>
      </c>
      <c r="V1328">
        <v>60</v>
      </c>
      <c r="W1328">
        <v>67</v>
      </c>
      <c r="X1328">
        <v>0.80500000000000005</v>
      </c>
      <c r="Y1328">
        <v>60</v>
      </c>
      <c r="Z1328">
        <v>66</v>
      </c>
      <c r="AA1328">
        <v>0.80500000000000005</v>
      </c>
      <c r="AB1328">
        <v>60</v>
      </c>
      <c r="AC1328">
        <v>65</v>
      </c>
      <c r="AD1328">
        <v>0.80500000000000005</v>
      </c>
      <c r="AE1328">
        <v>60</v>
      </c>
      <c r="AF1328">
        <v>64</v>
      </c>
      <c r="AG1328">
        <v>0.80500000000000005</v>
      </c>
      <c r="AH1328">
        <v>60</v>
      </c>
      <c r="AI1328">
        <v>63</v>
      </c>
      <c r="AJ1328">
        <v>0.80500000000000005</v>
      </c>
      <c r="AK1328">
        <v>60</v>
      </c>
      <c r="AL1328">
        <v>62</v>
      </c>
      <c r="AM1328">
        <v>0.80500000000000005</v>
      </c>
      <c r="AN1328">
        <v>60</v>
      </c>
      <c r="AO1328">
        <v>61</v>
      </c>
      <c r="AP1328">
        <v>0.01</v>
      </c>
      <c r="AQ1328">
        <v>60</v>
      </c>
      <c r="AR1328">
        <v>60</v>
      </c>
      <c r="AS1328">
        <v>1.3680000000000001</v>
      </c>
    </row>
    <row r="1329" spans="1:3" x14ac:dyDescent="0.25">
      <c r="A1329">
        <v>59</v>
      </c>
      <c r="B1329">
        <v>59</v>
      </c>
      <c r="C1329">
        <v>0.69599999999999995</v>
      </c>
    </row>
    <row r="1330" spans="1:3" x14ac:dyDescent="0.25">
      <c r="A1330">
        <v>58</v>
      </c>
      <c r="B1330">
        <v>58</v>
      </c>
      <c r="C1330">
        <v>0.69599999999999995</v>
      </c>
    </row>
    <row r="1331" spans="1:3" x14ac:dyDescent="0.25">
      <c r="A1331">
        <v>57</v>
      </c>
      <c r="B1331">
        <v>57</v>
      </c>
      <c r="C1331">
        <v>0.69599999999999995</v>
      </c>
    </row>
    <row r="1332" spans="1:3" x14ac:dyDescent="0.25">
      <c r="A1332">
        <v>56</v>
      </c>
      <c r="B1332">
        <v>56</v>
      </c>
      <c r="C1332">
        <v>0.69599999999999995</v>
      </c>
    </row>
    <row r="1333" spans="1:3" x14ac:dyDescent="0.25">
      <c r="A1333">
        <v>55</v>
      </c>
      <c r="B1333">
        <v>55</v>
      </c>
      <c r="C1333">
        <v>0.69599999999999995</v>
      </c>
    </row>
    <row r="1334" spans="1:3" x14ac:dyDescent="0.25">
      <c r="A1334">
        <v>54</v>
      </c>
      <c r="B1334">
        <v>54</v>
      </c>
      <c r="C1334">
        <v>0.69599999999999995</v>
      </c>
    </row>
    <row r="1335" spans="1:3" x14ac:dyDescent="0.25">
      <c r="A1335">
        <v>53</v>
      </c>
      <c r="B1335">
        <v>53</v>
      </c>
      <c r="C1335">
        <v>0.69599999999999995</v>
      </c>
    </row>
    <row r="1336" spans="1:3" x14ac:dyDescent="0.25">
      <c r="A1336">
        <v>52</v>
      </c>
      <c r="B1336">
        <v>52</v>
      </c>
      <c r="C1336">
        <v>0.69599999999999995</v>
      </c>
    </row>
    <row r="1337" spans="1:3" x14ac:dyDescent="0.25">
      <c r="A1337">
        <v>51</v>
      </c>
      <c r="B1337">
        <v>51</v>
      </c>
      <c r="C1337">
        <v>0.65300000000000002</v>
      </c>
    </row>
    <row r="1338" spans="1:3" x14ac:dyDescent="0.25">
      <c r="A1338">
        <v>50</v>
      </c>
      <c r="B1338">
        <v>50</v>
      </c>
      <c r="C1338">
        <v>0.65300000000000002</v>
      </c>
    </row>
    <row r="1339" spans="1:3" x14ac:dyDescent="0.25">
      <c r="A1339">
        <v>49</v>
      </c>
      <c r="B1339">
        <v>49</v>
      </c>
      <c r="C1339">
        <v>0.65300000000000002</v>
      </c>
    </row>
    <row r="1340" spans="1:3" x14ac:dyDescent="0.25">
      <c r="A1340">
        <v>48</v>
      </c>
      <c r="B1340">
        <v>48</v>
      </c>
      <c r="C1340">
        <v>0.65300000000000002</v>
      </c>
    </row>
    <row r="1341" spans="1:3" x14ac:dyDescent="0.25">
      <c r="A1341">
        <v>47</v>
      </c>
      <c r="B1341">
        <v>47</v>
      </c>
      <c r="C1341">
        <v>0.65300000000000002</v>
      </c>
    </row>
    <row r="1342" spans="1:3" x14ac:dyDescent="0.25">
      <c r="A1342">
        <v>46</v>
      </c>
      <c r="B1342">
        <v>46</v>
      </c>
      <c r="C1342">
        <v>0.65300000000000002</v>
      </c>
    </row>
    <row r="1343" spans="1:3" x14ac:dyDescent="0.25">
      <c r="A1343">
        <v>45</v>
      </c>
      <c r="B1343">
        <v>46</v>
      </c>
      <c r="C1343">
        <v>0.45100000000000001</v>
      </c>
    </row>
    <row r="1344" spans="1:3" x14ac:dyDescent="0.25">
      <c r="A1344">
        <v>44</v>
      </c>
      <c r="B1344">
        <v>46</v>
      </c>
      <c r="C1344">
        <v>1.4179999999999999</v>
      </c>
    </row>
    <row r="1345" spans="1:45" x14ac:dyDescent="0.25">
      <c r="A1345">
        <v>43</v>
      </c>
      <c r="B1345">
        <v>46</v>
      </c>
      <c r="C1345">
        <v>2.61</v>
      </c>
    </row>
    <row r="1346" spans="1:45" x14ac:dyDescent="0.25">
      <c r="A1346">
        <v>42</v>
      </c>
      <c r="B1346">
        <v>46</v>
      </c>
      <c r="C1346">
        <v>0.37</v>
      </c>
    </row>
    <row r="1347" spans="1:45" x14ac:dyDescent="0.25">
      <c r="A1347">
        <v>41</v>
      </c>
      <c r="B1347">
        <v>46</v>
      </c>
      <c r="C1347">
        <v>0.37</v>
      </c>
    </row>
    <row r="1348" spans="1:45" x14ac:dyDescent="0.25">
      <c r="A1348">
        <v>40</v>
      </c>
      <c r="B1348">
        <v>46</v>
      </c>
      <c r="C1348">
        <v>0.37</v>
      </c>
    </row>
    <row r="1349" spans="1:45" x14ac:dyDescent="0.25">
      <c r="A1349">
        <v>39</v>
      </c>
      <c r="B1349">
        <v>46</v>
      </c>
      <c r="C1349">
        <v>0.37</v>
      </c>
    </row>
    <row r="1350" spans="1:45" x14ac:dyDescent="0.25">
      <c r="A1350">
        <v>38</v>
      </c>
      <c r="B1350">
        <v>46</v>
      </c>
      <c r="C1350">
        <v>0.37</v>
      </c>
    </row>
    <row r="1351" spans="1:45" x14ac:dyDescent="0.25">
      <c r="A1351">
        <v>37</v>
      </c>
      <c r="B1351">
        <v>46</v>
      </c>
      <c r="C1351">
        <v>0.37</v>
      </c>
    </row>
    <row r="1352" spans="1:45" x14ac:dyDescent="0.25">
      <c r="A1352">
        <v>36</v>
      </c>
      <c r="B1352">
        <v>45</v>
      </c>
      <c r="C1352">
        <v>1.879</v>
      </c>
    </row>
    <row r="1353" spans="1:45" x14ac:dyDescent="0.25">
      <c r="A1353">
        <v>35</v>
      </c>
      <c r="B1353">
        <v>44</v>
      </c>
      <c r="C1353">
        <v>1.0329999999999999</v>
      </c>
      <c r="D1353">
        <v>35</v>
      </c>
      <c r="E1353">
        <v>43</v>
      </c>
      <c r="F1353">
        <v>1.0329999999999999</v>
      </c>
      <c r="G1353">
        <v>35</v>
      </c>
      <c r="H1353">
        <v>42</v>
      </c>
      <c r="I1353">
        <v>1.0329999999999999</v>
      </c>
      <c r="J1353">
        <v>35</v>
      </c>
      <c r="K1353">
        <v>41</v>
      </c>
      <c r="L1353">
        <v>1.0329999999999999</v>
      </c>
      <c r="M1353">
        <v>35</v>
      </c>
      <c r="N1353">
        <v>40</v>
      </c>
      <c r="O1353">
        <v>1.0329999999999999</v>
      </c>
      <c r="P1353">
        <v>35</v>
      </c>
      <c r="Q1353">
        <v>39</v>
      </c>
      <c r="R1353">
        <v>1.0329999999999999</v>
      </c>
      <c r="S1353">
        <v>35</v>
      </c>
      <c r="T1353">
        <v>38</v>
      </c>
      <c r="U1353">
        <v>1.0329999999999999</v>
      </c>
      <c r="V1353">
        <v>35</v>
      </c>
      <c r="W1353">
        <v>37</v>
      </c>
      <c r="X1353">
        <v>1.0329999999999999</v>
      </c>
      <c r="Y1353">
        <v>35</v>
      </c>
      <c r="Z1353">
        <v>36</v>
      </c>
      <c r="AA1353">
        <v>3.5000000000000003E-2</v>
      </c>
      <c r="AB1353">
        <v>35</v>
      </c>
      <c r="AC1353">
        <v>35</v>
      </c>
      <c r="AD1353">
        <v>3.5000000000000003E-2</v>
      </c>
      <c r="AE1353">
        <v>35</v>
      </c>
      <c r="AF1353">
        <v>34</v>
      </c>
      <c r="AG1353">
        <v>3.5000000000000003E-2</v>
      </c>
      <c r="AH1353">
        <v>35</v>
      </c>
      <c r="AI1353">
        <v>33</v>
      </c>
      <c r="AJ1353">
        <v>3.5000000000000003E-2</v>
      </c>
      <c r="AK1353">
        <v>35</v>
      </c>
      <c r="AL1353">
        <v>32</v>
      </c>
      <c r="AM1353">
        <v>3.5000000000000003E-2</v>
      </c>
      <c r="AN1353">
        <v>35</v>
      </c>
      <c r="AO1353">
        <v>31</v>
      </c>
      <c r="AP1353">
        <v>3.5000000000000003E-2</v>
      </c>
      <c r="AQ1353">
        <v>35</v>
      </c>
      <c r="AR1353">
        <v>30</v>
      </c>
      <c r="AS1353">
        <v>0.503</v>
      </c>
    </row>
    <row r="1354" spans="1:45" x14ac:dyDescent="0.25">
      <c r="A1354">
        <v>34</v>
      </c>
      <c r="B1354">
        <v>29</v>
      </c>
      <c r="C1354">
        <v>0.15</v>
      </c>
    </row>
    <row r="1355" spans="1:45" x14ac:dyDescent="0.25">
      <c r="A1355">
        <v>33</v>
      </c>
      <c r="B1355">
        <v>28</v>
      </c>
      <c r="C1355">
        <v>0.15</v>
      </c>
    </row>
    <row r="1356" spans="1:45" x14ac:dyDescent="0.25">
      <c r="A1356">
        <v>32</v>
      </c>
      <c r="B1356">
        <v>27</v>
      </c>
      <c r="C1356">
        <v>0.15</v>
      </c>
    </row>
    <row r="1357" spans="1:45" x14ac:dyDescent="0.25">
      <c r="A1357">
        <v>31</v>
      </c>
      <c r="B1357">
        <v>26</v>
      </c>
      <c r="C1357">
        <v>0.15</v>
      </c>
      <c r="D1357">
        <v>31</v>
      </c>
      <c r="E1357">
        <v>25</v>
      </c>
      <c r="F1357">
        <v>0.15</v>
      </c>
    </row>
    <row r="1358" spans="1:45" x14ac:dyDescent="0.25">
      <c r="A1358">
        <v>30</v>
      </c>
      <c r="B1358">
        <v>24</v>
      </c>
      <c r="C1358">
        <v>1.76</v>
      </c>
    </row>
    <row r="1359" spans="1:45" x14ac:dyDescent="0.25">
      <c r="A1359">
        <v>29</v>
      </c>
      <c r="B1359">
        <v>23</v>
      </c>
      <c r="C1359">
        <v>1.76</v>
      </c>
    </row>
    <row r="1360" spans="1:45" x14ac:dyDescent="0.25">
      <c r="A1360">
        <v>28</v>
      </c>
      <c r="B1360">
        <v>22</v>
      </c>
      <c r="C1360">
        <v>0.19700000000000001</v>
      </c>
    </row>
    <row r="1361" spans="1:3" x14ac:dyDescent="0.25">
      <c r="A1361">
        <v>27</v>
      </c>
      <c r="B1361">
        <v>21</v>
      </c>
      <c r="C1361">
        <v>0.19700000000000001</v>
      </c>
    </row>
    <row r="1362" spans="1:3" x14ac:dyDescent="0.25">
      <c r="A1362">
        <v>26</v>
      </c>
      <c r="B1362">
        <v>20</v>
      </c>
      <c r="C1362">
        <v>0.19700000000000001</v>
      </c>
    </row>
    <row r="1363" spans="1:3" x14ac:dyDescent="0.25">
      <c r="A1363">
        <v>25</v>
      </c>
      <c r="B1363">
        <v>19</v>
      </c>
      <c r="C1363">
        <v>0.19700000000000001</v>
      </c>
    </row>
    <row r="1364" spans="1:3" x14ac:dyDescent="0.25">
      <c r="A1364">
        <v>24</v>
      </c>
      <c r="B1364">
        <v>19</v>
      </c>
      <c r="C1364">
        <v>0.19700000000000001</v>
      </c>
    </row>
    <row r="1365" spans="1:3" x14ac:dyDescent="0.25">
      <c r="A1365">
        <v>23</v>
      </c>
      <c r="B1365">
        <v>19</v>
      </c>
      <c r="C1365">
        <v>0.19700000000000001</v>
      </c>
    </row>
    <row r="1366" spans="1:3" x14ac:dyDescent="0.25">
      <c r="A1366">
        <v>22</v>
      </c>
      <c r="B1366">
        <v>18</v>
      </c>
      <c r="C1366">
        <v>0.89700000000000002</v>
      </c>
    </row>
    <row r="1367" spans="1:3" x14ac:dyDescent="0.25">
      <c r="A1367">
        <v>21</v>
      </c>
      <c r="B1367">
        <v>17</v>
      </c>
      <c r="C1367">
        <v>0.80500000000000005</v>
      </c>
    </row>
    <row r="1368" spans="1:3" x14ac:dyDescent="0.25">
      <c r="A1368">
        <v>20</v>
      </c>
      <c r="B1368">
        <v>16</v>
      </c>
      <c r="C1368">
        <v>1.0529999999999999</v>
      </c>
    </row>
    <row r="1369" spans="1:3" x14ac:dyDescent="0.25">
      <c r="A1369">
        <v>19</v>
      </c>
      <c r="B1369">
        <v>15</v>
      </c>
      <c r="C1369">
        <v>1.9E-2</v>
      </c>
    </row>
    <row r="1370" spans="1:3" x14ac:dyDescent="0.25">
      <c r="A1370">
        <v>18</v>
      </c>
      <c r="B1370">
        <v>14</v>
      </c>
      <c r="C1370">
        <v>1.9E-2</v>
      </c>
    </row>
    <row r="1371" spans="1:3" x14ac:dyDescent="0.25">
      <c r="A1371">
        <v>17</v>
      </c>
      <c r="B1371">
        <v>13</v>
      </c>
      <c r="C1371">
        <v>1.9E-2</v>
      </c>
    </row>
    <row r="1372" spans="1:3" x14ac:dyDescent="0.25">
      <c r="A1372">
        <v>16</v>
      </c>
      <c r="B1372">
        <v>13</v>
      </c>
      <c r="C1372">
        <v>1.9E-2</v>
      </c>
    </row>
    <row r="1373" spans="1:3" x14ac:dyDescent="0.25">
      <c r="A1373">
        <v>15</v>
      </c>
      <c r="B1373">
        <v>13</v>
      </c>
      <c r="C1373">
        <v>2.9009999999999998</v>
      </c>
    </row>
    <row r="1374" spans="1:3" x14ac:dyDescent="0.25">
      <c r="A1374">
        <v>14</v>
      </c>
      <c r="B1374">
        <v>13</v>
      </c>
      <c r="C1374">
        <v>0.74299999999999999</v>
      </c>
    </row>
    <row r="1375" spans="1:3" x14ac:dyDescent="0.25">
      <c r="A1375">
        <v>13</v>
      </c>
      <c r="B1375">
        <v>13</v>
      </c>
      <c r="C1375">
        <v>0.74299999999999999</v>
      </c>
    </row>
    <row r="1376" spans="1:3" x14ac:dyDescent="0.25">
      <c r="A1376">
        <v>12</v>
      </c>
      <c r="B1376">
        <v>13</v>
      </c>
      <c r="C1376">
        <v>0.74299999999999999</v>
      </c>
    </row>
    <row r="1377" spans="1:24" x14ac:dyDescent="0.25">
      <c r="A1377">
        <v>11</v>
      </c>
      <c r="B1377">
        <v>13</v>
      </c>
      <c r="C1377">
        <v>0.74299999999999999</v>
      </c>
    </row>
    <row r="1378" spans="1:24" x14ac:dyDescent="0.25">
      <c r="A1378">
        <v>10</v>
      </c>
      <c r="B1378">
        <v>13</v>
      </c>
      <c r="C1378">
        <v>0.74299999999999999</v>
      </c>
    </row>
    <row r="1379" spans="1:24" x14ac:dyDescent="0.25">
      <c r="A1379">
        <v>9</v>
      </c>
      <c r="B1379">
        <v>13</v>
      </c>
      <c r="C1379">
        <v>0.74299999999999999</v>
      </c>
    </row>
    <row r="1380" spans="1:24" x14ac:dyDescent="0.25">
      <c r="A1380">
        <v>8</v>
      </c>
      <c r="B1380">
        <v>13</v>
      </c>
      <c r="C1380">
        <v>0.74299999999999999</v>
      </c>
    </row>
    <row r="1381" spans="1:24" x14ac:dyDescent="0.25">
      <c r="A1381">
        <v>7</v>
      </c>
      <c r="B1381">
        <v>12</v>
      </c>
      <c r="C1381">
        <v>0.17199999999999999</v>
      </c>
    </row>
    <row r="1382" spans="1:24" x14ac:dyDescent="0.25">
      <c r="A1382">
        <v>6</v>
      </c>
      <c r="B1382">
        <v>11</v>
      </c>
      <c r="C1382">
        <v>0.17199999999999999</v>
      </c>
    </row>
    <row r="1383" spans="1:24" x14ac:dyDescent="0.25">
      <c r="A1383">
        <v>5</v>
      </c>
      <c r="B1383">
        <v>10</v>
      </c>
      <c r="C1383">
        <v>0.17199999999999999</v>
      </c>
    </row>
    <row r="1384" spans="1:24" x14ac:dyDescent="0.25">
      <c r="A1384">
        <v>4</v>
      </c>
      <c r="B1384">
        <v>9</v>
      </c>
      <c r="C1384">
        <v>0.17199999999999999</v>
      </c>
    </row>
    <row r="1385" spans="1:24" x14ac:dyDescent="0.25">
      <c r="A1385">
        <v>3</v>
      </c>
      <c r="B1385">
        <v>9</v>
      </c>
      <c r="C1385">
        <v>0.17199999999999999</v>
      </c>
    </row>
    <row r="1386" spans="1:24" x14ac:dyDescent="0.25">
      <c r="A1386">
        <v>2</v>
      </c>
      <c r="B1386">
        <v>9</v>
      </c>
      <c r="C1386">
        <v>0.17199999999999999</v>
      </c>
    </row>
    <row r="1387" spans="1:24" x14ac:dyDescent="0.25">
      <c r="A1387">
        <v>1</v>
      </c>
      <c r="B1387">
        <v>8</v>
      </c>
      <c r="C1387">
        <v>1.4390000000000001</v>
      </c>
      <c r="D1387">
        <v>1</v>
      </c>
      <c r="E1387">
        <v>7</v>
      </c>
      <c r="F1387">
        <v>1.4390000000000001</v>
      </c>
      <c r="G1387">
        <v>1</v>
      </c>
      <c r="H1387">
        <v>6</v>
      </c>
      <c r="I1387">
        <v>1.4390000000000001</v>
      </c>
      <c r="J1387">
        <v>1</v>
      </c>
      <c r="K1387">
        <v>5</v>
      </c>
      <c r="L1387">
        <v>1.4390000000000001</v>
      </c>
      <c r="M1387">
        <v>1</v>
      </c>
      <c r="N1387">
        <v>4</v>
      </c>
      <c r="O1387">
        <v>1.4390000000000001</v>
      </c>
      <c r="P1387">
        <v>1</v>
      </c>
      <c r="Q1387">
        <v>3</v>
      </c>
      <c r="R1387">
        <v>1.4390000000000001</v>
      </c>
      <c r="S1387">
        <v>1</v>
      </c>
      <c r="T1387">
        <v>2</v>
      </c>
      <c r="U1387">
        <v>0.33100000000000002</v>
      </c>
      <c r="V1387">
        <v>1</v>
      </c>
      <c r="W1387">
        <v>1</v>
      </c>
      <c r="X1387">
        <v>0.33100000000000002</v>
      </c>
    </row>
    <row r="1388" spans="1:24" x14ac:dyDescent="0.25">
      <c r="A1388">
        <v>0</v>
      </c>
      <c r="B1388">
        <v>0</v>
      </c>
      <c r="C1388">
        <v>1.4179999999999999</v>
      </c>
    </row>
    <row r="1389" spans="1:24" x14ac:dyDescent="0.25">
      <c r="A1389">
        <v>1</v>
      </c>
      <c r="B1389">
        <v>0</v>
      </c>
      <c r="C1389">
        <v>0</v>
      </c>
      <c r="D1389">
        <v>1.4179459999999999</v>
      </c>
      <c r="E1389">
        <v>53.455975000000002</v>
      </c>
      <c r="F1389">
        <v>54.873919999999998</v>
      </c>
      <c r="G1389">
        <v>1</v>
      </c>
      <c r="H1389">
        <v>53.455975000000002</v>
      </c>
    </row>
    <row r="1390" spans="1:24" x14ac:dyDescent="0.25">
      <c r="A1390">
        <v>2</v>
      </c>
      <c r="B1390">
        <v>1</v>
      </c>
      <c r="C1390">
        <v>1</v>
      </c>
      <c r="D1390">
        <v>0.33143600000000001</v>
      </c>
      <c r="E1390">
        <v>56.030620999999996</v>
      </c>
      <c r="F1390">
        <v>55.699184000000002</v>
      </c>
      <c r="G1390">
        <v>2</v>
      </c>
      <c r="H1390">
        <v>155.699184</v>
      </c>
    </row>
    <row r="1391" spans="1:24" x14ac:dyDescent="0.25">
      <c r="A1391">
        <v>3</v>
      </c>
      <c r="B1391">
        <v>1</v>
      </c>
      <c r="C1391">
        <v>2</v>
      </c>
      <c r="D1391">
        <v>0.33143600000000001</v>
      </c>
      <c r="E1391">
        <v>56.030620999999996</v>
      </c>
      <c r="F1391">
        <v>55.699184000000002</v>
      </c>
      <c r="G1391">
        <v>3</v>
      </c>
      <c r="H1391">
        <v>155.699184</v>
      </c>
    </row>
    <row r="1392" spans="1:24" x14ac:dyDescent="0.25">
      <c r="A1392">
        <v>4</v>
      </c>
      <c r="B1392">
        <v>1</v>
      </c>
      <c r="C1392">
        <v>3</v>
      </c>
      <c r="D1392">
        <v>1.4393499999999999</v>
      </c>
      <c r="E1392">
        <v>56.030620999999996</v>
      </c>
      <c r="F1392">
        <v>54.591270000000002</v>
      </c>
      <c r="G1392">
        <v>4</v>
      </c>
      <c r="H1392">
        <v>154.59127000000001</v>
      </c>
    </row>
    <row r="1393" spans="1:8" x14ac:dyDescent="0.25">
      <c r="A1393">
        <v>5</v>
      </c>
      <c r="B1393">
        <v>1</v>
      </c>
      <c r="C1393">
        <v>4</v>
      </c>
      <c r="D1393">
        <v>1.4393499999999999</v>
      </c>
      <c r="E1393">
        <v>56.030620999999996</v>
      </c>
      <c r="F1393">
        <v>54.591270000000002</v>
      </c>
      <c r="G1393">
        <v>5</v>
      </c>
      <c r="H1393">
        <v>154.59127000000001</v>
      </c>
    </row>
    <row r="1394" spans="1:8" x14ac:dyDescent="0.25">
      <c r="A1394">
        <v>6</v>
      </c>
      <c r="B1394">
        <v>1</v>
      </c>
      <c r="C1394">
        <v>5</v>
      </c>
      <c r="D1394">
        <v>1.4393499999999999</v>
      </c>
      <c r="E1394">
        <v>56.030620999999996</v>
      </c>
      <c r="F1394">
        <v>54.591270000000002</v>
      </c>
      <c r="G1394">
        <v>6</v>
      </c>
      <c r="H1394">
        <v>154.59127000000001</v>
      </c>
    </row>
    <row r="1395" spans="1:8" x14ac:dyDescent="0.25">
      <c r="A1395">
        <v>7</v>
      </c>
      <c r="B1395">
        <v>1</v>
      </c>
      <c r="C1395">
        <v>6</v>
      </c>
      <c r="D1395">
        <v>1.4393499999999999</v>
      </c>
      <c r="E1395">
        <v>56.030620999999996</v>
      </c>
      <c r="F1395">
        <v>54.591270000000002</v>
      </c>
      <c r="G1395">
        <v>7</v>
      </c>
      <c r="H1395">
        <v>154.59127000000001</v>
      </c>
    </row>
    <row r="1396" spans="1:8" x14ac:dyDescent="0.25">
      <c r="A1396">
        <v>8</v>
      </c>
      <c r="B1396">
        <v>1</v>
      </c>
      <c r="C1396">
        <v>7</v>
      </c>
      <c r="D1396">
        <v>1.4393499999999999</v>
      </c>
      <c r="E1396">
        <v>56.030620999999996</v>
      </c>
      <c r="F1396">
        <v>54.591270000000002</v>
      </c>
      <c r="G1396">
        <v>8</v>
      </c>
      <c r="H1396">
        <v>154.59127000000001</v>
      </c>
    </row>
    <row r="1397" spans="1:8" x14ac:dyDescent="0.25">
      <c r="A1397">
        <v>9</v>
      </c>
      <c r="B1397">
        <v>1</v>
      </c>
      <c r="C1397">
        <v>8</v>
      </c>
      <c r="D1397">
        <v>1.4393499999999999</v>
      </c>
      <c r="E1397">
        <v>56.030620999999996</v>
      </c>
      <c r="F1397">
        <v>54.591270000000002</v>
      </c>
      <c r="G1397">
        <v>9</v>
      </c>
      <c r="H1397">
        <v>154.59127000000001</v>
      </c>
    </row>
    <row r="1398" spans="1:8" x14ac:dyDescent="0.25">
      <c r="A1398">
        <v>10</v>
      </c>
      <c r="B1398">
        <v>2</v>
      </c>
      <c r="C1398">
        <v>9</v>
      </c>
      <c r="D1398">
        <v>0.17213400000000001</v>
      </c>
      <c r="E1398">
        <v>56.524338</v>
      </c>
      <c r="F1398">
        <v>56.696472</v>
      </c>
      <c r="G1398">
        <v>3</v>
      </c>
      <c r="H1398">
        <v>56.524338</v>
      </c>
    </row>
    <row r="1399" spans="1:8" x14ac:dyDescent="0.25">
      <c r="A1399">
        <v>11</v>
      </c>
      <c r="B1399">
        <v>3</v>
      </c>
      <c r="C1399">
        <v>9</v>
      </c>
      <c r="D1399">
        <v>0.17213400000000001</v>
      </c>
      <c r="E1399">
        <v>56.524338</v>
      </c>
      <c r="F1399">
        <v>56.696472</v>
      </c>
      <c r="G1399">
        <v>4</v>
      </c>
      <c r="H1399">
        <v>56.524338</v>
      </c>
    </row>
    <row r="1400" spans="1:8" x14ac:dyDescent="0.25">
      <c r="A1400">
        <v>12</v>
      </c>
      <c r="B1400">
        <v>4</v>
      </c>
      <c r="C1400">
        <v>9</v>
      </c>
      <c r="D1400">
        <v>0.17213400000000001</v>
      </c>
      <c r="E1400">
        <v>56.524338</v>
      </c>
      <c r="F1400">
        <v>56.696472</v>
      </c>
      <c r="G1400">
        <v>5</v>
      </c>
      <c r="H1400">
        <v>56.524338</v>
      </c>
    </row>
    <row r="1401" spans="1:8" x14ac:dyDescent="0.25">
      <c r="A1401">
        <v>13</v>
      </c>
      <c r="B1401">
        <v>5</v>
      </c>
      <c r="C1401">
        <v>10</v>
      </c>
      <c r="D1401">
        <v>0.17213400000000001</v>
      </c>
      <c r="E1401">
        <v>56.524338</v>
      </c>
      <c r="F1401">
        <v>56.696472</v>
      </c>
      <c r="G1401">
        <v>11</v>
      </c>
      <c r="H1401">
        <v>156.696472</v>
      </c>
    </row>
    <row r="1402" spans="1:8" x14ac:dyDescent="0.25">
      <c r="A1402">
        <v>14</v>
      </c>
      <c r="B1402">
        <v>6</v>
      </c>
      <c r="C1402">
        <v>11</v>
      </c>
      <c r="D1402">
        <v>0.17213400000000001</v>
      </c>
      <c r="E1402">
        <v>56.524338</v>
      </c>
      <c r="F1402">
        <v>56.696472</v>
      </c>
      <c r="G1402">
        <v>7</v>
      </c>
      <c r="H1402">
        <v>56.524338</v>
      </c>
    </row>
    <row r="1403" spans="1:8" x14ac:dyDescent="0.25">
      <c r="A1403">
        <v>15</v>
      </c>
      <c r="B1403">
        <v>7</v>
      </c>
      <c r="C1403">
        <v>12</v>
      </c>
      <c r="D1403">
        <v>0.17213400000000001</v>
      </c>
      <c r="E1403">
        <v>56.524338</v>
      </c>
      <c r="F1403">
        <v>56.696472</v>
      </c>
      <c r="G1403">
        <v>13</v>
      </c>
      <c r="H1403">
        <v>156.696472</v>
      </c>
    </row>
    <row r="1404" spans="1:8" x14ac:dyDescent="0.25">
      <c r="A1404">
        <v>16</v>
      </c>
      <c r="B1404">
        <v>8</v>
      </c>
      <c r="C1404">
        <v>13</v>
      </c>
      <c r="D1404">
        <v>0.74277099999999996</v>
      </c>
      <c r="E1404">
        <v>58.320025999999999</v>
      </c>
      <c r="F1404">
        <v>59.062798000000001</v>
      </c>
      <c r="G1404">
        <v>9</v>
      </c>
      <c r="H1404">
        <v>58.320025999999999</v>
      </c>
    </row>
    <row r="1405" spans="1:8" x14ac:dyDescent="0.25">
      <c r="A1405">
        <v>17</v>
      </c>
      <c r="B1405">
        <v>9</v>
      </c>
      <c r="C1405">
        <v>13</v>
      </c>
      <c r="D1405">
        <v>0.74277099999999996</v>
      </c>
      <c r="E1405">
        <v>58.320025999999999</v>
      </c>
      <c r="F1405">
        <v>59.062798000000001</v>
      </c>
      <c r="G1405">
        <v>10</v>
      </c>
      <c r="H1405">
        <v>58.320025999999999</v>
      </c>
    </row>
    <row r="1406" spans="1:8" x14ac:dyDescent="0.25">
      <c r="A1406">
        <v>18</v>
      </c>
      <c r="B1406">
        <v>10</v>
      </c>
      <c r="C1406">
        <v>13</v>
      </c>
      <c r="D1406">
        <v>0.74277099999999996</v>
      </c>
      <c r="E1406">
        <v>58.320025999999999</v>
      </c>
      <c r="F1406">
        <v>59.062798000000001</v>
      </c>
      <c r="G1406">
        <v>11</v>
      </c>
      <c r="H1406">
        <v>58.320025999999999</v>
      </c>
    </row>
    <row r="1407" spans="1:8" x14ac:dyDescent="0.25">
      <c r="A1407">
        <v>19</v>
      </c>
      <c r="B1407">
        <v>11</v>
      </c>
      <c r="C1407">
        <v>13</v>
      </c>
      <c r="D1407">
        <v>0.74277099999999996</v>
      </c>
      <c r="E1407">
        <v>58.320025999999999</v>
      </c>
      <c r="F1407">
        <v>59.062798000000001</v>
      </c>
      <c r="G1407">
        <v>12</v>
      </c>
      <c r="H1407">
        <v>58.320025999999999</v>
      </c>
    </row>
    <row r="1408" spans="1:8" x14ac:dyDescent="0.25">
      <c r="A1408">
        <v>20</v>
      </c>
      <c r="B1408">
        <v>12</v>
      </c>
      <c r="C1408">
        <v>13</v>
      </c>
      <c r="D1408">
        <v>0.74277099999999996</v>
      </c>
      <c r="E1408">
        <v>58.320025999999999</v>
      </c>
      <c r="F1408">
        <v>59.062798000000001</v>
      </c>
      <c r="G1408">
        <v>13</v>
      </c>
      <c r="H1408">
        <v>58.320025999999999</v>
      </c>
    </row>
    <row r="1409" spans="1:8" x14ac:dyDescent="0.25">
      <c r="A1409">
        <v>21</v>
      </c>
      <c r="B1409">
        <v>13</v>
      </c>
      <c r="C1409">
        <v>13</v>
      </c>
      <c r="D1409">
        <v>0.74277099999999996</v>
      </c>
      <c r="E1409">
        <v>58.320025999999999</v>
      </c>
      <c r="F1409">
        <v>59.062798000000001</v>
      </c>
      <c r="G1409">
        <v>14</v>
      </c>
      <c r="H1409">
        <v>58.320025999999999</v>
      </c>
    </row>
    <row r="1410" spans="1:8" x14ac:dyDescent="0.25">
      <c r="A1410">
        <v>22</v>
      </c>
      <c r="B1410">
        <v>14</v>
      </c>
      <c r="C1410">
        <v>13</v>
      </c>
      <c r="D1410">
        <v>0.74277099999999996</v>
      </c>
      <c r="E1410">
        <v>58.320025999999999</v>
      </c>
      <c r="F1410">
        <v>59.062798000000001</v>
      </c>
      <c r="G1410">
        <v>15</v>
      </c>
      <c r="H1410">
        <v>58.320025999999999</v>
      </c>
    </row>
    <row r="1411" spans="1:8" x14ac:dyDescent="0.25">
      <c r="A1411">
        <v>23</v>
      </c>
      <c r="B1411">
        <v>15</v>
      </c>
      <c r="C1411">
        <v>13</v>
      </c>
      <c r="D1411">
        <v>2.9007839999999998</v>
      </c>
      <c r="E1411">
        <v>61.963580999999998</v>
      </c>
      <c r="F1411">
        <v>59.062798000000001</v>
      </c>
      <c r="G1411">
        <v>16</v>
      </c>
      <c r="H1411">
        <v>61.963580999999998</v>
      </c>
    </row>
    <row r="1412" spans="1:8" x14ac:dyDescent="0.25">
      <c r="A1412">
        <v>24</v>
      </c>
      <c r="B1412">
        <v>16</v>
      </c>
      <c r="C1412">
        <v>13</v>
      </c>
      <c r="D1412">
        <v>1.9379E-2</v>
      </c>
      <c r="E1412">
        <v>59.082175999999997</v>
      </c>
      <c r="F1412">
        <v>59.062798000000001</v>
      </c>
      <c r="G1412">
        <v>17</v>
      </c>
      <c r="H1412">
        <v>59.082175999999997</v>
      </c>
    </row>
    <row r="1413" spans="1:8" x14ac:dyDescent="0.25">
      <c r="A1413">
        <v>25</v>
      </c>
      <c r="B1413">
        <v>17</v>
      </c>
      <c r="C1413">
        <v>13</v>
      </c>
      <c r="D1413">
        <v>1.9379E-2</v>
      </c>
      <c r="E1413">
        <v>59.082175999999997</v>
      </c>
      <c r="F1413">
        <v>59.062798000000001</v>
      </c>
      <c r="G1413">
        <v>18</v>
      </c>
      <c r="H1413">
        <v>59.082175999999997</v>
      </c>
    </row>
    <row r="1414" spans="1:8" x14ac:dyDescent="0.25">
      <c r="A1414">
        <v>26</v>
      </c>
      <c r="B1414">
        <v>18</v>
      </c>
      <c r="C1414">
        <v>14</v>
      </c>
      <c r="D1414">
        <v>1.9379E-2</v>
      </c>
      <c r="E1414">
        <v>59.082175999999997</v>
      </c>
      <c r="F1414">
        <v>59.062798000000001</v>
      </c>
      <c r="G1414">
        <v>15</v>
      </c>
      <c r="H1414">
        <v>159.06279799999999</v>
      </c>
    </row>
    <row r="1415" spans="1:8" x14ac:dyDescent="0.25">
      <c r="A1415">
        <v>27</v>
      </c>
      <c r="B1415">
        <v>19</v>
      </c>
      <c r="C1415">
        <v>15</v>
      </c>
      <c r="D1415">
        <v>1.9379E-2</v>
      </c>
      <c r="E1415">
        <v>59.082175999999997</v>
      </c>
      <c r="F1415">
        <v>59.062798000000001</v>
      </c>
      <c r="G1415">
        <v>20</v>
      </c>
      <c r="H1415">
        <v>59.082175999999997</v>
      </c>
    </row>
    <row r="1416" spans="1:8" x14ac:dyDescent="0.25">
      <c r="A1416">
        <v>28</v>
      </c>
      <c r="B1416">
        <v>20</v>
      </c>
      <c r="C1416">
        <v>16</v>
      </c>
      <c r="D1416">
        <v>1.0533600000000001</v>
      </c>
      <c r="E1416">
        <v>59.082175999999997</v>
      </c>
      <c r="F1416">
        <v>58.028815999999999</v>
      </c>
      <c r="G1416">
        <v>17</v>
      </c>
      <c r="H1416">
        <v>158.02881600000001</v>
      </c>
    </row>
    <row r="1417" spans="1:8" x14ac:dyDescent="0.25">
      <c r="A1417">
        <v>29</v>
      </c>
      <c r="B1417">
        <v>21</v>
      </c>
      <c r="C1417">
        <v>17</v>
      </c>
      <c r="D1417">
        <v>0.80452299999999999</v>
      </c>
      <c r="E1417">
        <v>61.006774999999998</v>
      </c>
      <c r="F1417">
        <v>60.202250999999997</v>
      </c>
      <c r="G1417">
        <v>22</v>
      </c>
      <c r="H1417">
        <v>61.006774999999998</v>
      </c>
    </row>
    <row r="1418" spans="1:8" x14ac:dyDescent="0.25">
      <c r="A1418">
        <v>30</v>
      </c>
      <c r="B1418">
        <v>22</v>
      </c>
      <c r="C1418">
        <v>18</v>
      </c>
      <c r="D1418">
        <v>0.89675499999999997</v>
      </c>
      <c r="E1418">
        <v>61.099007</v>
      </c>
      <c r="F1418">
        <v>60.202250999999997</v>
      </c>
      <c r="G1418">
        <v>19</v>
      </c>
      <c r="H1418">
        <v>160.20225099999999</v>
      </c>
    </row>
    <row r="1419" spans="1:8" x14ac:dyDescent="0.25">
      <c r="A1419">
        <v>31</v>
      </c>
      <c r="B1419">
        <v>23</v>
      </c>
      <c r="C1419">
        <v>19</v>
      </c>
      <c r="D1419">
        <v>0.196629</v>
      </c>
      <c r="E1419">
        <v>61.099007</v>
      </c>
      <c r="F1419">
        <v>60.902377999999999</v>
      </c>
      <c r="G1419">
        <v>24</v>
      </c>
      <c r="H1419">
        <v>61.099007</v>
      </c>
    </row>
    <row r="1420" spans="1:8" x14ac:dyDescent="0.25">
      <c r="A1420">
        <v>32</v>
      </c>
      <c r="B1420">
        <v>24</v>
      </c>
      <c r="C1420">
        <v>19</v>
      </c>
      <c r="D1420">
        <v>0.196629</v>
      </c>
      <c r="E1420">
        <v>61.099007</v>
      </c>
      <c r="F1420">
        <v>60.902377999999999</v>
      </c>
      <c r="G1420">
        <v>25</v>
      </c>
      <c r="H1420">
        <v>61.099007</v>
      </c>
    </row>
    <row r="1421" spans="1:8" x14ac:dyDescent="0.25">
      <c r="A1421">
        <v>33</v>
      </c>
      <c r="B1421">
        <v>25</v>
      </c>
      <c r="C1421">
        <v>19</v>
      </c>
      <c r="D1421">
        <v>0.196629</v>
      </c>
      <c r="E1421">
        <v>61.099007</v>
      </c>
      <c r="F1421">
        <v>60.902377999999999</v>
      </c>
      <c r="G1421">
        <v>26</v>
      </c>
      <c r="H1421">
        <v>61.099007</v>
      </c>
    </row>
    <row r="1422" spans="1:8" x14ac:dyDescent="0.25">
      <c r="A1422">
        <v>34</v>
      </c>
      <c r="B1422">
        <v>26</v>
      </c>
      <c r="C1422">
        <v>20</v>
      </c>
      <c r="D1422">
        <v>0.196629</v>
      </c>
      <c r="E1422">
        <v>61.099007</v>
      </c>
      <c r="F1422">
        <v>60.902377999999999</v>
      </c>
      <c r="G1422">
        <v>21</v>
      </c>
      <c r="H1422">
        <v>160.902378</v>
      </c>
    </row>
    <row r="1423" spans="1:8" x14ac:dyDescent="0.25">
      <c r="A1423">
        <v>35</v>
      </c>
      <c r="B1423">
        <v>27</v>
      </c>
      <c r="C1423">
        <v>21</v>
      </c>
      <c r="D1423">
        <v>0.196629</v>
      </c>
      <c r="E1423">
        <v>61.099007</v>
      </c>
      <c r="F1423">
        <v>60.902377999999999</v>
      </c>
      <c r="G1423">
        <v>28</v>
      </c>
      <c r="H1423">
        <v>61.099007</v>
      </c>
    </row>
    <row r="1424" spans="1:8" x14ac:dyDescent="0.25">
      <c r="A1424">
        <v>36</v>
      </c>
      <c r="B1424">
        <v>28</v>
      </c>
      <c r="C1424">
        <v>22</v>
      </c>
      <c r="D1424">
        <v>0.196629</v>
      </c>
      <c r="E1424">
        <v>61.099007</v>
      </c>
      <c r="F1424">
        <v>60.902377999999999</v>
      </c>
      <c r="G1424">
        <v>23</v>
      </c>
      <c r="H1424">
        <v>160.902378</v>
      </c>
    </row>
    <row r="1425" spans="1:8" x14ac:dyDescent="0.25">
      <c r="A1425">
        <v>37</v>
      </c>
      <c r="B1425">
        <v>29</v>
      </c>
      <c r="C1425">
        <v>23</v>
      </c>
      <c r="D1425">
        <v>1.759865</v>
      </c>
      <c r="E1425">
        <v>63.214244999999998</v>
      </c>
      <c r="F1425">
        <v>61.45438</v>
      </c>
      <c r="G1425">
        <v>30</v>
      </c>
      <c r="H1425">
        <v>63.214244999999998</v>
      </c>
    </row>
    <row r="1426" spans="1:8" x14ac:dyDescent="0.25">
      <c r="A1426">
        <v>38</v>
      </c>
      <c r="B1426">
        <v>30</v>
      </c>
      <c r="C1426">
        <v>24</v>
      </c>
      <c r="D1426">
        <v>1.759865</v>
      </c>
      <c r="E1426">
        <v>63.214244999999998</v>
      </c>
      <c r="F1426">
        <v>61.45438</v>
      </c>
      <c r="G1426">
        <v>25</v>
      </c>
      <c r="H1426">
        <v>161.45437999999999</v>
      </c>
    </row>
    <row r="1427" spans="1:8" x14ac:dyDescent="0.25">
      <c r="A1427">
        <v>39</v>
      </c>
      <c r="B1427">
        <v>31</v>
      </c>
      <c r="C1427">
        <v>25</v>
      </c>
      <c r="D1427">
        <v>0.15016199999999999</v>
      </c>
      <c r="E1427">
        <v>61.604542000000002</v>
      </c>
      <c r="F1427">
        <v>61.45438</v>
      </c>
      <c r="G1427">
        <v>32</v>
      </c>
      <c r="H1427">
        <v>61.604542000000002</v>
      </c>
    </row>
    <row r="1428" spans="1:8" x14ac:dyDescent="0.25">
      <c r="A1428">
        <v>40</v>
      </c>
      <c r="B1428">
        <v>31</v>
      </c>
      <c r="C1428">
        <v>26</v>
      </c>
      <c r="D1428">
        <v>0.15016199999999999</v>
      </c>
      <c r="E1428">
        <v>61.604542000000002</v>
      </c>
      <c r="F1428">
        <v>61.45438</v>
      </c>
      <c r="G1428">
        <v>27</v>
      </c>
      <c r="H1428">
        <v>161.45437999999999</v>
      </c>
    </row>
    <row r="1429" spans="1:8" x14ac:dyDescent="0.25">
      <c r="A1429">
        <v>41</v>
      </c>
      <c r="B1429">
        <v>32</v>
      </c>
      <c r="C1429">
        <v>27</v>
      </c>
      <c r="D1429">
        <v>0.15016199999999999</v>
      </c>
      <c r="E1429">
        <v>61.604542000000002</v>
      </c>
      <c r="F1429">
        <v>61.45438</v>
      </c>
      <c r="G1429">
        <v>33</v>
      </c>
      <c r="H1429">
        <v>61.604542000000002</v>
      </c>
    </row>
    <row r="1430" spans="1:8" x14ac:dyDescent="0.25">
      <c r="A1430">
        <v>42</v>
      </c>
      <c r="B1430">
        <v>33</v>
      </c>
      <c r="C1430">
        <v>28</v>
      </c>
      <c r="D1430">
        <v>0.15016199999999999</v>
      </c>
      <c r="E1430">
        <v>61.604542000000002</v>
      </c>
      <c r="F1430">
        <v>61.45438</v>
      </c>
      <c r="G1430">
        <v>29</v>
      </c>
      <c r="H1430">
        <v>161.45437999999999</v>
      </c>
    </row>
    <row r="1431" spans="1:8" x14ac:dyDescent="0.25">
      <c r="A1431">
        <v>43</v>
      </c>
      <c r="B1431">
        <v>34</v>
      </c>
      <c r="C1431">
        <v>29</v>
      </c>
      <c r="D1431">
        <v>0.15016199999999999</v>
      </c>
      <c r="E1431">
        <v>61.604542000000002</v>
      </c>
      <c r="F1431">
        <v>61.45438</v>
      </c>
      <c r="G1431">
        <v>35</v>
      </c>
      <c r="H1431">
        <v>61.604542000000002</v>
      </c>
    </row>
    <row r="1432" spans="1:8" x14ac:dyDescent="0.25">
      <c r="A1432">
        <v>44</v>
      </c>
      <c r="B1432">
        <v>35</v>
      </c>
      <c r="C1432">
        <v>30</v>
      </c>
      <c r="D1432">
        <v>0.50334199999999996</v>
      </c>
      <c r="E1432">
        <v>63.321250999999997</v>
      </c>
      <c r="F1432">
        <v>62.817909</v>
      </c>
      <c r="G1432">
        <v>31</v>
      </c>
      <c r="H1432">
        <v>162.81790899999999</v>
      </c>
    </row>
    <row r="1433" spans="1:8" x14ac:dyDescent="0.25">
      <c r="A1433">
        <v>45</v>
      </c>
      <c r="B1433">
        <v>35</v>
      </c>
      <c r="C1433">
        <v>31</v>
      </c>
      <c r="D1433">
        <v>3.4851E-2</v>
      </c>
      <c r="E1433">
        <v>63.321250999999997</v>
      </c>
      <c r="F1433">
        <v>63.2864</v>
      </c>
      <c r="G1433">
        <v>32</v>
      </c>
      <c r="H1433">
        <v>163.28639999999999</v>
      </c>
    </row>
    <row r="1434" spans="1:8" x14ac:dyDescent="0.25">
      <c r="A1434">
        <v>46</v>
      </c>
      <c r="B1434">
        <v>35</v>
      </c>
      <c r="C1434">
        <v>32</v>
      </c>
      <c r="D1434">
        <v>3.4851E-2</v>
      </c>
      <c r="E1434">
        <v>63.321250999999997</v>
      </c>
      <c r="F1434">
        <v>63.2864</v>
      </c>
      <c r="G1434">
        <v>33</v>
      </c>
      <c r="H1434">
        <v>163.28639999999999</v>
      </c>
    </row>
    <row r="1435" spans="1:8" x14ac:dyDescent="0.25">
      <c r="A1435">
        <v>47</v>
      </c>
      <c r="B1435">
        <v>35</v>
      </c>
      <c r="C1435">
        <v>33</v>
      </c>
      <c r="D1435">
        <v>3.4851E-2</v>
      </c>
      <c r="E1435">
        <v>63.321250999999997</v>
      </c>
      <c r="F1435">
        <v>63.2864</v>
      </c>
      <c r="G1435">
        <v>34</v>
      </c>
      <c r="H1435">
        <v>163.28639999999999</v>
      </c>
    </row>
    <row r="1436" spans="1:8" x14ac:dyDescent="0.25">
      <c r="A1436">
        <v>48</v>
      </c>
      <c r="B1436">
        <v>35</v>
      </c>
      <c r="C1436">
        <v>34</v>
      </c>
      <c r="D1436">
        <v>3.4851E-2</v>
      </c>
      <c r="E1436">
        <v>63.321250999999997</v>
      </c>
      <c r="F1436">
        <v>63.2864</v>
      </c>
      <c r="G1436">
        <v>35</v>
      </c>
      <c r="H1436">
        <v>163.28639999999999</v>
      </c>
    </row>
    <row r="1437" spans="1:8" x14ac:dyDescent="0.25">
      <c r="A1437">
        <v>49</v>
      </c>
      <c r="B1437">
        <v>35</v>
      </c>
      <c r="C1437">
        <v>35</v>
      </c>
      <c r="D1437">
        <v>3.4851E-2</v>
      </c>
      <c r="E1437">
        <v>63.321250999999997</v>
      </c>
      <c r="F1437">
        <v>63.2864</v>
      </c>
      <c r="G1437">
        <v>36</v>
      </c>
      <c r="H1437">
        <v>163.28639999999999</v>
      </c>
    </row>
    <row r="1438" spans="1:8" x14ac:dyDescent="0.25">
      <c r="A1438">
        <v>50</v>
      </c>
      <c r="B1438">
        <v>35</v>
      </c>
      <c r="C1438">
        <v>36</v>
      </c>
      <c r="D1438">
        <v>3.4851E-2</v>
      </c>
      <c r="E1438">
        <v>63.321250999999997</v>
      </c>
      <c r="F1438">
        <v>63.2864</v>
      </c>
      <c r="G1438">
        <v>37</v>
      </c>
      <c r="H1438">
        <v>163.28639999999999</v>
      </c>
    </row>
    <row r="1439" spans="1:8" x14ac:dyDescent="0.25">
      <c r="A1439">
        <v>51</v>
      </c>
      <c r="B1439">
        <v>35</v>
      </c>
      <c r="C1439">
        <v>37</v>
      </c>
      <c r="D1439">
        <v>1.0326839999999999</v>
      </c>
      <c r="E1439">
        <v>63.321250999999997</v>
      </c>
      <c r="F1439">
        <v>64.353935000000007</v>
      </c>
      <c r="G1439">
        <v>38</v>
      </c>
      <c r="H1439">
        <v>164.35393500000001</v>
      </c>
    </row>
    <row r="1440" spans="1:8" x14ac:dyDescent="0.25">
      <c r="A1440">
        <v>52</v>
      </c>
      <c r="B1440">
        <v>35</v>
      </c>
      <c r="C1440">
        <v>38</v>
      </c>
      <c r="D1440">
        <v>1.0326839999999999</v>
      </c>
      <c r="E1440">
        <v>63.321250999999997</v>
      </c>
      <c r="F1440">
        <v>64.353935000000007</v>
      </c>
      <c r="G1440">
        <v>39</v>
      </c>
      <c r="H1440">
        <v>164.35393500000001</v>
      </c>
    </row>
    <row r="1441" spans="1:8" x14ac:dyDescent="0.25">
      <c r="A1441">
        <v>53</v>
      </c>
      <c r="B1441">
        <v>35</v>
      </c>
      <c r="C1441">
        <v>39</v>
      </c>
      <c r="D1441">
        <v>1.0326839999999999</v>
      </c>
      <c r="E1441">
        <v>63.321250999999997</v>
      </c>
      <c r="F1441">
        <v>64.353935000000007</v>
      </c>
      <c r="G1441">
        <v>40</v>
      </c>
      <c r="H1441">
        <v>164.35393500000001</v>
      </c>
    </row>
    <row r="1442" spans="1:8" x14ac:dyDescent="0.25">
      <c r="A1442">
        <v>54</v>
      </c>
      <c r="B1442">
        <v>35</v>
      </c>
      <c r="C1442">
        <v>40</v>
      </c>
      <c r="D1442">
        <v>1.0326839999999999</v>
      </c>
      <c r="E1442">
        <v>63.321250999999997</v>
      </c>
      <c r="F1442">
        <v>64.353935000000007</v>
      </c>
      <c r="G1442">
        <v>41</v>
      </c>
      <c r="H1442">
        <v>164.35393500000001</v>
      </c>
    </row>
    <row r="1443" spans="1:8" x14ac:dyDescent="0.25">
      <c r="A1443">
        <v>55</v>
      </c>
      <c r="B1443">
        <v>35</v>
      </c>
      <c r="C1443">
        <v>41</v>
      </c>
      <c r="D1443">
        <v>1.0326839999999999</v>
      </c>
      <c r="E1443">
        <v>63.321250999999997</v>
      </c>
      <c r="F1443">
        <v>64.353935000000007</v>
      </c>
      <c r="G1443">
        <v>42</v>
      </c>
      <c r="H1443">
        <v>164.35393500000001</v>
      </c>
    </row>
    <row r="1444" spans="1:8" x14ac:dyDescent="0.25">
      <c r="A1444">
        <v>56</v>
      </c>
      <c r="B1444">
        <v>35</v>
      </c>
      <c r="C1444">
        <v>42</v>
      </c>
      <c r="D1444">
        <v>1.0326839999999999</v>
      </c>
      <c r="E1444">
        <v>63.321250999999997</v>
      </c>
      <c r="F1444">
        <v>64.353935000000007</v>
      </c>
      <c r="G1444">
        <v>43</v>
      </c>
      <c r="H1444">
        <v>164.35393500000001</v>
      </c>
    </row>
    <row r="1445" spans="1:8" x14ac:dyDescent="0.25">
      <c r="A1445">
        <v>57</v>
      </c>
      <c r="B1445">
        <v>35</v>
      </c>
      <c r="C1445">
        <v>43</v>
      </c>
      <c r="D1445">
        <v>1.0326839999999999</v>
      </c>
      <c r="E1445">
        <v>63.321250999999997</v>
      </c>
      <c r="F1445">
        <v>64.353935000000007</v>
      </c>
      <c r="G1445">
        <v>44</v>
      </c>
      <c r="H1445">
        <v>164.35393500000001</v>
      </c>
    </row>
    <row r="1446" spans="1:8" x14ac:dyDescent="0.25">
      <c r="A1446">
        <v>58</v>
      </c>
      <c r="B1446">
        <v>35</v>
      </c>
      <c r="C1446">
        <v>44</v>
      </c>
      <c r="D1446">
        <v>1.0326839999999999</v>
      </c>
      <c r="E1446">
        <v>63.321250999999997</v>
      </c>
      <c r="F1446">
        <v>64.353935000000007</v>
      </c>
      <c r="G1446">
        <v>45</v>
      </c>
      <c r="H1446">
        <v>164.35393500000001</v>
      </c>
    </row>
    <row r="1447" spans="1:8" x14ac:dyDescent="0.25">
      <c r="A1447">
        <v>59</v>
      </c>
      <c r="B1447">
        <v>36</v>
      </c>
      <c r="C1447">
        <v>45</v>
      </c>
      <c r="D1447">
        <v>1.8794169999999999</v>
      </c>
      <c r="E1447">
        <v>67.336571000000006</v>
      </c>
      <c r="F1447">
        <v>65.457153000000005</v>
      </c>
      <c r="G1447">
        <v>37</v>
      </c>
      <c r="H1447">
        <v>67.336571000000006</v>
      </c>
    </row>
    <row r="1448" spans="1:8" x14ac:dyDescent="0.25">
      <c r="A1448">
        <v>60</v>
      </c>
      <c r="B1448">
        <v>37</v>
      </c>
      <c r="C1448">
        <v>46</v>
      </c>
      <c r="D1448">
        <v>0.37043799999999999</v>
      </c>
      <c r="E1448">
        <v>67.336571000000006</v>
      </c>
      <c r="F1448">
        <v>67.707008000000002</v>
      </c>
      <c r="G1448">
        <v>47</v>
      </c>
      <c r="H1448">
        <v>167.707008</v>
      </c>
    </row>
    <row r="1449" spans="1:8" x14ac:dyDescent="0.25">
      <c r="A1449">
        <v>61</v>
      </c>
      <c r="B1449">
        <v>38</v>
      </c>
      <c r="C1449">
        <v>46</v>
      </c>
      <c r="D1449">
        <v>0.37043799999999999</v>
      </c>
      <c r="E1449">
        <v>67.336571000000006</v>
      </c>
      <c r="F1449">
        <v>67.707008000000002</v>
      </c>
      <c r="G1449">
        <v>39</v>
      </c>
      <c r="H1449">
        <v>67.336571000000006</v>
      </c>
    </row>
    <row r="1450" spans="1:8" x14ac:dyDescent="0.25">
      <c r="A1450">
        <v>62</v>
      </c>
      <c r="B1450">
        <v>39</v>
      </c>
      <c r="C1450">
        <v>46</v>
      </c>
      <c r="D1450">
        <v>0.37043799999999999</v>
      </c>
      <c r="E1450">
        <v>67.336571000000006</v>
      </c>
      <c r="F1450">
        <v>67.707008000000002</v>
      </c>
      <c r="G1450">
        <v>40</v>
      </c>
      <c r="H1450">
        <v>67.336571000000006</v>
      </c>
    </row>
    <row r="1451" spans="1:8" x14ac:dyDescent="0.25">
      <c r="A1451">
        <v>63</v>
      </c>
      <c r="B1451">
        <v>40</v>
      </c>
      <c r="C1451">
        <v>46</v>
      </c>
      <c r="D1451">
        <v>0.37043799999999999</v>
      </c>
      <c r="E1451">
        <v>67.336571000000006</v>
      </c>
      <c r="F1451">
        <v>67.707008000000002</v>
      </c>
      <c r="G1451">
        <v>41</v>
      </c>
      <c r="H1451">
        <v>67.336571000000006</v>
      </c>
    </row>
    <row r="1452" spans="1:8" x14ac:dyDescent="0.25">
      <c r="A1452">
        <v>64</v>
      </c>
      <c r="B1452">
        <v>41</v>
      </c>
      <c r="C1452">
        <v>46</v>
      </c>
      <c r="D1452">
        <v>0.37043799999999999</v>
      </c>
      <c r="E1452">
        <v>67.336571000000006</v>
      </c>
      <c r="F1452">
        <v>67.707008000000002</v>
      </c>
      <c r="G1452">
        <v>42</v>
      </c>
      <c r="H1452">
        <v>67.336571000000006</v>
      </c>
    </row>
    <row r="1453" spans="1:8" x14ac:dyDescent="0.25">
      <c r="A1453">
        <v>65</v>
      </c>
      <c r="B1453">
        <v>42</v>
      </c>
      <c r="C1453">
        <v>46</v>
      </c>
      <c r="D1453">
        <v>0.37043799999999999</v>
      </c>
      <c r="E1453">
        <v>67.336571000000006</v>
      </c>
      <c r="F1453">
        <v>67.707008000000002</v>
      </c>
      <c r="G1453">
        <v>43</v>
      </c>
      <c r="H1453">
        <v>67.336571000000006</v>
      </c>
    </row>
    <row r="1454" spans="1:8" x14ac:dyDescent="0.25">
      <c r="A1454">
        <v>66</v>
      </c>
      <c r="B1454">
        <v>43</v>
      </c>
      <c r="C1454">
        <v>46</v>
      </c>
      <c r="D1454">
        <v>2.6098400000000002</v>
      </c>
      <c r="E1454">
        <v>65.097167999999996</v>
      </c>
      <c r="F1454">
        <v>67.707008000000002</v>
      </c>
      <c r="G1454">
        <v>44</v>
      </c>
      <c r="H1454">
        <v>65.097167999999996</v>
      </c>
    </row>
    <row r="1455" spans="1:8" x14ac:dyDescent="0.25">
      <c r="A1455">
        <v>67</v>
      </c>
      <c r="B1455">
        <v>44</v>
      </c>
      <c r="C1455">
        <v>46</v>
      </c>
      <c r="D1455">
        <v>1.417778</v>
      </c>
      <c r="E1455">
        <v>66.289230000000003</v>
      </c>
      <c r="F1455">
        <v>67.707008000000002</v>
      </c>
      <c r="G1455">
        <v>45</v>
      </c>
      <c r="H1455">
        <v>66.289230000000003</v>
      </c>
    </row>
    <row r="1456" spans="1:8" x14ac:dyDescent="0.25">
      <c r="A1456">
        <v>68</v>
      </c>
      <c r="B1456">
        <v>45</v>
      </c>
      <c r="C1456">
        <v>46</v>
      </c>
      <c r="D1456">
        <v>0.45126300000000003</v>
      </c>
      <c r="E1456">
        <v>68.158271999999997</v>
      </c>
      <c r="F1456">
        <v>67.707008000000002</v>
      </c>
      <c r="G1456">
        <v>46</v>
      </c>
      <c r="H1456">
        <v>68.158271999999997</v>
      </c>
    </row>
    <row r="1457" spans="1:8" x14ac:dyDescent="0.25">
      <c r="A1457">
        <v>69</v>
      </c>
      <c r="B1457">
        <v>46</v>
      </c>
      <c r="C1457">
        <v>46</v>
      </c>
      <c r="D1457">
        <v>0.65333600000000003</v>
      </c>
      <c r="E1457">
        <v>68.360343999999998</v>
      </c>
      <c r="F1457">
        <v>67.707008000000002</v>
      </c>
      <c r="G1457">
        <v>47</v>
      </c>
      <c r="H1457">
        <v>68.360343999999998</v>
      </c>
    </row>
    <row r="1458" spans="1:8" x14ac:dyDescent="0.25">
      <c r="A1458">
        <v>70</v>
      </c>
      <c r="B1458">
        <v>47</v>
      </c>
      <c r="C1458">
        <v>47</v>
      </c>
      <c r="D1458">
        <v>0.65333600000000003</v>
      </c>
      <c r="E1458">
        <v>68.360343999999998</v>
      </c>
      <c r="F1458">
        <v>67.707008000000002</v>
      </c>
      <c r="G1458">
        <v>48</v>
      </c>
      <c r="H1458">
        <v>167.707008</v>
      </c>
    </row>
    <row r="1459" spans="1:8" x14ac:dyDescent="0.25">
      <c r="A1459">
        <v>71</v>
      </c>
      <c r="B1459">
        <v>48</v>
      </c>
      <c r="C1459">
        <v>48</v>
      </c>
      <c r="D1459">
        <v>0.65333600000000003</v>
      </c>
      <c r="E1459">
        <v>68.360343999999998</v>
      </c>
      <c r="F1459">
        <v>67.707008000000002</v>
      </c>
      <c r="G1459">
        <v>49</v>
      </c>
      <c r="H1459">
        <v>68.360343999999998</v>
      </c>
    </row>
    <row r="1460" spans="1:8" x14ac:dyDescent="0.25">
      <c r="A1460">
        <v>72</v>
      </c>
      <c r="B1460">
        <v>49</v>
      </c>
      <c r="C1460">
        <v>49</v>
      </c>
      <c r="D1460">
        <v>0.65333600000000003</v>
      </c>
      <c r="E1460">
        <v>68.360343999999998</v>
      </c>
      <c r="F1460">
        <v>67.707008000000002</v>
      </c>
      <c r="G1460">
        <v>50</v>
      </c>
      <c r="H1460">
        <v>167.707008</v>
      </c>
    </row>
    <row r="1461" spans="1:8" x14ac:dyDescent="0.25">
      <c r="A1461">
        <v>73</v>
      </c>
      <c r="B1461">
        <v>50</v>
      </c>
      <c r="C1461">
        <v>50</v>
      </c>
      <c r="D1461">
        <v>0.65333600000000003</v>
      </c>
      <c r="E1461">
        <v>68.360343999999998</v>
      </c>
      <c r="F1461">
        <v>67.707008000000002</v>
      </c>
      <c r="G1461">
        <v>51</v>
      </c>
      <c r="H1461">
        <v>68.360343999999998</v>
      </c>
    </row>
    <row r="1462" spans="1:8" x14ac:dyDescent="0.25">
      <c r="A1462">
        <v>74</v>
      </c>
      <c r="B1462">
        <v>51</v>
      </c>
      <c r="C1462">
        <v>51</v>
      </c>
      <c r="D1462">
        <v>0.65333600000000003</v>
      </c>
      <c r="E1462">
        <v>68.360343999999998</v>
      </c>
      <c r="F1462">
        <v>67.707008000000002</v>
      </c>
      <c r="G1462">
        <v>52</v>
      </c>
      <c r="H1462">
        <v>167.707008</v>
      </c>
    </row>
    <row r="1463" spans="1:8" x14ac:dyDescent="0.25">
      <c r="A1463">
        <v>75</v>
      </c>
      <c r="B1463">
        <v>52</v>
      </c>
      <c r="C1463">
        <v>52</v>
      </c>
      <c r="D1463">
        <v>0.69557199999999997</v>
      </c>
      <c r="E1463">
        <v>64.857994000000005</v>
      </c>
      <c r="F1463">
        <v>64.162422000000007</v>
      </c>
      <c r="G1463">
        <v>53</v>
      </c>
      <c r="H1463">
        <v>64.857994000000005</v>
      </c>
    </row>
    <row r="1464" spans="1:8" x14ac:dyDescent="0.25">
      <c r="A1464">
        <v>76</v>
      </c>
      <c r="B1464">
        <v>53</v>
      </c>
      <c r="C1464">
        <v>53</v>
      </c>
      <c r="D1464">
        <v>0.69557199999999997</v>
      </c>
      <c r="E1464">
        <v>64.857994000000005</v>
      </c>
      <c r="F1464">
        <v>64.162422000000007</v>
      </c>
      <c r="G1464">
        <v>54</v>
      </c>
      <c r="H1464">
        <v>164.16242199999999</v>
      </c>
    </row>
    <row r="1465" spans="1:8" x14ac:dyDescent="0.25">
      <c r="A1465">
        <v>77</v>
      </c>
      <c r="B1465">
        <v>54</v>
      </c>
      <c r="C1465">
        <v>54</v>
      </c>
      <c r="D1465">
        <v>0.69557199999999997</v>
      </c>
      <c r="E1465">
        <v>64.857994000000005</v>
      </c>
      <c r="F1465">
        <v>64.162422000000007</v>
      </c>
      <c r="G1465">
        <v>55</v>
      </c>
      <c r="H1465">
        <v>64.857994000000005</v>
      </c>
    </row>
    <row r="1466" spans="1:8" x14ac:dyDescent="0.25">
      <c r="A1466">
        <v>78</v>
      </c>
      <c r="B1466">
        <v>55</v>
      </c>
      <c r="C1466">
        <v>55</v>
      </c>
      <c r="D1466">
        <v>0.69557199999999997</v>
      </c>
      <c r="E1466">
        <v>64.857994000000005</v>
      </c>
      <c r="F1466">
        <v>64.162422000000007</v>
      </c>
      <c r="G1466">
        <v>56</v>
      </c>
      <c r="H1466">
        <v>164.16242199999999</v>
      </c>
    </row>
    <row r="1467" spans="1:8" x14ac:dyDescent="0.25">
      <c r="A1467">
        <v>79</v>
      </c>
      <c r="B1467">
        <v>56</v>
      </c>
      <c r="C1467">
        <v>56</v>
      </c>
      <c r="D1467">
        <v>0.69557199999999997</v>
      </c>
      <c r="E1467">
        <v>64.857994000000005</v>
      </c>
      <c r="F1467">
        <v>64.162422000000007</v>
      </c>
      <c r="G1467">
        <v>57</v>
      </c>
      <c r="H1467">
        <v>64.857994000000005</v>
      </c>
    </row>
    <row r="1468" spans="1:8" x14ac:dyDescent="0.25">
      <c r="A1468">
        <v>80</v>
      </c>
      <c r="B1468">
        <v>57</v>
      </c>
      <c r="C1468">
        <v>57</v>
      </c>
      <c r="D1468">
        <v>0.69557199999999997</v>
      </c>
      <c r="E1468">
        <v>64.857994000000005</v>
      </c>
      <c r="F1468">
        <v>64.162422000000007</v>
      </c>
      <c r="G1468">
        <v>58</v>
      </c>
      <c r="H1468">
        <v>164.16242199999999</v>
      </c>
    </row>
    <row r="1469" spans="1:8" x14ac:dyDescent="0.25">
      <c r="A1469">
        <v>81</v>
      </c>
      <c r="B1469">
        <v>58</v>
      </c>
      <c r="C1469">
        <v>58</v>
      </c>
      <c r="D1469">
        <v>0.69557199999999997</v>
      </c>
      <c r="E1469">
        <v>64.857994000000005</v>
      </c>
      <c r="F1469">
        <v>64.162422000000007</v>
      </c>
      <c r="G1469">
        <v>59</v>
      </c>
      <c r="H1469">
        <v>64.857994000000005</v>
      </c>
    </row>
    <row r="1470" spans="1:8" x14ac:dyDescent="0.25">
      <c r="A1470">
        <v>82</v>
      </c>
      <c r="B1470">
        <v>59</v>
      </c>
      <c r="C1470">
        <v>59</v>
      </c>
      <c r="D1470">
        <v>0.69557199999999997</v>
      </c>
      <c r="E1470">
        <v>64.857994000000005</v>
      </c>
      <c r="F1470">
        <v>64.162422000000007</v>
      </c>
      <c r="G1470">
        <v>60</v>
      </c>
      <c r="H1470">
        <v>164.16242199999999</v>
      </c>
    </row>
    <row r="1471" spans="1:8" x14ac:dyDescent="0.25">
      <c r="A1471">
        <v>83</v>
      </c>
      <c r="B1471">
        <v>60</v>
      </c>
      <c r="C1471">
        <v>60</v>
      </c>
      <c r="D1471">
        <v>1.368217</v>
      </c>
      <c r="E1471">
        <v>67.716614000000007</v>
      </c>
      <c r="F1471">
        <v>66.348395999999994</v>
      </c>
      <c r="G1471">
        <v>61</v>
      </c>
      <c r="H1471">
        <v>67.716614000000007</v>
      </c>
    </row>
    <row r="1472" spans="1:8" x14ac:dyDescent="0.25">
      <c r="A1472">
        <v>84</v>
      </c>
      <c r="B1472">
        <v>60</v>
      </c>
      <c r="C1472">
        <v>61</v>
      </c>
      <c r="D1472">
        <v>9.5899999999999996E-3</v>
      </c>
      <c r="E1472">
        <v>67.716614000000007</v>
      </c>
      <c r="F1472">
        <v>67.707024000000004</v>
      </c>
      <c r="G1472">
        <v>62</v>
      </c>
      <c r="H1472">
        <v>167.70702399999999</v>
      </c>
    </row>
    <row r="1473" spans="1:8" x14ac:dyDescent="0.25">
      <c r="A1473">
        <v>85</v>
      </c>
      <c r="B1473">
        <v>60</v>
      </c>
      <c r="C1473">
        <v>62</v>
      </c>
      <c r="D1473">
        <v>0.80499299999999996</v>
      </c>
      <c r="E1473">
        <v>67.716614000000007</v>
      </c>
      <c r="F1473">
        <v>66.911620999999997</v>
      </c>
      <c r="G1473">
        <v>63</v>
      </c>
      <c r="H1473">
        <v>166.911621</v>
      </c>
    </row>
    <row r="1474" spans="1:8" x14ac:dyDescent="0.25">
      <c r="A1474">
        <v>86</v>
      </c>
      <c r="B1474">
        <v>60</v>
      </c>
      <c r="C1474">
        <v>63</v>
      </c>
      <c r="D1474">
        <v>0.80499299999999996</v>
      </c>
      <c r="E1474">
        <v>67.716614000000007</v>
      </c>
      <c r="F1474">
        <v>66.911620999999997</v>
      </c>
      <c r="G1474">
        <v>64</v>
      </c>
      <c r="H1474">
        <v>166.911621</v>
      </c>
    </row>
    <row r="1475" spans="1:8" x14ac:dyDescent="0.25">
      <c r="A1475">
        <v>87</v>
      </c>
      <c r="B1475">
        <v>60</v>
      </c>
      <c r="C1475">
        <v>64</v>
      </c>
      <c r="D1475">
        <v>0.80499299999999996</v>
      </c>
      <c r="E1475">
        <v>67.716614000000007</v>
      </c>
      <c r="F1475">
        <v>66.911620999999997</v>
      </c>
      <c r="G1475">
        <v>65</v>
      </c>
      <c r="H1475">
        <v>166.911621</v>
      </c>
    </row>
    <row r="1476" spans="1:8" x14ac:dyDescent="0.25">
      <c r="A1476">
        <v>88</v>
      </c>
      <c r="B1476">
        <v>60</v>
      </c>
      <c r="C1476">
        <v>65</v>
      </c>
      <c r="D1476">
        <v>0.80499299999999996</v>
      </c>
      <c r="E1476">
        <v>67.716614000000007</v>
      </c>
      <c r="F1476">
        <v>66.911620999999997</v>
      </c>
      <c r="G1476">
        <v>66</v>
      </c>
      <c r="H1476">
        <v>166.911621</v>
      </c>
    </row>
    <row r="1477" spans="1:8" x14ac:dyDescent="0.25">
      <c r="A1477">
        <v>89</v>
      </c>
      <c r="B1477">
        <v>60</v>
      </c>
      <c r="C1477">
        <v>66</v>
      </c>
      <c r="D1477">
        <v>0.80499299999999996</v>
      </c>
      <c r="E1477">
        <v>67.716614000000007</v>
      </c>
      <c r="F1477">
        <v>66.911620999999997</v>
      </c>
      <c r="G1477">
        <v>67</v>
      </c>
      <c r="H1477">
        <v>166.911621</v>
      </c>
    </row>
    <row r="1478" spans="1:8" x14ac:dyDescent="0.25">
      <c r="A1478">
        <v>90</v>
      </c>
      <c r="B1478">
        <v>60</v>
      </c>
      <c r="C1478">
        <v>67</v>
      </c>
      <c r="D1478">
        <v>0.80499299999999996</v>
      </c>
      <c r="E1478">
        <v>67.716614000000007</v>
      </c>
      <c r="F1478">
        <v>66.911620999999997</v>
      </c>
      <c r="G1478">
        <v>68</v>
      </c>
      <c r="H1478">
        <v>166.911621</v>
      </c>
    </row>
    <row r="1479" spans="1:8" x14ac:dyDescent="0.25">
      <c r="A1479">
        <v>91</v>
      </c>
      <c r="B1479">
        <v>60</v>
      </c>
      <c r="C1479">
        <v>68</v>
      </c>
      <c r="D1479">
        <v>0.80499299999999996</v>
      </c>
      <c r="E1479">
        <v>67.716614000000007</v>
      </c>
      <c r="F1479">
        <v>66.911620999999997</v>
      </c>
      <c r="G1479">
        <v>69</v>
      </c>
      <c r="H1479">
        <v>166.911621</v>
      </c>
    </row>
    <row r="1480" spans="1:8" x14ac:dyDescent="0.25">
      <c r="A1480">
        <v>92</v>
      </c>
      <c r="B1480">
        <v>60</v>
      </c>
      <c r="C1480">
        <v>69</v>
      </c>
      <c r="D1480">
        <v>0.80499299999999996</v>
      </c>
      <c r="E1480">
        <v>67.716614000000007</v>
      </c>
      <c r="F1480">
        <v>66.911620999999997</v>
      </c>
      <c r="G1480">
        <v>70</v>
      </c>
      <c r="H1480">
        <v>166.911621</v>
      </c>
    </row>
    <row r="1481" spans="1:8" x14ac:dyDescent="0.25">
      <c r="A1481">
        <v>93</v>
      </c>
      <c r="B1481">
        <v>60</v>
      </c>
      <c r="C1481">
        <v>70</v>
      </c>
      <c r="D1481">
        <v>0.80499299999999996</v>
      </c>
      <c r="E1481">
        <v>67.716614000000007</v>
      </c>
      <c r="F1481">
        <v>66.911620999999997</v>
      </c>
      <c r="G1481">
        <v>71</v>
      </c>
      <c r="H1481">
        <v>166.911621</v>
      </c>
    </row>
    <row r="1482" spans="1:8" x14ac:dyDescent="0.25">
      <c r="A1482">
        <v>94</v>
      </c>
      <c r="B1482">
        <v>60</v>
      </c>
      <c r="C1482">
        <v>71</v>
      </c>
      <c r="D1482">
        <v>0.80499299999999996</v>
      </c>
      <c r="E1482">
        <v>67.716614000000007</v>
      </c>
      <c r="F1482">
        <v>66.911620999999997</v>
      </c>
      <c r="G1482">
        <v>72</v>
      </c>
      <c r="H1482">
        <v>166.911621</v>
      </c>
    </row>
    <row r="1483" spans="1:8" x14ac:dyDescent="0.25">
      <c r="A1483">
        <v>95</v>
      </c>
      <c r="B1483">
        <v>60</v>
      </c>
      <c r="C1483">
        <v>72</v>
      </c>
      <c r="D1483">
        <v>0.80499299999999996</v>
      </c>
      <c r="E1483">
        <v>67.716614000000007</v>
      </c>
      <c r="F1483">
        <v>66.911620999999997</v>
      </c>
      <c r="G1483">
        <v>73</v>
      </c>
      <c r="H1483">
        <v>166.911621</v>
      </c>
    </row>
    <row r="1484" spans="1:8" x14ac:dyDescent="0.25">
      <c r="A1484">
        <v>96</v>
      </c>
      <c r="B1484">
        <v>60</v>
      </c>
      <c r="C1484">
        <v>73</v>
      </c>
      <c r="D1484">
        <v>0.80499299999999996</v>
      </c>
      <c r="E1484">
        <v>67.716614000000007</v>
      </c>
      <c r="F1484">
        <v>66.911620999999997</v>
      </c>
      <c r="G1484">
        <v>74</v>
      </c>
      <c r="H1484">
        <v>166.911621</v>
      </c>
    </row>
    <row r="1485" spans="1:8" x14ac:dyDescent="0.25">
      <c r="A1485">
        <v>97</v>
      </c>
      <c r="B1485">
        <v>60</v>
      </c>
      <c r="C1485">
        <v>74</v>
      </c>
      <c r="D1485">
        <v>0.80499299999999996</v>
      </c>
      <c r="E1485">
        <v>67.716614000000007</v>
      </c>
      <c r="F1485">
        <v>66.911620999999997</v>
      </c>
      <c r="G1485">
        <v>75</v>
      </c>
      <c r="H1485">
        <v>166.911621</v>
      </c>
    </row>
    <row r="1486" spans="1:8" x14ac:dyDescent="0.25">
      <c r="A1486">
        <v>98</v>
      </c>
      <c r="B1486">
        <v>61</v>
      </c>
      <c r="C1486">
        <v>75</v>
      </c>
      <c r="D1486">
        <v>0.63933600000000002</v>
      </c>
      <c r="E1486">
        <v>64.902968999999999</v>
      </c>
      <c r="F1486">
        <v>65.542304999999999</v>
      </c>
      <c r="G1486">
        <v>62</v>
      </c>
      <c r="H1486">
        <v>64.902968999999999</v>
      </c>
    </row>
    <row r="1487" spans="1:8" x14ac:dyDescent="0.25">
      <c r="A1487">
        <v>99</v>
      </c>
      <c r="B1487">
        <v>62</v>
      </c>
      <c r="C1487">
        <v>76</v>
      </c>
      <c r="D1487">
        <v>1.2291909999999999</v>
      </c>
      <c r="E1487">
        <v>64.902968999999999</v>
      </c>
      <c r="F1487">
        <v>63.673779000000003</v>
      </c>
      <c r="G1487">
        <v>77</v>
      </c>
      <c r="H1487">
        <v>163.673779</v>
      </c>
    </row>
    <row r="1488" spans="1:8" x14ac:dyDescent="0.25">
      <c r="A1488">
        <v>100</v>
      </c>
      <c r="B1488">
        <v>63</v>
      </c>
      <c r="C1488">
        <v>77</v>
      </c>
      <c r="D1488">
        <v>9.4954999999999998E-2</v>
      </c>
      <c r="E1488">
        <v>64.902968999999999</v>
      </c>
      <c r="F1488">
        <v>64.808014</v>
      </c>
      <c r="G1488">
        <v>64</v>
      </c>
      <c r="H1488">
        <v>64.902968999999999</v>
      </c>
    </row>
    <row r="1489" spans="1:8" x14ac:dyDescent="0.25">
      <c r="A1489">
        <v>101</v>
      </c>
      <c r="B1489">
        <v>64</v>
      </c>
      <c r="C1489">
        <v>77</v>
      </c>
      <c r="D1489">
        <v>9.4954999999999998E-2</v>
      </c>
      <c r="E1489">
        <v>64.902968999999999</v>
      </c>
      <c r="F1489">
        <v>64.808014</v>
      </c>
      <c r="G1489">
        <v>65</v>
      </c>
      <c r="H1489">
        <v>64.902968999999999</v>
      </c>
    </row>
    <row r="1490" spans="1:8" x14ac:dyDescent="0.25">
      <c r="A1490">
        <v>102</v>
      </c>
      <c r="B1490">
        <v>65</v>
      </c>
      <c r="C1490">
        <v>77</v>
      </c>
      <c r="D1490">
        <v>9.4954999999999998E-2</v>
      </c>
      <c r="E1490">
        <v>64.902968999999999</v>
      </c>
      <c r="F1490">
        <v>64.808014</v>
      </c>
      <c r="G1490">
        <v>66</v>
      </c>
      <c r="H1490">
        <v>64.902968999999999</v>
      </c>
    </row>
    <row r="1491" spans="1:8" x14ac:dyDescent="0.25">
      <c r="A1491">
        <v>103</v>
      </c>
      <c r="B1491">
        <v>66</v>
      </c>
      <c r="C1491">
        <v>77</v>
      </c>
      <c r="D1491">
        <v>9.4954999999999998E-2</v>
      </c>
      <c r="E1491">
        <v>64.902968999999999</v>
      </c>
      <c r="F1491">
        <v>64.808014</v>
      </c>
      <c r="G1491">
        <v>67</v>
      </c>
      <c r="H1491">
        <v>64.902968999999999</v>
      </c>
    </row>
    <row r="1492" spans="1:8" x14ac:dyDescent="0.25">
      <c r="A1492">
        <v>104</v>
      </c>
      <c r="B1492">
        <v>67</v>
      </c>
      <c r="C1492">
        <v>77</v>
      </c>
      <c r="D1492">
        <v>9.4954999999999998E-2</v>
      </c>
      <c r="E1492">
        <v>64.902968999999999</v>
      </c>
      <c r="F1492">
        <v>64.808014</v>
      </c>
      <c r="G1492">
        <v>68</v>
      </c>
      <c r="H1492">
        <v>64.902968999999999</v>
      </c>
    </row>
    <row r="1493" spans="1:8" x14ac:dyDescent="0.25">
      <c r="A1493">
        <v>105</v>
      </c>
      <c r="B1493">
        <v>68</v>
      </c>
      <c r="C1493">
        <v>77</v>
      </c>
      <c r="D1493">
        <v>9.4954999999999998E-2</v>
      </c>
      <c r="E1493">
        <v>64.902968999999999</v>
      </c>
      <c r="F1493">
        <v>64.808014</v>
      </c>
      <c r="G1493">
        <v>69</v>
      </c>
      <c r="H1493">
        <v>64.902968999999999</v>
      </c>
    </row>
    <row r="1494" spans="1:8" x14ac:dyDescent="0.25">
      <c r="A1494">
        <v>106</v>
      </c>
      <c r="B1494">
        <v>69</v>
      </c>
      <c r="C1494">
        <v>77</v>
      </c>
      <c r="D1494">
        <v>9.4954999999999998E-2</v>
      </c>
      <c r="E1494">
        <v>64.902968999999999</v>
      </c>
      <c r="F1494">
        <v>64.808014</v>
      </c>
      <c r="G1494">
        <v>70</v>
      </c>
      <c r="H1494">
        <v>64.902968999999999</v>
      </c>
    </row>
    <row r="1495" spans="1:8" x14ac:dyDescent="0.25">
      <c r="A1495">
        <v>107</v>
      </c>
      <c r="B1495">
        <v>70</v>
      </c>
      <c r="C1495">
        <v>77</v>
      </c>
      <c r="D1495">
        <v>9.4954999999999998E-2</v>
      </c>
      <c r="E1495">
        <v>64.902968999999999</v>
      </c>
      <c r="F1495">
        <v>64.808014</v>
      </c>
      <c r="G1495">
        <v>71</v>
      </c>
      <c r="H1495">
        <v>64.902968999999999</v>
      </c>
    </row>
    <row r="1496" spans="1:8" x14ac:dyDescent="0.25">
      <c r="A1496">
        <v>108</v>
      </c>
      <c r="B1496">
        <v>71</v>
      </c>
      <c r="C1496">
        <v>78</v>
      </c>
      <c r="D1496">
        <v>9.4954999999999998E-2</v>
      </c>
      <c r="E1496">
        <v>64.902968999999999</v>
      </c>
      <c r="F1496">
        <v>64.808014</v>
      </c>
      <c r="G1496">
        <v>79</v>
      </c>
      <c r="H1496">
        <v>164.80801400000001</v>
      </c>
    </row>
    <row r="1497" spans="1:8" x14ac:dyDescent="0.25">
      <c r="A1497">
        <v>109</v>
      </c>
      <c r="B1497">
        <v>72</v>
      </c>
      <c r="C1497">
        <v>79</v>
      </c>
      <c r="D1497">
        <v>9.4954999999999998E-2</v>
      </c>
      <c r="E1497">
        <v>64.902968999999999</v>
      </c>
      <c r="F1497">
        <v>64.808014</v>
      </c>
      <c r="G1497">
        <v>73</v>
      </c>
      <c r="H1497">
        <v>64.902968999999999</v>
      </c>
    </row>
    <row r="1498" spans="1:8" x14ac:dyDescent="0.25">
      <c r="A1498">
        <v>110</v>
      </c>
      <c r="B1498">
        <v>73</v>
      </c>
      <c r="C1498">
        <v>80</v>
      </c>
      <c r="D1498">
        <v>9.4954999999999998E-2</v>
      </c>
      <c r="E1498">
        <v>64.902968999999999</v>
      </c>
      <c r="F1498">
        <v>64.808014</v>
      </c>
      <c r="G1498">
        <v>81</v>
      </c>
      <c r="H1498">
        <v>164.80801400000001</v>
      </c>
    </row>
    <row r="1499" spans="1:8" x14ac:dyDescent="0.25">
      <c r="A1499">
        <v>111</v>
      </c>
      <c r="B1499">
        <v>74</v>
      </c>
      <c r="C1499">
        <v>81</v>
      </c>
      <c r="D1499">
        <v>9.4954999999999998E-2</v>
      </c>
      <c r="E1499">
        <v>64.902968999999999</v>
      </c>
      <c r="F1499">
        <v>64.808014</v>
      </c>
      <c r="G1499">
        <v>75</v>
      </c>
      <c r="H1499">
        <v>64.902968999999999</v>
      </c>
    </row>
    <row r="1500" spans="1:8" x14ac:dyDescent="0.25">
      <c r="A1500">
        <v>112</v>
      </c>
      <c r="B1500">
        <v>75</v>
      </c>
      <c r="C1500">
        <v>82</v>
      </c>
      <c r="D1500">
        <v>0.14633599999999999</v>
      </c>
      <c r="E1500">
        <v>62.872871000000004</v>
      </c>
      <c r="F1500">
        <v>62.726536000000003</v>
      </c>
      <c r="G1500">
        <v>83</v>
      </c>
      <c r="H1500">
        <v>162.72653600000001</v>
      </c>
    </row>
    <row r="1501" spans="1:8" x14ac:dyDescent="0.25">
      <c r="A1501">
        <v>113</v>
      </c>
      <c r="B1501">
        <v>76</v>
      </c>
      <c r="C1501">
        <v>82</v>
      </c>
      <c r="D1501">
        <v>0.14633599999999999</v>
      </c>
      <c r="E1501">
        <v>62.872871000000004</v>
      </c>
      <c r="F1501">
        <v>62.726536000000003</v>
      </c>
      <c r="G1501">
        <v>77</v>
      </c>
      <c r="H1501">
        <v>62.872871000000004</v>
      </c>
    </row>
    <row r="1502" spans="1:8" x14ac:dyDescent="0.25">
      <c r="A1502">
        <v>114</v>
      </c>
      <c r="B1502">
        <v>77</v>
      </c>
      <c r="C1502">
        <v>82</v>
      </c>
      <c r="D1502">
        <v>0.14633599999999999</v>
      </c>
      <c r="E1502">
        <v>62.872871000000004</v>
      </c>
      <c r="F1502">
        <v>62.726536000000003</v>
      </c>
      <c r="G1502">
        <v>78</v>
      </c>
      <c r="H1502">
        <v>62.872871000000004</v>
      </c>
    </row>
    <row r="1503" spans="1:8" x14ac:dyDescent="0.25">
      <c r="A1503">
        <v>115</v>
      </c>
      <c r="B1503">
        <v>78</v>
      </c>
      <c r="C1503">
        <v>82</v>
      </c>
      <c r="D1503">
        <v>0.14633599999999999</v>
      </c>
      <c r="E1503">
        <v>62.872871000000004</v>
      </c>
      <c r="F1503">
        <v>62.726536000000003</v>
      </c>
      <c r="G1503">
        <v>79</v>
      </c>
      <c r="H1503">
        <v>62.872871000000004</v>
      </c>
    </row>
    <row r="1504" spans="1:8" x14ac:dyDescent="0.25">
      <c r="A1504">
        <v>116</v>
      </c>
      <c r="B1504">
        <v>79</v>
      </c>
      <c r="C1504">
        <v>82</v>
      </c>
      <c r="D1504">
        <v>0.14633599999999999</v>
      </c>
      <c r="E1504">
        <v>62.872871000000004</v>
      </c>
      <c r="F1504">
        <v>62.726536000000003</v>
      </c>
      <c r="G1504">
        <v>80</v>
      </c>
      <c r="H1504">
        <v>62.872871000000004</v>
      </c>
    </row>
    <row r="1505" spans="1:8" x14ac:dyDescent="0.25">
      <c r="A1505">
        <v>117</v>
      </c>
      <c r="B1505">
        <v>80</v>
      </c>
      <c r="C1505">
        <v>82</v>
      </c>
      <c r="D1505">
        <v>0.14633599999999999</v>
      </c>
      <c r="E1505">
        <v>62.872871000000004</v>
      </c>
      <c r="F1505">
        <v>62.726536000000003</v>
      </c>
      <c r="G1505">
        <v>81</v>
      </c>
      <c r="H1505">
        <v>62.872871000000004</v>
      </c>
    </row>
    <row r="1506" spans="1:8" x14ac:dyDescent="0.25">
      <c r="A1506">
        <v>118</v>
      </c>
      <c r="B1506">
        <v>81</v>
      </c>
      <c r="C1506">
        <v>82</v>
      </c>
      <c r="D1506">
        <v>0.14633599999999999</v>
      </c>
      <c r="E1506">
        <v>62.872871000000004</v>
      </c>
      <c r="F1506">
        <v>62.726536000000003</v>
      </c>
      <c r="G1506">
        <v>82</v>
      </c>
      <c r="H1506">
        <v>62.872871000000004</v>
      </c>
    </row>
    <row r="1507" spans="1:8" x14ac:dyDescent="0.25">
      <c r="A1507">
        <v>119</v>
      </c>
      <c r="B1507">
        <v>82</v>
      </c>
      <c r="C1507">
        <v>83</v>
      </c>
      <c r="D1507">
        <v>1.027679</v>
      </c>
      <c r="E1507">
        <v>63.381466000000003</v>
      </c>
      <c r="F1507">
        <v>62.353785999999999</v>
      </c>
      <c r="G1507">
        <v>84</v>
      </c>
      <c r="H1507">
        <v>162.35378600000001</v>
      </c>
    </row>
    <row r="1508" spans="1:8" x14ac:dyDescent="0.25">
      <c r="A1508">
        <v>120</v>
      </c>
      <c r="B1508">
        <v>83</v>
      </c>
      <c r="C1508">
        <v>84</v>
      </c>
      <c r="D1508">
        <v>1.027679</v>
      </c>
      <c r="E1508">
        <v>63.381466000000003</v>
      </c>
      <c r="F1508">
        <v>62.353785999999999</v>
      </c>
      <c r="G1508">
        <v>84</v>
      </c>
      <c r="H1508">
        <v>63.381466000000003</v>
      </c>
    </row>
    <row r="1509" spans="1:8" x14ac:dyDescent="0.25">
      <c r="A1509">
        <v>121</v>
      </c>
      <c r="B1509">
        <v>84</v>
      </c>
      <c r="C1509">
        <v>85</v>
      </c>
      <c r="D1509">
        <v>1.027679</v>
      </c>
      <c r="E1509">
        <v>63.381466000000003</v>
      </c>
      <c r="F1509">
        <v>62.353785999999999</v>
      </c>
      <c r="G1509">
        <v>86</v>
      </c>
      <c r="H1509">
        <v>162.35378600000001</v>
      </c>
    </row>
    <row r="1510" spans="1:8" x14ac:dyDescent="0.25">
      <c r="A1510">
        <v>122</v>
      </c>
      <c r="B1510">
        <v>85</v>
      </c>
      <c r="C1510">
        <v>86</v>
      </c>
      <c r="D1510">
        <v>1.027679</v>
      </c>
      <c r="E1510">
        <v>63.381466000000003</v>
      </c>
      <c r="F1510">
        <v>62.353785999999999</v>
      </c>
      <c r="G1510">
        <v>86</v>
      </c>
      <c r="H1510">
        <v>63.381466000000003</v>
      </c>
    </row>
    <row r="1511" spans="1:8" x14ac:dyDescent="0.25">
      <c r="A1511">
        <v>123</v>
      </c>
      <c r="B1511">
        <v>86</v>
      </c>
      <c r="C1511">
        <v>87</v>
      </c>
      <c r="D1511">
        <v>1.027679</v>
      </c>
      <c r="E1511">
        <v>63.381466000000003</v>
      </c>
      <c r="F1511">
        <v>62.353785999999999</v>
      </c>
      <c r="G1511">
        <v>88</v>
      </c>
      <c r="H1511">
        <v>162.35378600000001</v>
      </c>
    </row>
    <row r="1512" spans="1:8" x14ac:dyDescent="0.25">
      <c r="A1512">
        <v>124</v>
      </c>
      <c r="B1512">
        <v>87</v>
      </c>
      <c r="C1512">
        <v>88</v>
      </c>
      <c r="D1512">
        <v>1.027679</v>
      </c>
      <c r="E1512">
        <v>63.381466000000003</v>
      </c>
      <c r="F1512">
        <v>62.353785999999999</v>
      </c>
      <c r="G1512">
        <v>88</v>
      </c>
      <c r="H1512">
        <v>63.381466000000003</v>
      </c>
    </row>
    <row r="1513" spans="1:8" x14ac:dyDescent="0.25">
      <c r="A1513">
        <v>125</v>
      </c>
      <c r="B1513">
        <v>88</v>
      </c>
      <c r="C1513">
        <v>89</v>
      </c>
      <c r="D1513">
        <v>1.027679</v>
      </c>
      <c r="E1513">
        <v>63.381466000000003</v>
      </c>
      <c r="F1513">
        <v>62.353785999999999</v>
      </c>
      <c r="G1513">
        <v>90</v>
      </c>
      <c r="H1513">
        <v>162.35378600000001</v>
      </c>
    </row>
    <row r="1514" spans="1:8" x14ac:dyDescent="0.25">
      <c r="A1514">
        <v>126</v>
      </c>
      <c r="B1514">
        <v>89</v>
      </c>
      <c r="C1514">
        <v>90</v>
      </c>
      <c r="D1514">
        <v>0.39557999999999999</v>
      </c>
      <c r="E1514">
        <v>60.758217000000002</v>
      </c>
      <c r="F1514">
        <v>60.362636999999999</v>
      </c>
      <c r="G1514">
        <v>90</v>
      </c>
      <c r="H1514">
        <v>60.758217000000002</v>
      </c>
    </row>
    <row r="1515" spans="1:8" x14ac:dyDescent="0.25">
      <c r="A1515">
        <v>127</v>
      </c>
      <c r="B1515">
        <v>90</v>
      </c>
      <c r="C1515">
        <v>91</v>
      </c>
      <c r="D1515">
        <v>0.150177</v>
      </c>
      <c r="E1515">
        <v>58.936283000000003</v>
      </c>
      <c r="F1515">
        <v>58.786105999999997</v>
      </c>
      <c r="G1515">
        <v>92</v>
      </c>
      <c r="H1515">
        <v>158.78610599999999</v>
      </c>
    </row>
    <row r="1516" spans="1:8" x14ac:dyDescent="0.25">
      <c r="A1516">
        <v>128</v>
      </c>
      <c r="B1516">
        <v>91</v>
      </c>
      <c r="C1516">
        <v>91</v>
      </c>
      <c r="D1516">
        <v>0.150177</v>
      </c>
      <c r="E1516">
        <v>58.936283000000003</v>
      </c>
      <c r="F1516">
        <v>58.786105999999997</v>
      </c>
      <c r="G1516">
        <v>92</v>
      </c>
      <c r="H1516">
        <v>58.936283000000003</v>
      </c>
    </row>
    <row r="1517" spans="1:8" x14ac:dyDescent="0.25">
      <c r="A1517">
        <v>129</v>
      </c>
      <c r="B1517">
        <v>92</v>
      </c>
      <c r="C1517">
        <v>92</v>
      </c>
      <c r="D1517">
        <v>0.150177</v>
      </c>
      <c r="E1517">
        <v>58.936283000000003</v>
      </c>
      <c r="F1517">
        <v>58.786105999999997</v>
      </c>
      <c r="G1517">
        <v>93</v>
      </c>
      <c r="H1517">
        <v>158.78610599999999</v>
      </c>
    </row>
    <row r="1518" spans="1:8" x14ac:dyDescent="0.25">
      <c r="A1518">
        <v>130</v>
      </c>
      <c r="B1518">
        <v>93</v>
      </c>
      <c r="C1518">
        <v>93</v>
      </c>
      <c r="D1518">
        <v>0.150177</v>
      </c>
      <c r="E1518">
        <v>58.936283000000003</v>
      </c>
      <c r="F1518">
        <v>58.786105999999997</v>
      </c>
      <c r="G1518">
        <v>94</v>
      </c>
      <c r="H1518">
        <v>58.936283000000003</v>
      </c>
    </row>
    <row r="1519" spans="1:8" x14ac:dyDescent="0.25">
      <c r="A1519">
        <v>131</v>
      </c>
      <c r="B1519">
        <v>94</v>
      </c>
      <c r="C1519">
        <v>94</v>
      </c>
      <c r="D1519">
        <v>0.150177</v>
      </c>
      <c r="E1519">
        <v>58.936283000000003</v>
      </c>
      <c r="F1519">
        <v>58.786105999999997</v>
      </c>
      <c r="G1519">
        <v>95</v>
      </c>
      <c r="H1519">
        <v>158.78610599999999</v>
      </c>
    </row>
    <row r="1520" spans="1:8" x14ac:dyDescent="0.25">
      <c r="A1520">
        <v>132</v>
      </c>
      <c r="B1520">
        <v>95</v>
      </c>
      <c r="C1520">
        <v>95</v>
      </c>
      <c r="D1520">
        <v>0.150177</v>
      </c>
      <c r="E1520">
        <v>58.936283000000003</v>
      </c>
      <c r="F1520">
        <v>58.786105999999997</v>
      </c>
      <c r="G1520">
        <v>96</v>
      </c>
      <c r="H1520">
        <v>58.936283000000003</v>
      </c>
    </row>
    <row r="1521" spans="1:8" x14ac:dyDescent="0.25">
      <c r="A1521">
        <v>133</v>
      </c>
      <c r="B1521">
        <v>96</v>
      </c>
      <c r="C1521">
        <v>96</v>
      </c>
      <c r="D1521">
        <v>0.150177</v>
      </c>
      <c r="E1521">
        <v>58.936283000000003</v>
      </c>
      <c r="F1521">
        <v>58.786105999999997</v>
      </c>
      <c r="G1521">
        <v>97</v>
      </c>
      <c r="H1521">
        <v>158.78610599999999</v>
      </c>
    </row>
    <row r="1522" spans="1:8" x14ac:dyDescent="0.25">
      <c r="A1522">
        <v>134</v>
      </c>
      <c r="B1522">
        <v>97</v>
      </c>
      <c r="C1522">
        <v>97</v>
      </c>
      <c r="D1522">
        <v>1.639702</v>
      </c>
      <c r="E1522">
        <v>56.340651999999999</v>
      </c>
      <c r="F1522">
        <v>54.700951000000003</v>
      </c>
      <c r="G1522">
        <v>98</v>
      </c>
      <c r="H1522">
        <v>56.340651999999999</v>
      </c>
    </row>
    <row r="1523" spans="1:8" x14ac:dyDescent="0.25">
      <c r="A1523">
        <v>135</v>
      </c>
      <c r="B1523">
        <v>98</v>
      </c>
      <c r="C1523">
        <v>98</v>
      </c>
      <c r="D1523">
        <v>1.639702</v>
      </c>
      <c r="E1523">
        <v>56.340651999999999</v>
      </c>
      <c r="F1523">
        <v>54.700951000000003</v>
      </c>
      <c r="G1523">
        <v>99</v>
      </c>
      <c r="H1523">
        <v>154.700951</v>
      </c>
    </row>
    <row r="1524" spans="1:8" x14ac:dyDescent="0.25">
      <c r="A1524">
        <v>136</v>
      </c>
      <c r="B1524">
        <v>99</v>
      </c>
      <c r="C1524">
        <v>99</v>
      </c>
      <c r="D1524">
        <v>1.639702</v>
      </c>
      <c r="E1524">
        <v>56.340651999999999</v>
      </c>
      <c r="F1524">
        <v>54.700951000000003</v>
      </c>
      <c r="G1524">
        <v>100</v>
      </c>
      <c r="H1524">
        <v>56.340651999999999</v>
      </c>
    </row>
    <row r="1525" spans="1:8" x14ac:dyDescent="0.25">
      <c r="A1525">
        <v>137</v>
      </c>
      <c r="B1525">
        <v>100</v>
      </c>
      <c r="C1525">
        <v>100</v>
      </c>
      <c r="D1525">
        <v>1.639702</v>
      </c>
      <c r="E1525">
        <v>56.340651999999999</v>
      </c>
      <c r="F1525">
        <v>54.700951000000003</v>
      </c>
      <c r="G1525">
        <v>101</v>
      </c>
      <c r="H1525">
        <v>154.700951</v>
      </c>
    </row>
    <row r="1526" spans="1:8" x14ac:dyDescent="0.25">
      <c r="A1526">
        <v>138</v>
      </c>
      <c r="B1526">
        <v>101</v>
      </c>
      <c r="C1526">
        <v>101</v>
      </c>
      <c r="D1526">
        <v>1.639702</v>
      </c>
      <c r="E1526">
        <v>56.340651999999999</v>
      </c>
      <c r="F1526">
        <v>54.700951000000003</v>
      </c>
      <c r="G1526">
        <v>102</v>
      </c>
      <c r="H1526">
        <v>56.340651999999999</v>
      </c>
    </row>
    <row r="1527" spans="1:8" x14ac:dyDescent="0.25">
      <c r="A1527">
        <v>139</v>
      </c>
      <c r="B1527">
        <v>102</v>
      </c>
      <c r="C1527">
        <v>102</v>
      </c>
      <c r="D1527">
        <v>1.639702</v>
      </c>
      <c r="E1527">
        <v>56.340651999999999</v>
      </c>
      <c r="F1527">
        <v>54.700951000000003</v>
      </c>
      <c r="G1527">
        <v>103</v>
      </c>
      <c r="H1527">
        <v>154.700951</v>
      </c>
    </row>
    <row r="1528" spans="1:8" x14ac:dyDescent="0.25">
      <c r="A1528">
        <v>140</v>
      </c>
      <c r="B1528">
        <v>103</v>
      </c>
      <c r="C1528">
        <v>103</v>
      </c>
      <c r="D1528">
        <v>0.96114699999999997</v>
      </c>
      <c r="E1528">
        <v>55.662098</v>
      </c>
      <c r="F1528">
        <v>54.700951000000003</v>
      </c>
      <c r="G1528">
        <v>104</v>
      </c>
      <c r="H1528">
        <v>55.662098</v>
      </c>
    </row>
    <row r="1529" spans="1:8" x14ac:dyDescent="0.25">
      <c r="A1529">
        <v>141</v>
      </c>
      <c r="B1529">
        <v>103</v>
      </c>
      <c r="C1529">
        <v>104</v>
      </c>
      <c r="D1529">
        <v>0.26223800000000003</v>
      </c>
      <c r="E1529">
        <v>55.662098</v>
      </c>
      <c r="F1529">
        <v>55.399859999999997</v>
      </c>
      <c r="G1529">
        <v>105</v>
      </c>
      <c r="H1529">
        <v>155.39985999999999</v>
      </c>
    </row>
    <row r="1530" spans="1:8" x14ac:dyDescent="0.25">
      <c r="A1530">
        <v>142</v>
      </c>
      <c r="B1530">
        <v>104</v>
      </c>
      <c r="C1530">
        <v>105</v>
      </c>
      <c r="D1530">
        <v>0.63940399999999997</v>
      </c>
      <c r="E1530">
        <v>55.662098</v>
      </c>
      <c r="F1530">
        <v>56.301501999999999</v>
      </c>
      <c r="G1530">
        <v>105</v>
      </c>
      <c r="H1530">
        <v>55.662098</v>
      </c>
    </row>
    <row r="1531" spans="1:8" x14ac:dyDescent="0.25">
      <c r="A1531">
        <v>143</v>
      </c>
      <c r="B1531">
        <v>105</v>
      </c>
      <c r="C1531">
        <v>106</v>
      </c>
      <c r="D1531">
        <v>0.115913</v>
      </c>
      <c r="E1531">
        <v>55.662098</v>
      </c>
      <c r="F1531">
        <v>55.778010999999999</v>
      </c>
      <c r="G1531">
        <v>107</v>
      </c>
      <c r="H1531">
        <v>155.77801099999999</v>
      </c>
    </row>
    <row r="1532" spans="1:8" x14ac:dyDescent="0.25">
      <c r="A1532">
        <v>144</v>
      </c>
      <c r="B1532">
        <v>106</v>
      </c>
      <c r="C1532">
        <v>107</v>
      </c>
      <c r="D1532">
        <v>0.115913</v>
      </c>
      <c r="E1532">
        <v>55.662098</v>
      </c>
      <c r="F1532">
        <v>55.778010999999999</v>
      </c>
      <c r="G1532">
        <v>107</v>
      </c>
      <c r="H1532">
        <v>55.662098</v>
      </c>
    </row>
    <row r="1533" spans="1:8" x14ac:dyDescent="0.25">
      <c r="A1533">
        <v>145</v>
      </c>
      <c r="B1533">
        <v>107</v>
      </c>
      <c r="C1533">
        <v>108</v>
      </c>
      <c r="D1533">
        <v>0.115913</v>
      </c>
      <c r="E1533">
        <v>55.662098</v>
      </c>
      <c r="F1533">
        <v>55.778010999999999</v>
      </c>
      <c r="G1533">
        <v>109</v>
      </c>
      <c r="H1533">
        <v>155.77801099999999</v>
      </c>
    </row>
    <row r="1534" spans="1:8" x14ac:dyDescent="0.25">
      <c r="A1534">
        <v>146</v>
      </c>
      <c r="B1534">
        <v>108</v>
      </c>
      <c r="C1534">
        <v>109</v>
      </c>
      <c r="D1534">
        <v>0.115913</v>
      </c>
      <c r="E1534">
        <v>55.662098</v>
      </c>
      <c r="F1534">
        <v>55.778010999999999</v>
      </c>
      <c r="G1534">
        <v>109</v>
      </c>
      <c r="H1534">
        <v>55.662098</v>
      </c>
    </row>
    <row r="1535" spans="1:8" x14ac:dyDescent="0.25">
      <c r="A1535">
        <v>147</v>
      </c>
      <c r="B1535">
        <v>109</v>
      </c>
      <c r="C1535">
        <v>110</v>
      </c>
      <c r="D1535">
        <v>0.115913</v>
      </c>
      <c r="E1535">
        <v>55.662098</v>
      </c>
      <c r="F1535">
        <v>55.778010999999999</v>
      </c>
      <c r="G1535">
        <v>111</v>
      </c>
      <c r="H1535">
        <v>155.77801099999999</v>
      </c>
    </row>
    <row r="1536" spans="1:8" x14ac:dyDescent="0.25">
      <c r="A1536">
        <v>148</v>
      </c>
      <c r="B1536">
        <v>110</v>
      </c>
      <c r="C1536">
        <v>111</v>
      </c>
      <c r="D1536">
        <v>0.115913</v>
      </c>
      <c r="E1536">
        <v>55.662098</v>
      </c>
      <c r="F1536">
        <v>55.778010999999999</v>
      </c>
      <c r="G1536">
        <v>111</v>
      </c>
      <c r="H1536">
        <v>55.662098</v>
      </c>
    </row>
    <row r="1537" spans="1:8" x14ac:dyDescent="0.25">
      <c r="A1537">
        <v>149</v>
      </c>
      <c r="B1537">
        <v>111</v>
      </c>
      <c r="C1537">
        <v>112</v>
      </c>
      <c r="D1537">
        <v>2.570446</v>
      </c>
      <c r="E1537">
        <v>52.873184000000002</v>
      </c>
      <c r="F1537">
        <v>55.443629999999999</v>
      </c>
      <c r="G1537">
        <v>113</v>
      </c>
      <c r="H1537">
        <v>155.44363000000001</v>
      </c>
    </row>
    <row r="1538" spans="1:8" x14ac:dyDescent="0.25">
      <c r="A1538">
        <v>150</v>
      </c>
      <c r="B1538">
        <v>112</v>
      </c>
      <c r="C1538">
        <v>112</v>
      </c>
      <c r="D1538">
        <v>2.570446</v>
      </c>
      <c r="E1538">
        <v>52.873184000000002</v>
      </c>
      <c r="F1538">
        <v>55.443629999999999</v>
      </c>
      <c r="G1538">
        <v>113</v>
      </c>
      <c r="H1538">
        <v>52.873184000000002</v>
      </c>
    </row>
    <row r="1539" spans="1:8" x14ac:dyDescent="0.25">
      <c r="A1539">
        <v>151</v>
      </c>
      <c r="B1539">
        <v>113</v>
      </c>
      <c r="C1539">
        <v>113</v>
      </c>
      <c r="D1539">
        <v>2.570446</v>
      </c>
      <c r="E1539">
        <v>52.873184000000002</v>
      </c>
      <c r="F1539">
        <v>55.443629999999999</v>
      </c>
      <c r="G1539">
        <v>114</v>
      </c>
      <c r="H1539">
        <v>155.44363000000001</v>
      </c>
    </row>
    <row r="1540" spans="1:8" x14ac:dyDescent="0.25">
      <c r="A1540">
        <v>152</v>
      </c>
      <c r="B1540">
        <v>114</v>
      </c>
      <c r="C1540">
        <v>114</v>
      </c>
      <c r="D1540">
        <v>2.570446</v>
      </c>
      <c r="E1540">
        <v>52.873184000000002</v>
      </c>
      <c r="F1540">
        <v>55.443629999999999</v>
      </c>
      <c r="G1540">
        <v>115</v>
      </c>
      <c r="H1540">
        <v>52.873184000000002</v>
      </c>
    </row>
    <row r="1541" spans="1:8" x14ac:dyDescent="0.25">
      <c r="A1541">
        <v>153</v>
      </c>
      <c r="B1541">
        <v>115</v>
      </c>
      <c r="C1541">
        <v>115</v>
      </c>
      <c r="D1541">
        <v>2.570446</v>
      </c>
      <c r="E1541">
        <v>52.873184000000002</v>
      </c>
      <c r="F1541">
        <v>55.443629999999999</v>
      </c>
      <c r="G1541">
        <v>116</v>
      </c>
      <c r="H1541">
        <v>155.44363000000001</v>
      </c>
    </row>
    <row r="1542" spans="1:8" x14ac:dyDescent="0.25">
      <c r="A1542">
        <v>154</v>
      </c>
      <c r="B1542">
        <v>116</v>
      </c>
      <c r="C1542">
        <v>116</v>
      </c>
      <c r="D1542">
        <v>2.570446</v>
      </c>
      <c r="E1542">
        <v>52.873184000000002</v>
      </c>
      <c r="F1542">
        <v>55.443629999999999</v>
      </c>
      <c r="G1542">
        <v>117</v>
      </c>
      <c r="H1542">
        <v>52.873184000000002</v>
      </c>
    </row>
    <row r="1543" spans="1:8" x14ac:dyDescent="0.25">
      <c r="A1543">
        <v>155</v>
      </c>
      <c r="B1543">
        <v>117</v>
      </c>
      <c r="C1543">
        <v>117</v>
      </c>
      <c r="D1543">
        <v>2.570446</v>
      </c>
      <c r="E1543">
        <v>52.873184000000002</v>
      </c>
      <c r="F1543">
        <v>55.443629999999999</v>
      </c>
      <c r="G1543">
        <v>118</v>
      </c>
      <c r="H1543">
        <v>155.44363000000001</v>
      </c>
    </row>
    <row r="1544" spans="1:8" x14ac:dyDescent="0.25">
      <c r="A1544">
        <v>156</v>
      </c>
      <c r="B1544">
        <v>118</v>
      </c>
      <c r="C1544">
        <v>118</v>
      </c>
      <c r="D1544">
        <v>2.570446</v>
      </c>
      <c r="E1544">
        <v>52.873184000000002</v>
      </c>
      <c r="F1544">
        <v>55.443629999999999</v>
      </c>
      <c r="G1544">
        <v>119</v>
      </c>
      <c r="H1544">
        <v>52.873184000000002</v>
      </c>
    </row>
    <row r="1545" spans="1:8" x14ac:dyDescent="0.25">
      <c r="A1545">
        <v>157</v>
      </c>
      <c r="B1545">
        <v>119</v>
      </c>
      <c r="C1545">
        <v>119</v>
      </c>
      <c r="D1545">
        <v>0.360348</v>
      </c>
      <c r="E1545">
        <v>56.097285999999997</v>
      </c>
      <c r="F1545">
        <v>55.736938000000002</v>
      </c>
      <c r="G1545">
        <v>120</v>
      </c>
      <c r="H1545">
        <v>155.73693800000001</v>
      </c>
    </row>
    <row r="1546" spans="1:8" x14ac:dyDescent="0.25">
      <c r="A1546">
        <v>158</v>
      </c>
      <c r="B1546">
        <v>120</v>
      </c>
      <c r="C1546">
        <v>119</v>
      </c>
      <c r="D1546">
        <v>1.174671</v>
      </c>
      <c r="E1546">
        <v>56.911610000000003</v>
      </c>
      <c r="F1546">
        <v>55.736938000000002</v>
      </c>
      <c r="G1546">
        <v>121</v>
      </c>
      <c r="H1546">
        <v>56.911610000000003</v>
      </c>
    </row>
    <row r="1547" spans="1:8" x14ac:dyDescent="0.25">
      <c r="A1547">
        <v>159</v>
      </c>
      <c r="B1547">
        <v>121</v>
      </c>
      <c r="C1547">
        <v>119</v>
      </c>
      <c r="D1547">
        <v>1.174671</v>
      </c>
      <c r="E1547">
        <v>56.911610000000003</v>
      </c>
      <c r="F1547">
        <v>55.736938000000002</v>
      </c>
      <c r="G1547">
        <v>122</v>
      </c>
      <c r="H1547">
        <v>56.911610000000003</v>
      </c>
    </row>
    <row r="1548" spans="1:8" x14ac:dyDescent="0.25">
      <c r="A1548">
        <v>160</v>
      </c>
      <c r="B1548">
        <v>122</v>
      </c>
      <c r="C1548">
        <v>119</v>
      </c>
      <c r="D1548">
        <v>1.174671</v>
      </c>
      <c r="E1548">
        <v>56.911610000000003</v>
      </c>
      <c r="F1548">
        <v>55.736938000000002</v>
      </c>
      <c r="G1548">
        <v>123</v>
      </c>
      <c r="H1548">
        <v>56.911610000000003</v>
      </c>
    </row>
    <row r="1549" spans="1:8" x14ac:dyDescent="0.25">
      <c r="A1549">
        <v>161</v>
      </c>
      <c r="B1549">
        <v>123</v>
      </c>
      <c r="C1549">
        <v>119</v>
      </c>
      <c r="D1549">
        <v>1.174671</v>
      </c>
      <c r="E1549">
        <v>56.911610000000003</v>
      </c>
      <c r="F1549">
        <v>55.736938000000002</v>
      </c>
      <c r="G1549">
        <v>124</v>
      </c>
      <c r="H1549">
        <v>56.911610000000003</v>
      </c>
    </row>
    <row r="1550" spans="1:8" x14ac:dyDescent="0.25">
      <c r="A1550">
        <v>162</v>
      </c>
      <c r="B1550">
        <v>124</v>
      </c>
      <c r="C1550">
        <v>119</v>
      </c>
      <c r="D1550">
        <v>1.174671</v>
      </c>
      <c r="E1550">
        <v>56.911610000000003</v>
      </c>
      <c r="F1550">
        <v>55.736938000000002</v>
      </c>
      <c r="G1550">
        <v>125</v>
      </c>
      <c r="H1550">
        <v>56.911610000000003</v>
      </c>
    </row>
    <row r="1551" spans="1:8" x14ac:dyDescent="0.25">
      <c r="A1551">
        <v>163</v>
      </c>
      <c r="B1551">
        <v>125</v>
      </c>
      <c r="C1551">
        <v>119</v>
      </c>
      <c r="D1551">
        <v>1.174671</v>
      </c>
      <c r="E1551">
        <v>56.911610000000003</v>
      </c>
      <c r="F1551">
        <v>55.736938000000002</v>
      </c>
      <c r="G1551">
        <v>126</v>
      </c>
      <c r="H1551">
        <v>56.911610000000003</v>
      </c>
    </row>
    <row r="1552" spans="1:8" x14ac:dyDescent="0.25">
      <c r="A1552">
        <v>164</v>
      </c>
      <c r="B1552">
        <v>126</v>
      </c>
      <c r="C1552">
        <v>119</v>
      </c>
      <c r="D1552">
        <v>1.174671</v>
      </c>
      <c r="E1552">
        <v>56.911610000000003</v>
      </c>
      <c r="F1552">
        <v>55.736938000000002</v>
      </c>
      <c r="G1552">
        <v>127</v>
      </c>
      <c r="H1552">
        <v>56.911610000000003</v>
      </c>
    </row>
    <row r="1553" spans="1:8" x14ac:dyDescent="0.25">
      <c r="A1553">
        <v>165</v>
      </c>
      <c r="B1553">
        <v>127</v>
      </c>
      <c r="C1553">
        <v>119</v>
      </c>
      <c r="D1553">
        <v>1.174671</v>
      </c>
      <c r="E1553">
        <v>56.911610000000003</v>
      </c>
      <c r="F1553">
        <v>55.736938000000002</v>
      </c>
      <c r="G1553">
        <v>128</v>
      </c>
      <c r="H1553">
        <v>56.911610000000003</v>
      </c>
    </row>
    <row r="1554" spans="1:8" x14ac:dyDescent="0.25">
      <c r="A1554">
        <v>166</v>
      </c>
      <c r="B1554">
        <v>128</v>
      </c>
      <c r="C1554">
        <v>119</v>
      </c>
      <c r="D1554">
        <v>1.174671</v>
      </c>
      <c r="E1554">
        <v>56.911610000000003</v>
      </c>
      <c r="F1554">
        <v>55.736938000000002</v>
      </c>
      <c r="G1554">
        <v>129</v>
      </c>
      <c r="H1554">
        <v>56.911610000000003</v>
      </c>
    </row>
    <row r="1555" spans="1:8" x14ac:dyDescent="0.25">
      <c r="A1555">
        <v>167</v>
      </c>
      <c r="B1555">
        <v>129</v>
      </c>
      <c r="C1555">
        <v>119</v>
      </c>
      <c r="D1555">
        <v>1.174671</v>
      </c>
      <c r="E1555">
        <v>56.911610000000003</v>
      </c>
      <c r="F1555">
        <v>55.736938000000002</v>
      </c>
      <c r="G1555">
        <v>130</v>
      </c>
      <c r="H1555">
        <v>56.911610000000003</v>
      </c>
    </row>
    <row r="1556" spans="1:8" x14ac:dyDescent="0.25">
      <c r="A1556">
        <v>168</v>
      </c>
      <c r="B1556">
        <v>130</v>
      </c>
      <c r="C1556">
        <v>119</v>
      </c>
      <c r="D1556">
        <v>1.174671</v>
      </c>
      <c r="E1556">
        <v>56.911610000000003</v>
      </c>
      <c r="F1556">
        <v>55.736938000000002</v>
      </c>
      <c r="G1556">
        <v>131</v>
      </c>
      <c r="H1556">
        <v>56.911610000000003</v>
      </c>
    </row>
    <row r="1557" spans="1:8" x14ac:dyDescent="0.25">
      <c r="A1557">
        <v>169</v>
      </c>
      <c r="B1557">
        <v>131</v>
      </c>
      <c r="C1557">
        <v>119</v>
      </c>
      <c r="D1557">
        <v>1.174671</v>
      </c>
      <c r="E1557">
        <v>56.911610000000003</v>
      </c>
      <c r="F1557">
        <v>55.736938000000002</v>
      </c>
      <c r="G1557">
        <v>132</v>
      </c>
      <c r="H1557">
        <v>56.911610000000003</v>
      </c>
    </row>
    <row r="1558" spans="1:8" x14ac:dyDescent="0.25">
      <c r="A1558">
        <v>170</v>
      </c>
      <c r="B1558">
        <v>132</v>
      </c>
      <c r="C1558">
        <v>119</v>
      </c>
      <c r="D1558">
        <v>1.174671</v>
      </c>
      <c r="E1558">
        <v>56.911610000000003</v>
      </c>
      <c r="F1558">
        <v>55.736938000000002</v>
      </c>
      <c r="G1558">
        <v>133</v>
      </c>
      <c r="H1558">
        <v>56.911610000000003</v>
      </c>
    </row>
    <row r="1559" spans="1:8" x14ac:dyDescent="0.25">
      <c r="A1559">
        <v>171</v>
      </c>
      <c r="B1559">
        <v>133</v>
      </c>
      <c r="C1559">
        <v>119</v>
      </c>
      <c r="D1559">
        <v>1.174671</v>
      </c>
      <c r="E1559">
        <v>56.911610000000003</v>
      </c>
      <c r="F1559">
        <v>55.736938000000002</v>
      </c>
      <c r="G1559">
        <v>134</v>
      </c>
      <c r="H1559">
        <v>56.911610000000003</v>
      </c>
    </row>
    <row r="1560" spans="1:8" x14ac:dyDescent="0.25">
      <c r="A1560">
        <v>172</v>
      </c>
      <c r="B1560">
        <v>134</v>
      </c>
      <c r="C1560">
        <v>119</v>
      </c>
      <c r="D1560">
        <v>1.174671</v>
      </c>
      <c r="E1560">
        <v>56.911610000000003</v>
      </c>
      <c r="F1560">
        <v>55.736938000000002</v>
      </c>
      <c r="G1560">
        <v>135</v>
      </c>
      <c r="H1560">
        <v>56.911610000000003</v>
      </c>
    </row>
    <row r="1561" spans="1:8" x14ac:dyDescent="0.25">
      <c r="A1561">
        <v>173</v>
      </c>
      <c r="B1561">
        <v>135</v>
      </c>
      <c r="C1561">
        <v>120</v>
      </c>
      <c r="D1561">
        <v>1.762432</v>
      </c>
      <c r="E1561">
        <v>61.066811000000001</v>
      </c>
      <c r="F1561">
        <v>59.304378999999997</v>
      </c>
      <c r="G1561">
        <v>121</v>
      </c>
      <c r="H1561">
        <v>159.30437900000001</v>
      </c>
    </row>
    <row r="1562" spans="1:8" x14ac:dyDescent="0.25">
      <c r="A1562">
        <v>174</v>
      </c>
      <c r="B1562">
        <v>136</v>
      </c>
      <c r="C1562">
        <v>121</v>
      </c>
      <c r="D1562">
        <v>2.0591659999999998</v>
      </c>
      <c r="E1562">
        <v>61.363543999999997</v>
      </c>
      <c r="F1562">
        <v>59.304378999999997</v>
      </c>
      <c r="G1562">
        <v>137</v>
      </c>
      <c r="H1562">
        <v>61.363543999999997</v>
      </c>
    </row>
    <row r="1563" spans="1:8" x14ac:dyDescent="0.25">
      <c r="A1563">
        <v>175</v>
      </c>
      <c r="B1563">
        <v>137</v>
      </c>
      <c r="C1563">
        <v>122</v>
      </c>
      <c r="D1563">
        <v>2.0591659999999998</v>
      </c>
      <c r="E1563">
        <v>61.363543999999997</v>
      </c>
      <c r="F1563">
        <v>59.304378999999997</v>
      </c>
      <c r="G1563">
        <v>123</v>
      </c>
      <c r="H1563">
        <v>159.30437900000001</v>
      </c>
    </row>
    <row r="1564" spans="1:8" x14ac:dyDescent="0.25">
      <c r="A1564">
        <v>176</v>
      </c>
      <c r="B1564">
        <v>138</v>
      </c>
      <c r="C1564">
        <v>123</v>
      </c>
      <c r="D1564">
        <v>2.0591659999999998</v>
      </c>
      <c r="E1564">
        <v>61.363543999999997</v>
      </c>
      <c r="F1564">
        <v>59.304378999999997</v>
      </c>
      <c r="G1564">
        <v>139</v>
      </c>
      <c r="H1564">
        <v>61.363543999999997</v>
      </c>
    </row>
    <row r="1565" spans="1:8" x14ac:dyDescent="0.25">
      <c r="A1565">
        <v>177</v>
      </c>
      <c r="B1565">
        <v>139</v>
      </c>
      <c r="C1565">
        <v>124</v>
      </c>
      <c r="D1565">
        <v>2.0591659999999998</v>
      </c>
      <c r="E1565">
        <v>61.363543999999997</v>
      </c>
      <c r="F1565">
        <v>59.304378999999997</v>
      </c>
      <c r="G1565">
        <v>125</v>
      </c>
      <c r="H1565">
        <v>159.30437900000001</v>
      </c>
    </row>
    <row r="1566" spans="1:8" x14ac:dyDescent="0.25">
      <c r="A1566">
        <v>178</v>
      </c>
      <c r="B1566">
        <v>140</v>
      </c>
      <c r="C1566">
        <v>125</v>
      </c>
      <c r="D1566">
        <v>2.0591659999999998</v>
      </c>
      <c r="E1566">
        <v>61.363543999999997</v>
      </c>
      <c r="F1566">
        <v>59.304378999999997</v>
      </c>
      <c r="G1566">
        <v>141</v>
      </c>
      <c r="H1566">
        <v>61.363543999999997</v>
      </c>
    </row>
    <row r="1567" spans="1:8" x14ac:dyDescent="0.25">
      <c r="A1567">
        <v>179</v>
      </c>
      <c r="B1567">
        <v>141</v>
      </c>
      <c r="C1567">
        <v>126</v>
      </c>
      <c r="D1567">
        <v>2.0591659999999998</v>
      </c>
      <c r="E1567">
        <v>61.363543999999997</v>
      </c>
      <c r="F1567">
        <v>59.304378999999997</v>
      </c>
      <c r="G1567">
        <v>127</v>
      </c>
      <c r="H1567">
        <v>159.30437900000001</v>
      </c>
    </row>
    <row r="1568" spans="1:8" x14ac:dyDescent="0.25">
      <c r="A1568">
        <v>180</v>
      </c>
      <c r="B1568">
        <v>142</v>
      </c>
      <c r="C1568">
        <v>127</v>
      </c>
      <c r="D1568">
        <v>2.0591659999999998</v>
      </c>
      <c r="E1568">
        <v>61.363543999999997</v>
      </c>
      <c r="F1568">
        <v>59.304378999999997</v>
      </c>
      <c r="G1568">
        <v>143</v>
      </c>
      <c r="H1568">
        <v>61.363543999999997</v>
      </c>
    </row>
    <row r="1569" spans="1:8" x14ac:dyDescent="0.25">
      <c r="A1569">
        <v>181</v>
      </c>
      <c r="B1569">
        <v>143</v>
      </c>
      <c r="C1569">
        <v>128</v>
      </c>
      <c r="D1569">
        <v>2.0591659999999998</v>
      </c>
      <c r="E1569">
        <v>61.363543999999997</v>
      </c>
      <c r="F1569">
        <v>59.304378999999997</v>
      </c>
      <c r="G1569">
        <v>129</v>
      </c>
      <c r="H1569">
        <v>159.30437900000001</v>
      </c>
    </row>
    <row r="1570" spans="1:8" x14ac:dyDescent="0.25">
      <c r="A1570">
        <v>182</v>
      </c>
      <c r="B1570">
        <v>144</v>
      </c>
      <c r="C1570">
        <v>129</v>
      </c>
      <c r="D1570">
        <v>2.0591659999999998</v>
      </c>
      <c r="E1570">
        <v>61.363543999999997</v>
      </c>
      <c r="F1570">
        <v>59.304378999999997</v>
      </c>
      <c r="G1570">
        <v>145</v>
      </c>
      <c r="H1570">
        <v>61.363543999999997</v>
      </c>
    </row>
    <row r="1571" spans="1:8" x14ac:dyDescent="0.25">
      <c r="A1571">
        <v>183</v>
      </c>
      <c r="B1571">
        <v>145</v>
      </c>
      <c r="C1571">
        <v>130</v>
      </c>
      <c r="D1571">
        <v>2.0591659999999998</v>
      </c>
      <c r="E1571">
        <v>61.363543999999997</v>
      </c>
      <c r="F1571">
        <v>59.304378999999997</v>
      </c>
      <c r="G1571">
        <v>131</v>
      </c>
      <c r="H1571">
        <v>159.30437900000001</v>
      </c>
    </row>
    <row r="1572" spans="1:8" x14ac:dyDescent="0.25">
      <c r="A1572">
        <v>184</v>
      </c>
      <c r="B1572">
        <v>146</v>
      </c>
      <c r="C1572">
        <v>131</v>
      </c>
      <c r="D1572">
        <v>2.0591659999999998</v>
      </c>
      <c r="E1572">
        <v>61.363543999999997</v>
      </c>
      <c r="F1572">
        <v>59.304378999999997</v>
      </c>
      <c r="G1572">
        <v>147</v>
      </c>
      <c r="H1572">
        <v>61.363543999999997</v>
      </c>
    </row>
    <row r="1573" spans="1:8" x14ac:dyDescent="0.25">
      <c r="A1573">
        <v>185</v>
      </c>
      <c r="B1573">
        <v>147</v>
      </c>
      <c r="C1573">
        <v>132</v>
      </c>
      <c r="D1573">
        <v>1.0242230000000001</v>
      </c>
      <c r="E1573">
        <v>60.057766000000001</v>
      </c>
      <c r="F1573">
        <v>59.033543000000002</v>
      </c>
      <c r="G1573">
        <v>133</v>
      </c>
      <c r="H1573">
        <v>159.03354300000001</v>
      </c>
    </row>
    <row r="1574" spans="1:8" x14ac:dyDescent="0.25">
      <c r="A1574">
        <v>186</v>
      </c>
      <c r="B1574">
        <v>147</v>
      </c>
      <c r="C1574">
        <v>133</v>
      </c>
      <c r="D1574">
        <v>1.0242230000000001</v>
      </c>
      <c r="E1574">
        <v>60.057766000000001</v>
      </c>
      <c r="F1574">
        <v>59.033543000000002</v>
      </c>
      <c r="G1574">
        <v>134</v>
      </c>
      <c r="H1574">
        <v>159.03354300000001</v>
      </c>
    </row>
    <row r="1575" spans="1:8" x14ac:dyDescent="0.25">
      <c r="A1575">
        <v>187</v>
      </c>
      <c r="B1575">
        <v>147</v>
      </c>
      <c r="C1575">
        <v>134</v>
      </c>
      <c r="D1575">
        <v>1.0242230000000001</v>
      </c>
      <c r="E1575">
        <v>60.057766000000001</v>
      </c>
      <c r="F1575">
        <v>59.033543000000002</v>
      </c>
      <c r="G1575">
        <v>135</v>
      </c>
      <c r="H1575">
        <v>159.03354300000001</v>
      </c>
    </row>
    <row r="1576" spans="1:8" x14ac:dyDescent="0.25">
      <c r="A1576">
        <v>188</v>
      </c>
      <c r="B1576">
        <v>147</v>
      </c>
      <c r="C1576">
        <v>135</v>
      </c>
      <c r="D1576">
        <v>2.7386550000000001</v>
      </c>
      <c r="E1576">
        <v>60.057766000000001</v>
      </c>
      <c r="F1576">
        <v>57.319110999999999</v>
      </c>
      <c r="G1576">
        <v>136</v>
      </c>
      <c r="H1576">
        <v>157.31911099999999</v>
      </c>
    </row>
    <row r="1577" spans="1:8" x14ac:dyDescent="0.25">
      <c r="A1577">
        <v>189</v>
      </c>
      <c r="B1577">
        <v>147</v>
      </c>
      <c r="C1577">
        <v>136</v>
      </c>
      <c r="D1577">
        <v>2.0145300000000002</v>
      </c>
      <c r="E1577">
        <v>60.057766000000001</v>
      </c>
      <c r="F1577">
        <v>58.043236</v>
      </c>
      <c r="G1577">
        <v>137</v>
      </c>
      <c r="H1577">
        <v>158.04323600000001</v>
      </c>
    </row>
    <row r="1578" spans="1:8" x14ac:dyDescent="0.25">
      <c r="A1578">
        <v>190</v>
      </c>
      <c r="B1578">
        <v>147</v>
      </c>
      <c r="C1578">
        <v>137</v>
      </c>
      <c r="D1578">
        <v>8.9397000000000004E-2</v>
      </c>
      <c r="E1578">
        <v>60.057766000000001</v>
      </c>
      <c r="F1578">
        <v>60.147162999999999</v>
      </c>
      <c r="G1578">
        <v>138</v>
      </c>
      <c r="H1578">
        <v>160.14716300000001</v>
      </c>
    </row>
    <row r="1579" spans="1:8" x14ac:dyDescent="0.25">
      <c r="A1579">
        <v>191</v>
      </c>
      <c r="B1579">
        <v>147</v>
      </c>
      <c r="C1579">
        <v>138</v>
      </c>
      <c r="D1579">
        <v>8.9397000000000004E-2</v>
      </c>
      <c r="E1579">
        <v>60.057766000000001</v>
      </c>
      <c r="F1579">
        <v>60.147162999999999</v>
      </c>
      <c r="G1579">
        <v>139</v>
      </c>
      <c r="H1579">
        <v>160.14716300000001</v>
      </c>
    </row>
    <row r="1580" spans="1:8" x14ac:dyDescent="0.25">
      <c r="A1580">
        <v>192</v>
      </c>
      <c r="B1580">
        <v>147</v>
      </c>
      <c r="C1580">
        <v>139</v>
      </c>
      <c r="D1580">
        <v>8.9397000000000004E-2</v>
      </c>
      <c r="E1580">
        <v>60.057766000000001</v>
      </c>
      <c r="F1580">
        <v>60.147162999999999</v>
      </c>
      <c r="G1580">
        <v>140</v>
      </c>
      <c r="H1580">
        <v>160.14716300000001</v>
      </c>
    </row>
    <row r="1581" spans="1:8" x14ac:dyDescent="0.25">
      <c r="A1581">
        <v>193</v>
      </c>
      <c r="B1581">
        <v>147</v>
      </c>
      <c r="C1581">
        <v>140</v>
      </c>
      <c r="D1581">
        <v>8.9397000000000004E-2</v>
      </c>
      <c r="E1581">
        <v>60.057766000000001</v>
      </c>
      <c r="F1581">
        <v>60.147162999999999</v>
      </c>
      <c r="G1581">
        <v>141</v>
      </c>
      <c r="H1581">
        <v>160.14716300000001</v>
      </c>
    </row>
    <row r="1582" spans="1:8" x14ac:dyDescent="0.25">
      <c r="A1582">
        <v>194</v>
      </c>
      <c r="B1582">
        <v>147</v>
      </c>
      <c r="C1582">
        <v>141</v>
      </c>
      <c r="D1582">
        <v>8.9397000000000004E-2</v>
      </c>
      <c r="E1582">
        <v>60.057766000000001</v>
      </c>
      <c r="F1582">
        <v>60.147162999999999</v>
      </c>
      <c r="G1582">
        <v>142</v>
      </c>
      <c r="H1582">
        <v>160.14716300000001</v>
      </c>
    </row>
    <row r="1583" spans="1:8" x14ac:dyDescent="0.25">
      <c r="A1583">
        <v>195</v>
      </c>
      <c r="B1583">
        <v>147</v>
      </c>
      <c r="C1583">
        <v>142</v>
      </c>
      <c r="D1583">
        <v>8.9397000000000004E-2</v>
      </c>
      <c r="E1583">
        <v>60.057766000000001</v>
      </c>
      <c r="F1583">
        <v>60.147162999999999</v>
      </c>
      <c r="G1583">
        <v>143</v>
      </c>
      <c r="H1583">
        <v>160.14716300000001</v>
      </c>
    </row>
    <row r="1584" spans="1:8" x14ac:dyDescent="0.25">
      <c r="A1584">
        <v>196</v>
      </c>
      <c r="B1584">
        <v>147</v>
      </c>
      <c r="C1584">
        <v>143</v>
      </c>
      <c r="D1584">
        <v>8.9397000000000004E-2</v>
      </c>
      <c r="E1584">
        <v>60.057766000000001</v>
      </c>
      <c r="F1584">
        <v>60.147162999999999</v>
      </c>
      <c r="G1584">
        <v>144</v>
      </c>
      <c r="H1584">
        <v>160.14716300000001</v>
      </c>
    </row>
    <row r="1585" spans="1:8" x14ac:dyDescent="0.25">
      <c r="A1585">
        <v>197</v>
      </c>
      <c r="B1585">
        <v>147</v>
      </c>
      <c r="C1585">
        <v>144</v>
      </c>
      <c r="D1585">
        <v>8.9397000000000004E-2</v>
      </c>
      <c r="E1585">
        <v>60.057766000000001</v>
      </c>
      <c r="F1585">
        <v>60.147162999999999</v>
      </c>
      <c r="G1585">
        <v>145</v>
      </c>
      <c r="H1585">
        <v>160.14716300000001</v>
      </c>
    </row>
    <row r="1586" spans="1:8" x14ac:dyDescent="0.25">
      <c r="A1586">
        <v>198</v>
      </c>
      <c r="B1586">
        <v>147</v>
      </c>
      <c r="C1586">
        <v>145</v>
      </c>
      <c r="D1586">
        <v>8.9397000000000004E-2</v>
      </c>
      <c r="E1586">
        <v>60.057766000000001</v>
      </c>
      <c r="F1586">
        <v>60.147162999999999</v>
      </c>
      <c r="G1586">
        <v>146</v>
      </c>
      <c r="H1586">
        <v>160.14716300000001</v>
      </c>
    </row>
    <row r="1587" spans="1:8" x14ac:dyDescent="0.25">
      <c r="A1587">
        <v>199</v>
      </c>
      <c r="B1587">
        <v>147</v>
      </c>
      <c r="C1587">
        <v>146</v>
      </c>
      <c r="D1587">
        <v>8.9397000000000004E-2</v>
      </c>
      <c r="E1587">
        <v>60.057766000000001</v>
      </c>
      <c r="F1587">
        <v>60.147162999999999</v>
      </c>
      <c r="G1587">
        <v>147</v>
      </c>
      <c r="H1587">
        <v>160.14716300000001</v>
      </c>
    </row>
    <row r="1588" spans="1:8" x14ac:dyDescent="0.25">
      <c r="A1588">
        <v>200</v>
      </c>
      <c r="B1588">
        <v>147</v>
      </c>
      <c r="C1588">
        <v>147</v>
      </c>
      <c r="D1588">
        <v>8.9397000000000004E-2</v>
      </c>
      <c r="E1588">
        <v>60.057766000000001</v>
      </c>
      <c r="F1588">
        <v>60.147162999999999</v>
      </c>
      <c r="G1588">
        <v>148</v>
      </c>
      <c r="H1588">
        <v>160.14716300000001</v>
      </c>
    </row>
    <row r="1589" spans="1:8" x14ac:dyDescent="0.25">
      <c r="A1589">
        <v>201</v>
      </c>
      <c r="B1589">
        <v>147</v>
      </c>
      <c r="C1589">
        <v>148</v>
      </c>
      <c r="D1589">
        <v>8.9397000000000004E-2</v>
      </c>
      <c r="E1589">
        <v>60.057766000000001</v>
      </c>
      <c r="F1589">
        <v>60.147162999999999</v>
      </c>
      <c r="G1589">
        <v>149</v>
      </c>
      <c r="H1589">
        <v>160.14716300000001</v>
      </c>
    </row>
    <row r="1590" spans="1:8" x14ac:dyDescent="0.25">
      <c r="A1590">
        <v>202</v>
      </c>
      <c r="B1590">
        <v>148</v>
      </c>
      <c r="C1590">
        <v>149</v>
      </c>
      <c r="D1590">
        <v>8.9397000000000004E-2</v>
      </c>
      <c r="E1590">
        <v>60.057766000000001</v>
      </c>
      <c r="F1590">
        <v>60.147162999999999</v>
      </c>
      <c r="G1590">
        <v>149</v>
      </c>
      <c r="H1590">
        <v>60.057766000000001</v>
      </c>
    </row>
    <row r="1591" spans="1:8" x14ac:dyDescent="0.25">
      <c r="A1591">
        <v>203</v>
      </c>
      <c r="B1591">
        <v>149</v>
      </c>
      <c r="C1591">
        <v>150</v>
      </c>
      <c r="D1591">
        <v>0.18443300000000001</v>
      </c>
      <c r="E1591">
        <v>63.214291000000003</v>
      </c>
      <c r="F1591">
        <v>63.029857999999997</v>
      </c>
      <c r="G1591">
        <v>151</v>
      </c>
      <c r="H1591">
        <v>163.02985799999999</v>
      </c>
    </row>
    <row r="1592" spans="1:8" x14ac:dyDescent="0.25">
      <c r="A1592">
        <v>204</v>
      </c>
      <c r="B1592">
        <v>149</v>
      </c>
      <c r="C1592">
        <v>151</v>
      </c>
      <c r="D1592">
        <v>0.50172399999999995</v>
      </c>
      <c r="E1592">
        <v>63.214291000000003</v>
      </c>
      <c r="F1592">
        <v>63.716014999999999</v>
      </c>
      <c r="G1592">
        <v>152</v>
      </c>
      <c r="H1592">
        <v>163.716015</v>
      </c>
    </row>
    <row r="1593" spans="1:8" x14ac:dyDescent="0.25">
      <c r="A1593">
        <v>205</v>
      </c>
      <c r="B1593">
        <v>149</v>
      </c>
      <c r="C1593">
        <v>152</v>
      </c>
      <c r="D1593">
        <v>0.50172399999999995</v>
      </c>
      <c r="E1593">
        <v>63.214291000000003</v>
      </c>
      <c r="F1593">
        <v>63.716014999999999</v>
      </c>
      <c r="G1593">
        <v>153</v>
      </c>
      <c r="H1593">
        <v>163.716015</v>
      </c>
    </row>
    <row r="1594" spans="1:8" x14ac:dyDescent="0.25">
      <c r="A1594">
        <v>206</v>
      </c>
      <c r="B1594">
        <v>149</v>
      </c>
      <c r="C1594">
        <v>153</v>
      </c>
      <c r="D1594">
        <v>0.50172399999999995</v>
      </c>
      <c r="E1594">
        <v>63.214291000000003</v>
      </c>
      <c r="F1594">
        <v>63.716014999999999</v>
      </c>
      <c r="G1594">
        <v>154</v>
      </c>
      <c r="H1594">
        <v>163.716015</v>
      </c>
    </row>
    <row r="1595" spans="1:8" x14ac:dyDescent="0.25">
      <c r="A1595">
        <v>207</v>
      </c>
      <c r="B1595">
        <v>149</v>
      </c>
      <c r="C1595">
        <v>154</v>
      </c>
      <c r="D1595">
        <v>0.50172399999999995</v>
      </c>
      <c r="E1595">
        <v>63.214291000000003</v>
      </c>
      <c r="F1595">
        <v>63.716014999999999</v>
      </c>
      <c r="G1595">
        <v>155</v>
      </c>
      <c r="H1595">
        <v>163.716015</v>
      </c>
    </row>
    <row r="1596" spans="1:8" x14ac:dyDescent="0.25">
      <c r="A1596">
        <v>208</v>
      </c>
      <c r="B1596">
        <v>149</v>
      </c>
      <c r="C1596">
        <v>155</v>
      </c>
      <c r="D1596">
        <v>0.50172399999999995</v>
      </c>
      <c r="E1596">
        <v>63.214291000000003</v>
      </c>
      <c r="F1596">
        <v>63.716014999999999</v>
      </c>
      <c r="G1596">
        <v>156</v>
      </c>
      <c r="H1596">
        <v>163.716015</v>
      </c>
    </row>
    <row r="1597" spans="1:8" x14ac:dyDescent="0.25">
      <c r="A1597">
        <v>209</v>
      </c>
      <c r="B1597">
        <v>149</v>
      </c>
      <c r="C1597">
        <v>156</v>
      </c>
      <c r="D1597">
        <v>0.50172399999999995</v>
      </c>
      <c r="E1597">
        <v>63.214291000000003</v>
      </c>
      <c r="F1597">
        <v>63.716014999999999</v>
      </c>
      <c r="G1597">
        <v>157</v>
      </c>
      <c r="H1597">
        <v>163.716015</v>
      </c>
    </row>
    <row r="1598" spans="1:8" x14ac:dyDescent="0.25">
      <c r="A1598">
        <v>210</v>
      </c>
      <c r="B1598">
        <v>149</v>
      </c>
      <c r="C1598">
        <v>157</v>
      </c>
      <c r="D1598">
        <v>0.50172399999999995</v>
      </c>
      <c r="E1598">
        <v>63.214291000000003</v>
      </c>
      <c r="F1598">
        <v>63.716014999999999</v>
      </c>
      <c r="G1598">
        <v>158</v>
      </c>
      <c r="H1598">
        <v>163.716015</v>
      </c>
    </row>
    <row r="1599" spans="1:8" x14ac:dyDescent="0.25">
      <c r="A1599">
        <v>211</v>
      </c>
      <c r="B1599">
        <v>149</v>
      </c>
      <c r="C1599">
        <v>158</v>
      </c>
      <c r="D1599">
        <v>0.50172399999999995</v>
      </c>
      <c r="E1599">
        <v>63.214291000000003</v>
      </c>
      <c r="F1599">
        <v>63.716014999999999</v>
      </c>
      <c r="G1599">
        <v>159</v>
      </c>
      <c r="H1599">
        <v>163.716015</v>
      </c>
    </row>
    <row r="1600" spans="1:8" x14ac:dyDescent="0.25">
      <c r="A1600">
        <v>212</v>
      </c>
      <c r="B1600">
        <v>149</v>
      </c>
      <c r="C1600">
        <v>159</v>
      </c>
      <c r="D1600">
        <v>0.50172399999999995</v>
      </c>
      <c r="E1600">
        <v>63.214291000000003</v>
      </c>
      <c r="F1600">
        <v>63.716014999999999</v>
      </c>
      <c r="G1600">
        <v>160</v>
      </c>
      <c r="H1600">
        <v>163.716015</v>
      </c>
    </row>
    <row r="1601" spans="1:8" x14ac:dyDescent="0.25">
      <c r="A1601">
        <v>213</v>
      </c>
      <c r="B1601">
        <v>149</v>
      </c>
      <c r="C1601">
        <v>160</v>
      </c>
      <c r="D1601">
        <v>0.50172399999999995</v>
      </c>
      <c r="E1601">
        <v>63.214291000000003</v>
      </c>
      <c r="F1601">
        <v>63.716014999999999</v>
      </c>
      <c r="G1601">
        <v>161</v>
      </c>
      <c r="H1601">
        <v>163.716015</v>
      </c>
    </row>
    <row r="1602" spans="1:8" x14ac:dyDescent="0.25">
      <c r="A1602">
        <v>214</v>
      </c>
      <c r="B1602">
        <v>149</v>
      </c>
      <c r="C1602">
        <v>161</v>
      </c>
      <c r="D1602">
        <v>0.50172399999999995</v>
      </c>
      <c r="E1602">
        <v>63.214291000000003</v>
      </c>
      <c r="F1602">
        <v>63.716014999999999</v>
      </c>
      <c r="G1602">
        <v>162</v>
      </c>
      <c r="H1602">
        <v>163.716015</v>
      </c>
    </row>
    <row r="1603" spans="1:8" x14ac:dyDescent="0.25">
      <c r="A1603">
        <v>215</v>
      </c>
      <c r="B1603">
        <v>149</v>
      </c>
      <c r="C1603">
        <v>162</v>
      </c>
      <c r="D1603">
        <v>0.50172399999999995</v>
      </c>
      <c r="E1603">
        <v>63.214291000000003</v>
      </c>
      <c r="F1603">
        <v>63.716014999999999</v>
      </c>
      <c r="G1603">
        <v>163</v>
      </c>
      <c r="H1603">
        <v>163.716015</v>
      </c>
    </row>
    <row r="1604" spans="1:8" x14ac:dyDescent="0.25">
      <c r="A1604">
        <v>216</v>
      </c>
      <c r="B1604">
        <v>149</v>
      </c>
      <c r="C1604">
        <v>163</v>
      </c>
      <c r="D1604">
        <v>1.5512809999999999</v>
      </c>
      <c r="E1604">
        <v>63.214291000000003</v>
      </c>
      <c r="F1604">
        <v>64.765572000000006</v>
      </c>
      <c r="G1604">
        <v>164</v>
      </c>
      <c r="H1604">
        <v>164.76557199999999</v>
      </c>
    </row>
    <row r="1605" spans="1:8" x14ac:dyDescent="0.25">
      <c r="A1605">
        <v>217</v>
      </c>
      <c r="B1605">
        <v>149</v>
      </c>
      <c r="C1605">
        <v>164</v>
      </c>
      <c r="D1605">
        <v>1.5512809999999999</v>
      </c>
      <c r="E1605">
        <v>63.214291000000003</v>
      </c>
      <c r="F1605">
        <v>64.765572000000006</v>
      </c>
      <c r="G1605">
        <v>165</v>
      </c>
      <c r="H1605">
        <v>164.76557199999999</v>
      </c>
    </row>
    <row r="1606" spans="1:8" x14ac:dyDescent="0.25">
      <c r="A1606">
        <v>218</v>
      </c>
      <c r="B1606">
        <v>149</v>
      </c>
      <c r="C1606">
        <v>165</v>
      </c>
      <c r="D1606">
        <v>1.5512809999999999</v>
      </c>
      <c r="E1606">
        <v>63.214291000000003</v>
      </c>
      <c r="F1606">
        <v>64.765572000000006</v>
      </c>
      <c r="G1606">
        <v>166</v>
      </c>
      <c r="H1606">
        <v>164.76557199999999</v>
      </c>
    </row>
    <row r="1607" spans="1:8" x14ac:dyDescent="0.25">
      <c r="A1607">
        <v>219</v>
      </c>
      <c r="B1607">
        <v>150</v>
      </c>
      <c r="C1607">
        <v>166</v>
      </c>
      <c r="D1607">
        <v>0.27140799999999998</v>
      </c>
      <c r="E1607">
        <v>67.706917000000004</v>
      </c>
      <c r="F1607">
        <v>67.435508999999996</v>
      </c>
      <c r="G1607">
        <v>151</v>
      </c>
      <c r="H1607">
        <v>67.706917000000004</v>
      </c>
    </row>
    <row r="1608" spans="1:8" x14ac:dyDescent="0.25">
      <c r="A1608">
        <v>220</v>
      </c>
      <c r="B1608">
        <v>151</v>
      </c>
      <c r="C1608">
        <v>167</v>
      </c>
      <c r="D1608">
        <v>0.12878400000000001</v>
      </c>
      <c r="E1608">
        <v>67.706917000000004</v>
      </c>
      <c r="F1608">
        <v>67.578132999999994</v>
      </c>
      <c r="G1608">
        <v>168</v>
      </c>
      <c r="H1608">
        <v>167.57813300000001</v>
      </c>
    </row>
    <row r="1609" spans="1:8" x14ac:dyDescent="0.25">
      <c r="A1609">
        <v>221</v>
      </c>
      <c r="B1609">
        <v>152</v>
      </c>
      <c r="C1609">
        <v>167</v>
      </c>
      <c r="D1609">
        <v>0.12878400000000001</v>
      </c>
      <c r="E1609">
        <v>67.706917000000004</v>
      </c>
      <c r="F1609">
        <v>67.578132999999994</v>
      </c>
      <c r="G1609">
        <v>153</v>
      </c>
      <c r="H1609">
        <v>67.706917000000004</v>
      </c>
    </row>
    <row r="1610" spans="1:8" x14ac:dyDescent="0.25">
      <c r="A1610">
        <v>222</v>
      </c>
      <c r="B1610">
        <v>153</v>
      </c>
      <c r="C1610">
        <v>167</v>
      </c>
      <c r="D1610">
        <v>0.12878400000000001</v>
      </c>
      <c r="E1610">
        <v>67.706917000000004</v>
      </c>
      <c r="F1610">
        <v>67.578132999999994</v>
      </c>
      <c r="G1610">
        <v>154</v>
      </c>
      <c r="H1610">
        <v>67.706917000000004</v>
      </c>
    </row>
    <row r="1611" spans="1:8" x14ac:dyDescent="0.25">
      <c r="A1611">
        <v>223</v>
      </c>
      <c r="B1611">
        <v>154</v>
      </c>
      <c r="C1611">
        <v>167</v>
      </c>
      <c r="D1611">
        <v>0.12878400000000001</v>
      </c>
      <c r="E1611">
        <v>67.706917000000004</v>
      </c>
      <c r="F1611">
        <v>67.578132999999994</v>
      </c>
      <c r="G1611">
        <v>155</v>
      </c>
      <c r="H1611">
        <v>67.706917000000004</v>
      </c>
    </row>
    <row r="1612" spans="1:8" x14ac:dyDescent="0.25">
      <c r="A1612">
        <v>224</v>
      </c>
      <c r="B1612">
        <v>155</v>
      </c>
      <c r="C1612">
        <v>167</v>
      </c>
      <c r="D1612">
        <v>0.12878400000000001</v>
      </c>
      <c r="E1612">
        <v>67.706917000000004</v>
      </c>
      <c r="F1612">
        <v>67.578132999999994</v>
      </c>
      <c r="G1612">
        <v>156</v>
      </c>
      <c r="H1612">
        <v>67.706917000000004</v>
      </c>
    </row>
    <row r="1613" spans="1:8" x14ac:dyDescent="0.25">
      <c r="A1613">
        <v>225</v>
      </c>
      <c r="B1613">
        <v>156</v>
      </c>
      <c r="C1613">
        <v>167</v>
      </c>
      <c r="D1613">
        <v>0.12878400000000001</v>
      </c>
      <c r="E1613">
        <v>67.706917000000004</v>
      </c>
      <c r="F1613">
        <v>67.578132999999994</v>
      </c>
      <c r="G1613">
        <v>157</v>
      </c>
      <c r="H1613">
        <v>67.706917000000004</v>
      </c>
    </row>
    <row r="1614" spans="1:8" x14ac:dyDescent="0.25">
      <c r="A1614">
        <v>226</v>
      </c>
      <c r="B1614">
        <v>157</v>
      </c>
      <c r="C1614">
        <v>167</v>
      </c>
      <c r="D1614">
        <v>0.12878400000000001</v>
      </c>
      <c r="E1614">
        <v>67.706917000000004</v>
      </c>
      <c r="F1614">
        <v>67.578132999999994</v>
      </c>
      <c r="G1614">
        <v>158</v>
      </c>
      <c r="H1614">
        <v>67.706917000000004</v>
      </c>
    </row>
    <row r="1615" spans="1:8" x14ac:dyDescent="0.25">
      <c r="A1615">
        <v>227</v>
      </c>
      <c r="B1615">
        <v>158</v>
      </c>
      <c r="C1615">
        <v>167</v>
      </c>
      <c r="D1615">
        <v>0.12878400000000001</v>
      </c>
      <c r="E1615">
        <v>67.706917000000004</v>
      </c>
      <c r="F1615">
        <v>67.578132999999994</v>
      </c>
      <c r="G1615">
        <v>159</v>
      </c>
      <c r="H1615">
        <v>67.706917000000004</v>
      </c>
    </row>
    <row r="1616" spans="1:8" x14ac:dyDescent="0.25">
      <c r="A1616">
        <v>228</v>
      </c>
      <c r="B1616">
        <v>159</v>
      </c>
      <c r="C1616">
        <v>167</v>
      </c>
      <c r="D1616">
        <v>0.12878400000000001</v>
      </c>
      <c r="E1616">
        <v>67.706917000000004</v>
      </c>
      <c r="F1616">
        <v>67.578132999999994</v>
      </c>
      <c r="G1616">
        <v>160</v>
      </c>
      <c r="H1616">
        <v>67.706917000000004</v>
      </c>
    </row>
    <row r="1617" spans="1:8" x14ac:dyDescent="0.25">
      <c r="A1617">
        <v>229</v>
      </c>
      <c r="B1617">
        <v>160</v>
      </c>
      <c r="C1617">
        <v>167</v>
      </c>
      <c r="D1617">
        <v>0.12878400000000001</v>
      </c>
      <c r="E1617">
        <v>67.706917000000004</v>
      </c>
      <c r="F1617">
        <v>67.578132999999994</v>
      </c>
      <c r="G1617">
        <v>161</v>
      </c>
      <c r="H1617">
        <v>67.706917000000004</v>
      </c>
    </row>
    <row r="1618" spans="1:8" x14ac:dyDescent="0.25">
      <c r="A1618">
        <v>230</v>
      </c>
      <c r="B1618">
        <v>161</v>
      </c>
      <c r="C1618">
        <v>167</v>
      </c>
      <c r="D1618">
        <v>0.12878400000000001</v>
      </c>
      <c r="E1618">
        <v>67.706917000000004</v>
      </c>
      <c r="F1618">
        <v>67.578132999999994</v>
      </c>
      <c r="G1618">
        <v>162</v>
      </c>
      <c r="H1618">
        <v>67.706917000000004</v>
      </c>
    </row>
    <row r="1619" spans="1:8" x14ac:dyDescent="0.25">
      <c r="A1619">
        <v>231</v>
      </c>
      <c r="B1619">
        <v>162</v>
      </c>
      <c r="C1619">
        <v>167</v>
      </c>
      <c r="D1619">
        <v>0.12878400000000001</v>
      </c>
      <c r="E1619">
        <v>67.706917000000004</v>
      </c>
      <c r="F1619">
        <v>67.578132999999994</v>
      </c>
      <c r="G1619">
        <v>163</v>
      </c>
      <c r="H1619">
        <v>67.706917000000004</v>
      </c>
    </row>
    <row r="1620" spans="1:8" x14ac:dyDescent="0.25">
      <c r="A1620">
        <v>232</v>
      </c>
      <c r="B1620">
        <v>163</v>
      </c>
      <c r="C1620">
        <v>167</v>
      </c>
      <c r="D1620">
        <v>0.12878400000000001</v>
      </c>
      <c r="E1620">
        <v>67.706917000000004</v>
      </c>
      <c r="F1620">
        <v>67.578132999999994</v>
      </c>
      <c r="G1620">
        <v>164</v>
      </c>
      <c r="H1620">
        <v>67.706917000000004</v>
      </c>
    </row>
    <row r="1621" spans="1:8" x14ac:dyDescent="0.25">
      <c r="A1621">
        <v>233</v>
      </c>
      <c r="B1621">
        <v>164</v>
      </c>
      <c r="C1621">
        <v>167</v>
      </c>
      <c r="D1621">
        <v>0.80456499999999997</v>
      </c>
      <c r="E1621">
        <v>66.773567</v>
      </c>
      <c r="F1621">
        <v>67.578132999999994</v>
      </c>
      <c r="G1621">
        <v>165</v>
      </c>
      <c r="H1621">
        <v>66.773567</v>
      </c>
    </row>
    <row r="1622" spans="1:8" x14ac:dyDescent="0.25">
      <c r="A1622">
        <v>234</v>
      </c>
      <c r="B1622">
        <v>165</v>
      </c>
      <c r="C1622">
        <v>167</v>
      </c>
      <c r="D1622">
        <v>5.7312000000000002E-2</v>
      </c>
      <c r="E1622">
        <v>67.635445000000004</v>
      </c>
      <c r="F1622">
        <v>67.578132999999994</v>
      </c>
      <c r="G1622">
        <v>166</v>
      </c>
      <c r="H1622">
        <v>67.635445000000004</v>
      </c>
    </row>
    <row r="1623" spans="1:8" x14ac:dyDescent="0.25">
      <c r="A1623">
        <v>235</v>
      </c>
      <c r="B1623">
        <v>166</v>
      </c>
      <c r="C1623">
        <v>167</v>
      </c>
      <c r="D1623">
        <v>0.93959000000000004</v>
      </c>
      <c r="E1623">
        <v>66.638542000000001</v>
      </c>
      <c r="F1623">
        <v>67.578132999999994</v>
      </c>
      <c r="G1623">
        <v>167</v>
      </c>
      <c r="H1623">
        <v>66.638542000000001</v>
      </c>
    </row>
    <row r="1624" spans="1:8" x14ac:dyDescent="0.25">
      <c r="A1624">
        <v>236</v>
      </c>
      <c r="B1624">
        <v>167</v>
      </c>
      <c r="C1624">
        <v>167</v>
      </c>
      <c r="D1624">
        <v>0.93959000000000004</v>
      </c>
      <c r="E1624">
        <v>66.638542000000001</v>
      </c>
      <c r="F1624">
        <v>67.578132999999994</v>
      </c>
      <c r="G1624">
        <v>168</v>
      </c>
      <c r="H1624">
        <v>66.638542000000001</v>
      </c>
    </row>
    <row r="1625" spans="1:8" x14ac:dyDescent="0.25">
      <c r="A1625">
        <v>237</v>
      </c>
      <c r="B1625">
        <v>168</v>
      </c>
      <c r="C1625">
        <v>167</v>
      </c>
      <c r="D1625">
        <v>2.6557999999999998E-2</v>
      </c>
      <c r="E1625">
        <v>67.604691000000003</v>
      </c>
      <c r="F1625">
        <v>67.578132999999994</v>
      </c>
      <c r="G1625">
        <v>169</v>
      </c>
      <c r="H1625">
        <v>67.604691000000003</v>
      </c>
    </row>
    <row r="1626" spans="1:8" x14ac:dyDescent="0.25">
      <c r="A1626">
        <v>238</v>
      </c>
      <c r="B1626">
        <v>169</v>
      </c>
      <c r="C1626">
        <v>167</v>
      </c>
      <c r="D1626">
        <v>0.78221099999999999</v>
      </c>
      <c r="E1626">
        <v>68.360343999999998</v>
      </c>
      <c r="F1626">
        <v>67.578132999999994</v>
      </c>
      <c r="G1626">
        <v>170</v>
      </c>
      <c r="H1626">
        <v>68.360343999999998</v>
      </c>
    </row>
    <row r="1627" spans="1:8" x14ac:dyDescent="0.25">
      <c r="A1627">
        <v>239</v>
      </c>
      <c r="B1627">
        <v>170</v>
      </c>
      <c r="C1627">
        <v>167</v>
      </c>
      <c r="D1627">
        <v>0.78221099999999999</v>
      </c>
      <c r="E1627">
        <v>68.360343999999998</v>
      </c>
      <c r="F1627">
        <v>67.578132999999994</v>
      </c>
      <c r="G1627">
        <v>171</v>
      </c>
      <c r="H1627">
        <v>68.360343999999998</v>
      </c>
    </row>
    <row r="1628" spans="1:8" x14ac:dyDescent="0.25">
      <c r="A1628">
        <v>240</v>
      </c>
      <c r="B1628">
        <v>171</v>
      </c>
      <c r="C1628">
        <v>168</v>
      </c>
      <c r="D1628">
        <v>0.78221099999999999</v>
      </c>
      <c r="E1628">
        <v>68.360343999999998</v>
      </c>
      <c r="F1628">
        <v>67.578132999999994</v>
      </c>
      <c r="G1628">
        <v>169</v>
      </c>
      <c r="H1628">
        <v>167.57813300000001</v>
      </c>
    </row>
    <row r="1629" spans="1:8" x14ac:dyDescent="0.25">
      <c r="A1629">
        <v>241</v>
      </c>
      <c r="B1629">
        <v>172</v>
      </c>
      <c r="C1629">
        <v>169</v>
      </c>
      <c r="D1629">
        <v>0.78221099999999999</v>
      </c>
      <c r="E1629">
        <v>68.360343999999998</v>
      </c>
      <c r="F1629">
        <v>67.578132999999994</v>
      </c>
      <c r="G1629">
        <v>173</v>
      </c>
      <c r="H1629">
        <v>68.360343999999998</v>
      </c>
    </row>
    <row r="1630" spans="1:8" x14ac:dyDescent="0.25">
      <c r="A1630">
        <v>242</v>
      </c>
      <c r="B1630">
        <v>173</v>
      </c>
      <c r="C1630">
        <v>170</v>
      </c>
      <c r="D1630">
        <v>9.6268000000000006E-2</v>
      </c>
      <c r="E1630">
        <v>64.107619999999997</v>
      </c>
      <c r="F1630">
        <v>64.011353</v>
      </c>
      <c r="G1630">
        <v>171</v>
      </c>
      <c r="H1630">
        <v>164.01135300000001</v>
      </c>
    </row>
    <row r="1631" spans="1:8" x14ac:dyDescent="0.25">
      <c r="A1631">
        <v>243</v>
      </c>
      <c r="B1631">
        <v>173</v>
      </c>
      <c r="C1631">
        <v>171</v>
      </c>
      <c r="D1631">
        <v>9.6268000000000006E-2</v>
      </c>
      <c r="E1631">
        <v>64.107619999999997</v>
      </c>
      <c r="F1631">
        <v>64.011353</v>
      </c>
      <c r="G1631">
        <v>172</v>
      </c>
      <c r="H1631">
        <v>164.01135300000001</v>
      </c>
    </row>
    <row r="1632" spans="1:8" x14ac:dyDescent="0.25">
      <c r="A1632">
        <v>244</v>
      </c>
      <c r="B1632">
        <v>173</v>
      </c>
      <c r="C1632">
        <v>172</v>
      </c>
      <c r="D1632">
        <v>9.6268000000000006E-2</v>
      </c>
      <c r="E1632">
        <v>64.107619999999997</v>
      </c>
      <c r="F1632">
        <v>64.011353</v>
      </c>
      <c r="G1632">
        <v>173</v>
      </c>
      <c r="H1632">
        <v>164.01135300000001</v>
      </c>
    </row>
    <row r="1633" spans="1:8" x14ac:dyDescent="0.25">
      <c r="A1633">
        <v>245</v>
      </c>
      <c r="B1633">
        <v>173</v>
      </c>
      <c r="C1633">
        <v>173</v>
      </c>
      <c r="D1633">
        <v>9.6268000000000006E-2</v>
      </c>
      <c r="E1633">
        <v>64.107619999999997</v>
      </c>
      <c r="F1633">
        <v>64.011353</v>
      </c>
      <c r="G1633">
        <v>174</v>
      </c>
      <c r="H1633">
        <v>164.01135300000001</v>
      </c>
    </row>
    <row r="1634" spans="1:8" x14ac:dyDescent="0.25">
      <c r="A1634">
        <v>246</v>
      </c>
      <c r="B1634">
        <v>173</v>
      </c>
      <c r="C1634">
        <v>174</v>
      </c>
      <c r="D1634">
        <v>9.6268000000000006E-2</v>
      </c>
      <c r="E1634">
        <v>64.107619999999997</v>
      </c>
      <c r="F1634">
        <v>64.011353</v>
      </c>
      <c r="G1634">
        <v>175</v>
      </c>
      <c r="H1634">
        <v>164.01135300000001</v>
      </c>
    </row>
    <row r="1635" spans="1:8" x14ac:dyDescent="0.25">
      <c r="A1635">
        <v>247</v>
      </c>
      <c r="B1635">
        <v>174</v>
      </c>
      <c r="C1635">
        <v>175</v>
      </c>
      <c r="D1635">
        <v>9.6268000000000006E-2</v>
      </c>
      <c r="E1635">
        <v>64.107619999999997</v>
      </c>
      <c r="F1635">
        <v>64.011353</v>
      </c>
      <c r="G1635">
        <v>175</v>
      </c>
      <c r="H1635">
        <v>64.107619999999997</v>
      </c>
    </row>
    <row r="1636" spans="1:8" x14ac:dyDescent="0.25">
      <c r="A1636">
        <v>248</v>
      </c>
      <c r="B1636">
        <v>175</v>
      </c>
      <c r="C1636">
        <v>176</v>
      </c>
      <c r="D1636">
        <v>9.6268000000000006E-2</v>
      </c>
      <c r="E1636">
        <v>64.107619999999997</v>
      </c>
      <c r="F1636">
        <v>64.011353</v>
      </c>
      <c r="G1636">
        <v>177</v>
      </c>
      <c r="H1636">
        <v>164.01135300000001</v>
      </c>
    </row>
    <row r="1637" spans="1:8" x14ac:dyDescent="0.25">
      <c r="A1637">
        <v>249</v>
      </c>
      <c r="B1637">
        <v>176</v>
      </c>
      <c r="C1637">
        <v>177</v>
      </c>
      <c r="D1637">
        <v>9.6268000000000006E-2</v>
      </c>
      <c r="E1637">
        <v>64.107619999999997</v>
      </c>
      <c r="F1637">
        <v>64.011353</v>
      </c>
      <c r="G1637">
        <v>177</v>
      </c>
      <c r="H1637">
        <v>64.107619999999997</v>
      </c>
    </row>
    <row r="1638" spans="1:8" x14ac:dyDescent="0.25">
      <c r="A1638">
        <v>250</v>
      </c>
      <c r="B1638">
        <v>177</v>
      </c>
      <c r="C1638">
        <v>178</v>
      </c>
      <c r="D1638">
        <v>9.6268000000000006E-2</v>
      </c>
      <c r="E1638">
        <v>64.107619999999997</v>
      </c>
      <c r="F1638">
        <v>64.011353</v>
      </c>
      <c r="G1638">
        <v>179</v>
      </c>
      <c r="H1638">
        <v>164.01135300000001</v>
      </c>
    </row>
    <row r="1639" spans="1:8" x14ac:dyDescent="0.25">
      <c r="A1639">
        <v>251</v>
      </c>
      <c r="B1639">
        <v>178</v>
      </c>
      <c r="C1639">
        <v>179</v>
      </c>
      <c r="D1639">
        <v>9.6268000000000006E-2</v>
      </c>
      <c r="E1639">
        <v>64.107619999999997</v>
      </c>
      <c r="F1639">
        <v>64.011353</v>
      </c>
      <c r="G1639">
        <v>179</v>
      </c>
      <c r="H1639">
        <v>64.107619999999997</v>
      </c>
    </row>
    <row r="1640" spans="1:8" x14ac:dyDescent="0.25">
      <c r="A1640">
        <v>252</v>
      </c>
      <c r="B1640">
        <v>179</v>
      </c>
      <c r="C1640">
        <v>180</v>
      </c>
      <c r="D1640">
        <v>2.6355740000000001</v>
      </c>
      <c r="E1640">
        <v>65.015404000000004</v>
      </c>
      <c r="F1640">
        <v>67.650977999999995</v>
      </c>
      <c r="G1640">
        <v>181</v>
      </c>
      <c r="H1640">
        <v>167.65097800000001</v>
      </c>
    </row>
    <row r="1641" spans="1:8" x14ac:dyDescent="0.25">
      <c r="A1641">
        <v>253</v>
      </c>
      <c r="B1641">
        <v>179</v>
      </c>
      <c r="C1641">
        <v>181</v>
      </c>
      <c r="D1641">
        <v>1.1342699999999999</v>
      </c>
      <c r="E1641">
        <v>65.015404000000004</v>
      </c>
      <c r="F1641">
        <v>66.149673000000007</v>
      </c>
      <c r="G1641">
        <v>182</v>
      </c>
      <c r="H1641">
        <v>166.14967300000001</v>
      </c>
    </row>
    <row r="1642" spans="1:8" x14ac:dyDescent="0.25">
      <c r="A1642">
        <v>254</v>
      </c>
      <c r="B1642">
        <v>179</v>
      </c>
      <c r="C1642">
        <v>182</v>
      </c>
      <c r="D1642">
        <v>1.1342699999999999</v>
      </c>
      <c r="E1642">
        <v>65.015404000000004</v>
      </c>
      <c r="F1642">
        <v>66.149673000000007</v>
      </c>
      <c r="G1642">
        <v>183</v>
      </c>
      <c r="H1642">
        <v>166.14967300000001</v>
      </c>
    </row>
    <row r="1643" spans="1:8" x14ac:dyDescent="0.25">
      <c r="A1643">
        <v>255</v>
      </c>
      <c r="B1643">
        <v>179</v>
      </c>
      <c r="C1643">
        <v>183</v>
      </c>
      <c r="D1643">
        <v>1.1342699999999999</v>
      </c>
      <c r="E1643">
        <v>65.015404000000004</v>
      </c>
      <c r="F1643">
        <v>66.149673000000007</v>
      </c>
      <c r="G1643">
        <v>184</v>
      </c>
      <c r="H1643">
        <v>166.14967300000001</v>
      </c>
    </row>
    <row r="1644" spans="1:8" x14ac:dyDescent="0.25">
      <c r="A1644">
        <v>256</v>
      </c>
      <c r="B1644">
        <v>179</v>
      </c>
      <c r="C1644">
        <v>184</v>
      </c>
      <c r="D1644">
        <v>1.1342699999999999</v>
      </c>
      <c r="E1644">
        <v>65.015404000000004</v>
      </c>
      <c r="F1644">
        <v>66.149673000000007</v>
      </c>
      <c r="G1644">
        <v>185</v>
      </c>
      <c r="H1644">
        <v>166.14967300000001</v>
      </c>
    </row>
    <row r="1645" spans="1:8" x14ac:dyDescent="0.25">
      <c r="A1645">
        <v>257</v>
      </c>
      <c r="B1645">
        <v>179</v>
      </c>
      <c r="C1645">
        <v>185</v>
      </c>
      <c r="D1645">
        <v>1.1342699999999999</v>
      </c>
      <c r="E1645">
        <v>65.015404000000004</v>
      </c>
      <c r="F1645">
        <v>66.149673000000007</v>
      </c>
      <c r="G1645">
        <v>186</v>
      </c>
      <c r="H1645">
        <v>166.14967300000001</v>
      </c>
    </row>
    <row r="1646" spans="1:8" x14ac:dyDescent="0.25">
      <c r="A1646">
        <v>258</v>
      </c>
      <c r="B1646">
        <v>179</v>
      </c>
      <c r="C1646">
        <v>186</v>
      </c>
      <c r="D1646">
        <v>1.1342699999999999</v>
      </c>
      <c r="E1646">
        <v>65.015404000000004</v>
      </c>
      <c r="F1646">
        <v>66.149673000000007</v>
      </c>
      <c r="G1646">
        <v>187</v>
      </c>
      <c r="H1646">
        <v>166.14967300000001</v>
      </c>
    </row>
    <row r="1647" spans="1:8" x14ac:dyDescent="0.25">
      <c r="A1647">
        <v>259</v>
      </c>
      <c r="B1647">
        <v>179</v>
      </c>
      <c r="C1647">
        <v>187</v>
      </c>
      <c r="D1647">
        <v>1.1342699999999999</v>
      </c>
      <c r="E1647">
        <v>65.015404000000004</v>
      </c>
      <c r="F1647">
        <v>66.149673000000007</v>
      </c>
      <c r="G1647">
        <v>188</v>
      </c>
      <c r="H1647">
        <v>166.14967300000001</v>
      </c>
    </row>
    <row r="1648" spans="1:8" x14ac:dyDescent="0.25">
      <c r="A1648">
        <v>260</v>
      </c>
      <c r="B1648">
        <v>179</v>
      </c>
      <c r="C1648">
        <v>188</v>
      </c>
      <c r="D1648">
        <v>1.1342699999999999</v>
      </c>
      <c r="E1648">
        <v>65.015404000000004</v>
      </c>
      <c r="F1648">
        <v>66.149673000000007</v>
      </c>
      <c r="G1648">
        <v>189</v>
      </c>
      <c r="H1648">
        <v>166.14967300000001</v>
      </c>
    </row>
    <row r="1649" spans="1:8" x14ac:dyDescent="0.25">
      <c r="A1649">
        <v>261</v>
      </c>
      <c r="B1649">
        <v>179</v>
      </c>
      <c r="C1649">
        <v>189</v>
      </c>
      <c r="D1649">
        <v>1.1342699999999999</v>
      </c>
      <c r="E1649">
        <v>65.015404000000004</v>
      </c>
      <c r="F1649">
        <v>66.149673000000007</v>
      </c>
      <c r="G1649">
        <v>190</v>
      </c>
      <c r="H1649">
        <v>166.14967300000001</v>
      </c>
    </row>
    <row r="1650" spans="1:8" x14ac:dyDescent="0.25">
      <c r="A1650">
        <v>262</v>
      </c>
      <c r="B1650">
        <v>179</v>
      </c>
      <c r="C1650">
        <v>190</v>
      </c>
      <c r="D1650">
        <v>1.1342699999999999</v>
      </c>
      <c r="E1650">
        <v>65.015404000000004</v>
      </c>
      <c r="F1650">
        <v>66.149673000000007</v>
      </c>
      <c r="G1650">
        <v>191</v>
      </c>
      <c r="H1650">
        <v>166.14967300000001</v>
      </c>
    </row>
    <row r="1651" spans="1:8" x14ac:dyDescent="0.25">
      <c r="A1651">
        <v>263</v>
      </c>
      <c r="B1651">
        <v>179</v>
      </c>
      <c r="C1651">
        <v>191</v>
      </c>
      <c r="D1651">
        <v>1.1342699999999999</v>
      </c>
      <c r="E1651">
        <v>65.015404000000004</v>
      </c>
      <c r="F1651">
        <v>66.149673000000007</v>
      </c>
      <c r="G1651">
        <v>192</v>
      </c>
      <c r="H1651">
        <v>166.14967300000001</v>
      </c>
    </row>
    <row r="1652" spans="1:8" x14ac:dyDescent="0.25">
      <c r="A1652">
        <v>264</v>
      </c>
      <c r="B1652">
        <v>179</v>
      </c>
      <c r="C1652">
        <v>192</v>
      </c>
      <c r="D1652">
        <v>1.1342699999999999</v>
      </c>
      <c r="E1652">
        <v>65.015404000000004</v>
      </c>
      <c r="F1652">
        <v>66.149673000000007</v>
      </c>
      <c r="G1652">
        <v>193</v>
      </c>
      <c r="H1652">
        <v>166.14967300000001</v>
      </c>
    </row>
    <row r="1653" spans="1:8" x14ac:dyDescent="0.25">
      <c r="A1653">
        <v>265</v>
      </c>
      <c r="B1653">
        <v>179</v>
      </c>
      <c r="C1653">
        <v>193</v>
      </c>
      <c r="D1653">
        <v>1.1342699999999999</v>
      </c>
      <c r="E1653">
        <v>65.015404000000004</v>
      </c>
      <c r="F1653">
        <v>66.149673000000007</v>
      </c>
      <c r="G1653">
        <v>194</v>
      </c>
      <c r="H1653">
        <v>166.14967300000001</v>
      </c>
    </row>
    <row r="1654" spans="1:8" x14ac:dyDescent="0.25">
      <c r="A1654">
        <v>266</v>
      </c>
      <c r="B1654">
        <v>179</v>
      </c>
      <c r="C1654">
        <v>194</v>
      </c>
      <c r="D1654">
        <v>0.471802</v>
      </c>
      <c r="E1654">
        <v>65.015404000000004</v>
      </c>
      <c r="F1654">
        <v>64.543602000000007</v>
      </c>
      <c r="G1654">
        <v>195</v>
      </c>
      <c r="H1654">
        <v>164.54360199999999</v>
      </c>
    </row>
    <row r="1655" spans="1:8" x14ac:dyDescent="0.25">
      <c r="A1655">
        <v>267</v>
      </c>
      <c r="B1655">
        <v>180</v>
      </c>
      <c r="C1655">
        <v>195</v>
      </c>
      <c r="D1655">
        <v>0.73727399999999998</v>
      </c>
      <c r="E1655">
        <v>62.978664000000002</v>
      </c>
      <c r="F1655">
        <v>63.715938999999999</v>
      </c>
      <c r="G1655">
        <v>181</v>
      </c>
      <c r="H1655">
        <v>62.978664000000002</v>
      </c>
    </row>
    <row r="1656" spans="1:8" x14ac:dyDescent="0.25">
      <c r="A1656">
        <v>268</v>
      </c>
      <c r="B1656">
        <v>181</v>
      </c>
      <c r="C1656">
        <v>195</v>
      </c>
      <c r="D1656">
        <v>0.73727399999999998</v>
      </c>
      <c r="E1656">
        <v>62.978664000000002</v>
      </c>
      <c r="F1656">
        <v>63.715938999999999</v>
      </c>
      <c r="G1656">
        <v>182</v>
      </c>
      <c r="H1656">
        <v>62.978664000000002</v>
      </c>
    </row>
    <row r="1657" spans="1:8" x14ac:dyDescent="0.25">
      <c r="A1657">
        <v>269</v>
      </c>
      <c r="B1657">
        <v>182</v>
      </c>
      <c r="C1657">
        <v>195</v>
      </c>
      <c r="D1657">
        <v>0.73727399999999998</v>
      </c>
      <c r="E1657">
        <v>62.978664000000002</v>
      </c>
      <c r="F1657">
        <v>63.715938999999999</v>
      </c>
      <c r="G1657">
        <v>183</v>
      </c>
      <c r="H1657">
        <v>62.978664000000002</v>
      </c>
    </row>
    <row r="1658" spans="1:8" x14ac:dyDescent="0.25">
      <c r="A1658">
        <v>270</v>
      </c>
      <c r="B1658">
        <v>183</v>
      </c>
      <c r="C1658">
        <v>195</v>
      </c>
      <c r="D1658">
        <v>0.73727399999999998</v>
      </c>
      <c r="E1658">
        <v>62.978664000000002</v>
      </c>
      <c r="F1658">
        <v>63.715938999999999</v>
      </c>
      <c r="G1658">
        <v>184</v>
      </c>
      <c r="H1658">
        <v>62.978664000000002</v>
      </c>
    </row>
    <row r="1659" spans="1:8" x14ac:dyDescent="0.25">
      <c r="A1659">
        <v>271</v>
      </c>
      <c r="B1659">
        <v>184</v>
      </c>
      <c r="C1659">
        <v>195</v>
      </c>
      <c r="D1659">
        <v>0.73727399999999998</v>
      </c>
      <c r="E1659">
        <v>62.978664000000002</v>
      </c>
      <c r="F1659">
        <v>63.715938999999999</v>
      </c>
      <c r="G1659">
        <v>185</v>
      </c>
      <c r="H1659">
        <v>62.978664000000002</v>
      </c>
    </row>
    <row r="1660" spans="1:8" x14ac:dyDescent="0.25">
      <c r="A1660">
        <v>272</v>
      </c>
      <c r="B1660">
        <v>185</v>
      </c>
      <c r="C1660">
        <v>195</v>
      </c>
      <c r="D1660">
        <v>0.73727399999999998</v>
      </c>
      <c r="E1660">
        <v>62.978664000000002</v>
      </c>
      <c r="F1660">
        <v>63.715938999999999</v>
      </c>
      <c r="G1660">
        <v>186</v>
      </c>
      <c r="H1660">
        <v>62.978664000000002</v>
      </c>
    </row>
    <row r="1661" spans="1:8" x14ac:dyDescent="0.25">
      <c r="A1661">
        <v>273</v>
      </c>
      <c r="B1661">
        <v>186</v>
      </c>
      <c r="C1661">
        <v>195</v>
      </c>
      <c r="D1661">
        <v>0.73727399999999998</v>
      </c>
      <c r="E1661">
        <v>62.978664000000002</v>
      </c>
      <c r="F1661">
        <v>63.715938999999999</v>
      </c>
      <c r="G1661">
        <v>187</v>
      </c>
      <c r="H1661">
        <v>62.978664000000002</v>
      </c>
    </row>
    <row r="1662" spans="1:8" x14ac:dyDescent="0.25">
      <c r="A1662">
        <v>274</v>
      </c>
      <c r="B1662">
        <v>187</v>
      </c>
      <c r="C1662">
        <v>195</v>
      </c>
      <c r="D1662">
        <v>0.73727399999999998</v>
      </c>
      <c r="E1662">
        <v>62.978664000000002</v>
      </c>
      <c r="F1662">
        <v>63.715938999999999</v>
      </c>
      <c r="G1662">
        <v>188</v>
      </c>
      <c r="H1662">
        <v>62.978664000000002</v>
      </c>
    </row>
    <row r="1663" spans="1:8" x14ac:dyDescent="0.25">
      <c r="A1663">
        <v>275</v>
      </c>
      <c r="B1663">
        <v>188</v>
      </c>
      <c r="C1663">
        <v>195</v>
      </c>
      <c r="D1663">
        <v>0.73727399999999998</v>
      </c>
      <c r="E1663">
        <v>62.978664000000002</v>
      </c>
      <c r="F1663">
        <v>63.715938999999999</v>
      </c>
      <c r="G1663">
        <v>189</v>
      </c>
      <c r="H1663">
        <v>62.978664000000002</v>
      </c>
    </row>
    <row r="1664" spans="1:8" x14ac:dyDescent="0.25">
      <c r="A1664">
        <v>276</v>
      </c>
      <c r="B1664">
        <v>189</v>
      </c>
      <c r="C1664">
        <v>195</v>
      </c>
      <c r="D1664">
        <v>0.73727399999999998</v>
      </c>
      <c r="E1664">
        <v>62.978664000000002</v>
      </c>
      <c r="F1664">
        <v>63.715938999999999</v>
      </c>
      <c r="G1664">
        <v>190</v>
      </c>
      <c r="H1664">
        <v>62.978664000000002</v>
      </c>
    </row>
    <row r="1665" spans="1:8" x14ac:dyDescent="0.25">
      <c r="A1665">
        <v>277</v>
      </c>
      <c r="B1665">
        <v>190</v>
      </c>
      <c r="C1665">
        <v>195</v>
      </c>
      <c r="D1665">
        <v>0.73727399999999998</v>
      </c>
      <c r="E1665">
        <v>62.978664000000002</v>
      </c>
      <c r="F1665">
        <v>63.715938999999999</v>
      </c>
      <c r="G1665">
        <v>191</v>
      </c>
      <c r="H1665">
        <v>62.978664000000002</v>
      </c>
    </row>
    <row r="1666" spans="1:8" x14ac:dyDescent="0.25">
      <c r="A1666">
        <v>278</v>
      </c>
      <c r="B1666">
        <v>191</v>
      </c>
      <c r="C1666">
        <v>195</v>
      </c>
      <c r="D1666">
        <v>0.73727399999999998</v>
      </c>
      <c r="E1666">
        <v>62.978664000000002</v>
      </c>
      <c r="F1666">
        <v>63.715938999999999</v>
      </c>
      <c r="G1666">
        <v>192</v>
      </c>
      <c r="H1666">
        <v>62.978664000000002</v>
      </c>
    </row>
    <row r="1667" spans="1:8" x14ac:dyDescent="0.25">
      <c r="A1667">
        <v>279</v>
      </c>
      <c r="B1667">
        <v>192</v>
      </c>
      <c r="C1667">
        <v>195</v>
      </c>
      <c r="D1667">
        <v>0.73727399999999998</v>
      </c>
      <c r="E1667">
        <v>62.978664000000002</v>
      </c>
      <c r="F1667">
        <v>63.715938999999999</v>
      </c>
      <c r="G1667">
        <v>193</v>
      </c>
      <c r="H1667">
        <v>62.978664000000002</v>
      </c>
    </row>
    <row r="1668" spans="1:8" x14ac:dyDescent="0.25">
      <c r="A1668">
        <v>280</v>
      </c>
      <c r="B1668">
        <v>193</v>
      </c>
      <c r="C1668">
        <v>195</v>
      </c>
      <c r="D1668">
        <v>0.73727399999999998</v>
      </c>
      <c r="E1668">
        <v>62.978664000000002</v>
      </c>
      <c r="F1668">
        <v>63.715938999999999</v>
      </c>
      <c r="G1668">
        <v>194</v>
      </c>
      <c r="H1668">
        <v>62.978664000000002</v>
      </c>
    </row>
    <row r="1669" spans="1:8" x14ac:dyDescent="0.25">
      <c r="A1669">
        <v>281</v>
      </c>
      <c r="B1669">
        <v>194</v>
      </c>
      <c r="C1669">
        <v>195</v>
      </c>
      <c r="D1669">
        <v>0.73727399999999998</v>
      </c>
      <c r="E1669">
        <v>62.978664000000002</v>
      </c>
      <c r="F1669">
        <v>63.715938999999999</v>
      </c>
      <c r="G1669">
        <v>195</v>
      </c>
      <c r="H1669">
        <v>62.978664000000002</v>
      </c>
    </row>
    <row r="1670" spans="1:8" x14ac:dyDescent="0.25">
      <c r="A1670">
        <v>282</v>
      </c>
      <c r="B1670">
        <v>195</v>
      </c>
      <c r="C1670">
        <v>196</v>
      </c>
      <c r="D1670">
        <v>0.12009400000000001</v>
      </c>
      <c r="E1670">
        <v>65.222579999999994</v>
      </c>
      <c r="F1670">
        <v>65.342674000000002</v>
      </c>
      <c r="G1670">
        <v>197</v>
      </c>
      <c r="H1670">
        <v>165.34267399999999</v>
      </c>
    </row>
    <row r="1671" spans="1:8" x14ac:dyDescent="0.25">
      <c r="A1671">
        <v>283</v>
      </c>
      <c r="B1671">
        <v>196</v>
      </c>
      <c r="C1671">
        <v>196</v>
      </c>
      <c r="D1671">
        <v>0.12009400000000001</v>
      </c>
      <c r="E1671">
        <v>65.222579999999994</v>
      </c>
      <c r="F1671">
        <v>65.342674000000002</v>
      </c>
      <c r="G1671">
        <v>197</v>
      </c>
      <c r="H1671">
        <v>65.222579999999994</v>
      </c>
    </row>
    <row r="1672" spans="1:8" x14ac:dyDescent="0.25">
      <c r="A1672">
        <v>284</v>
      </c>
      <c r="B1672">
        <v>197</v>
      </c>
      <c r="C1672">
        <v>196</v>
      </c>
      <c r="D1672">
        <v>0.12009400000000001</v>
      </c>
      <c r="E1672">
        <v>65.222579999999994</v>
      </c>
      <c r="F1672">
        <v>65.342674000000002</v>
      </c>
      <c r="G1672">
        <v>198</v>
      </c>
      <c r="H1672">
        <v>65.222579999999994</v>
      </c>
    </row>
    <row r="1673" spans="1:8" x14ac:dyDescent="0.25">
      <c r="A1673">
        <v>285</v>
      </c>
      <c r="B1673">
        <v>198</v>
      </c>
      <c r="C1673">
        <v>196</v>
      </c>
      <c r="D1673">
        <v>0.12009400000000001</v>
      </c>
      <c r="E1673">
        <v>65.222579999999994</v>
      </c>
      <c r="F1673">
        <v>65.342674000000002</v>
      </c>
      <c r="G1673">
        <v>199</v>
      </c>
      <c r="H1673">
        <v>65.222579999999994</v>
      </c>
    </row>
    <row r="1674" spans="1:8" x14ac:dyDescent="0.25">
      <c r="A1674">
        <v>286</v>
      </c>
      <c r="B1674">
        <v>199</v>
      </c>
      <c r="C1674">
        <v>196</v>
      </c>
      <c r="D1674">
        <v>0.12009400000000001</v>
      </c>
      <c r="E1674">
        <v>65.222579999999994</v>
      </c>
      <c r="F1674">
        <v>65.342674000000002</v>
      </c>
      <c r="G1674">
        <v>200</v>
      </c>
      <c r="H1674">
        <v>65.222579999999994</v>
      </c>
    </row>
    <row r="1675" spans="1:8" x14ac:dyDescent="0.25">
      <c r="A1675">
        <v>287</v>
      </c>
      <c r="B1675">
        <v>200</v>
      </c>
      <c r="C1675">
        <v>196</v>
      </c>
      <c r="D1675">
        <v>0.12009400000000001</v>
      </c>
      <c r="E1675">
        <v>65.222579999999994</v>
      </c>
      <c r="F1675">
        <v>65.342674000000002</v>
      </c>
      <c r="G1675">
        <v>201</v>
      </c>
      <c r="H1675">
        <v>65.222579999999994</v>
      </c>
    </row>
    <row r="1676" spans="1:8" x14ac:dyDescent="0.25">
      <c r="A1676">
        <v>288</v>
      </c>
      <c r="B1676">
        <v>201</v>
      </c>
      <c r="C1676">
        <v>196</v>
      </c>
      <c r="D1676">
        <v>0.12009400000000001</v>
      </c>
      <c r="E1676">
        <v>65.222579999999994</v>
      </c>
      <c r="F1676">
        <v>65.342674000000002</v>
      </c>
      <c r="G1676">
        <v>202</v>
      </c>
      <c r="H1676">
        <v>65.222579999999994</v>
      </c>
    </row>
    <row r="1677" spans="1:8" x14ac:dyDescent="0.25">
      <c r="A1677">
        <v>289</v>
      </c>
      <c r="B1677">
        <v>202</v>
      </c>
      <c r="C1677">
        <v>196</v>
      </c>
      <c r="D1677">
        <v>0.12009400000000001</v>
      </c>
      <c r="E1677">
        <v>65.222579999999994</v>
      </c>
      <c r="F1677">
        <v>65.342674000000002</v>
      </c>
      <c r="G1677">
        <v>203</v>
      </c>
      <c r="H1677">
        <v>65.222579999999994</v>
      </c>
    </row>
    <row r="1678" spans="1:8" x14ac:dyDescent="0.25">
      <c r="A1678">
        <v>290</v>
      </c>
      <c r="B1678">
        <v>203</v>
      </c>
      <c r="C1678">
        <v>196</v>
      </c>
      <c r="D1678">
        <v>0.12009400000000001</v>
      </c>
      <c r="E1678">
        <v>65.222579999999994</v>
      </c>
      <c r="F1678">
        <v>65.342674000000002</v>
      </c>
      <c r="G1678">
        <v>204</v>
      </c>
      <c r="H1678">
        <v>65.222579999999994</v>
      </c>
    </row>
    <row r="1679" spans="1:8" x14ac:dyDescent="0.25">
      <c r="A1679">
        <v>291</v>
      </c>
      <c r="B1679">
        <v>204</v>
      </c>
      <c r="C1679">
        <v>197</v>
      </c>
      <c r="D1679">
        <v>0.12009400000000001</v>
      </c>
      <c r="E1679">
        <v>65.222579999999994</v>
      </c>
      <c r="F1679">
        <v>65.342674000000002</v>
      </c>
      <c r="G1679">
        <v>198</v>
      </c>
      <c r="H1679">
        <v>165.34267399999999</v>
      </c>
    </row>
    <row r="1680" spans="1:8" x14ac:dyDescent="0.25">
      <c r="A1680">
        <v>292</v>
      </c>
      <c r="B1680">
        <v>205</v>
      </c>
      <c r="C1680">
        <v>198</v>
      </c>
      <c r="D1680">
        <v>0.12009400000000001</v>
      </c>
      <c r="E1680">
        <v>65.222579999999994</v>
      </c>
      <c r="F1680">
        <v>65.342674000000002</v>
      </c>
      <c r="G1680">
        <v>206</v>
      </c>
      <c r="H1680">
        <v>65.222579999999994</v>
      </c>
    </row>
    <row r="1681" spans="1:8" x14ac:dyDescent="0.25">
      <c r="A1681">
        <v>293</v>
      </c>
      <c r="B1681">
        <v>206</v>
      </c>
      <c r="C1681">
        <v>199</v>
      </c>
      <c r="D1681">
        <v>0.12009400000000001</v>
      </c>
      <c r="E1681">
        <v>65.222579999999994</v>
      </c>
      <c r="F1681">
        <v>65.342674000000002</v>
      </c>
      <c r="G1681">
        <v>200</v>
      </c>
      <c r="H1681">
        <v>165.34267399999999</v>
      </c>
    </row>
    <row r="1682" spans="1:8" x14ac:dyDescent="0.25">
      <c r="A1682">
        <v>294</v>
      </c>
      <c r="B1682">
        <v>207</v>
      </c>
      <c r="C1682">
        <v>200</v>
      </c>
      <c r="D1682">
        <v>1.2481420000000001</v>
      </c>
      <c r="E1682">
        <v>65.222579999999994</v>
      </c>
      <c r="F1682">
        <v>63.974437999999999</v>
      </c>
      <c r="G1682">
        <v>208</v>
      </c>
      <c r="H1682">
        <v>65.222579999999994</v>
      </c>
    </row>
    <row r="1683" spans="1:8" x14ac:dyDescent="0.25">
      <c r="A1683">
        <v>295</v>
      </c>
      <c r="B1683">
        <v>208</v>
      </c>
      <c r="C1683">
        <v>201</v>
      </c>
      <c r="D1683">
        <v>1.371181</v>
      </c>
      <c r="E1683">
        <v>60.857216000000001</v>
      </c>
      <c r="F1683">
        <v>62.228397000000001</v>
      </c>
      <c r="G1683">
        <v>202</v>
      </c>
      <c r="H1683">
        <v>162.228397</v>
      </c>
    </row>
    <row r="1684" spans="1:8" x14ac:dyDescent="0.25">
      <c r="A1684">
        <v>296</v>
      </c>
      <c r="B1684">
        <v>208</v>
      </c>
      <c r="C1684">
        <v>202</v>
      </c>
      <c r="D1684">
        <v>1.371181</v>
      </c>
      <c r="E1684">
        <v>60.857216000000001</v>
      </c>
      <c r="F1684">
        <v>62.228397000000001</v>
      </c>
      <c r="G1684">
        <v>203</v>
      </c>
      <c r="H1684">
        <v>162.228397</v>
      </c>
    </row>
    <row r="1685" spans="1:8" x14ac:dyDescent="0.25">
      <c r="A1685">
        <v>297</v>
      </c>
      <c r="B1685">
        <v>208</v>
      </c>
      <c r="C1685">
        <v>203</v>
      </c>
      <c r="D1685">
        <v>1.371181</v>
      </c>
      <c r="E1685">
        <v>60.857216000000001</v>
      </c>
      <c r="F1685">
        <v>62.228397000000001</v>
      </c>
      <c r="G1685">
        <v>204</v>
      </c>
      <c r="H1685">
        <v>162.228397</v>
      </c>
    </row>
    <row r="1686" spans="1:8" x14ac:dyDescent="0.25">
      <c r="A1686">
        <v>298</v>
      </c>
      <c r="B1686">
        <v>208</v>
      </c>
      <c r="C1686">
        <v>204</v>
      </c>
      <c r="D1686">
        <v>1.371181</v>
      </c>
      <c r="E1686">
        <v>60.857216000000001</v>
      </c>
      <c r="F1686">
        <v>62.228397000000001</v>
      </c>
      <c r="G1686">
        <v>205</v>
      </c>
      <c r="H1686">
        <v>162.228397</v>
      </c>
    </row>
    <row r="1687" spans="1:8" x14ac:dyDescent="0.25">
      <c r="A1687">
        <v>299</v>
      </c>
      <c r="B1687">
        <v>208</v>
      </c>
      <c r="C1687">
        <v>205</v>
      </c>
      <c r="D1687">
        <v>1.371181</v>
      </c>
      <c r="E1687">
        <v>60.857216000000001</v>
      </c>
      <c r="F1687">
        <v>62.228397000000001</v>
      </c>
      <c r="G1687">
        <v>206</v>
      </c>
      <c r="H1687">
        <v>162.228397</v>
      </c>
    </row>
    <row r="1688" spans="1:8" x14ac:dyDescent="0.25">
      <c r="A1688">
        <v>300</v>
      </c>
      <c r="B1688">
        <v>208</v>
      </c>
      <c r="C1688">
        <v>206</v>
      </c>
      <c r="D1688">
        <v>2.545147</v>
      </c>
      <c r="E1688">
        <v>60.857216000000001</v>
      </c>
      <c r="F1688">
        <v>63.402363000000001</v>
      </c>
      <c r="G1688">
        <v>207</v>
      </c>
      <c r="H1688">
        <v>163.40236300000001</v>
      </c>
    </row>
    <row r="1689" spans="1:8" x14ac:dyDescent="0.25">
      <c r="A1689">
        <v>301</v>
      </c>
      <c r="B1689">
        <v>208</v>
      </c>
      <c r="C1689">
        <v>207</v>
      </c>
      <c r="D1689">
        <v>2.545147</v>
      </c>
      <c r="E1689">
        <v>60.857216000000001</v>
      </c>
      <c r="F1689">
        <v>63.402363000000001</v>
      </c>
      <c r="G1689">
        <v>208</v>
      </c>
      <c r="H1689">
        <v>163.40236300000001</v>
      </c>
    </row>
    <row r="1690" spans="1:8" x14ac:dyDescent="0.25">
      <c r="A1690">
        <v>302</v>
      </c>
      <c r="B1690">
        <v>208</v>
      </c>
      <c r="C1690">
        <v>208</v>
      </c>
      <c r="D1690">
        <v>2.545147</v>
      </c>
      <c r="E1690">
        <v>60.857216000000001</v>
      </c>
      <c r="F1690">
        <v>63.402363000000001</v>
      </c>
      <c r="G1690">
        <v>209</v>
      </c>
      <c r="H1690">
        <v>163.40236300000001</v>
      </c>
    </row>
    <row r="1691" spans="1:8" x14ac:dyDescent="0.25">
      <c r="A1691">
        <v>303</v>
      </c>
      <c r="B1691">
        <v>209</v>
      </c>
      <c r="C1691">
        <v>209</v>
      </c>
      <c r="D1691">
        <v>0.375442</v>
      </c>
      <c r="E1691">
        <v>60.058472000000002</v>
      </c>
      <c r="F1691">
        <v>60.433914000000001</v>
      </c>
      <c r="G1691">
        <v>210</v>
      </c>
      <c r="H1691">
        <v>60.058472000000002</v>
      </c>
    </row>
    <row r="1692" spans="1:8" x14ac:dyDescent="0.25">
      <c r="A1692">
        <v>304</v>
      </c>
      <c r="B1692">
        <v>209</v>
      </c>
      <c r="C1692">
        <v>210</v>
      </c>
      <c r="D1692">
        <v>3.5750999999999998E-2</v>
      </c>
      <c r="E1692">
        <v>60.058472000000002</v>
      </c>
      <c r="F1692">
        <v>60.094223</v>
      </c>
      <c r="G1692">
        <v>211</v>
      </c>
      <c r="H1692">
        <v>160.094223</v>
      </c>
    </row>
    <row r="1693" spans="1:8" x14ac:dyDescent="0.25">
      <c r="A1693">
        <v>305</v>
      </c>
      <c r="B1693">
        <v>210</v>
      </c>
      <c r="C1693">
        <v>211</v>
      </c>
      <c r="D1693">
        <v>3.5750999999999998E-2</v>
      </c>
      <c r="E1693">
        <v>60.058472000000002</v>
      </c>
      <c r="F1693">
        <v>60.094223</v>
      </c>
      <c r="G1693">
        <v>211</v>
      </c>
      <c r="H1693">
        <v>60.058472000000002</v>
      </c>
    </row>
    <row r="1694" spans="1:8" x14ac:dyDescent="0.25">
      <c r="A1694">
        <v>306</v>
      </c>
      <c r="B1694">
        <v>211</v>
      </c>
      <c r="C1694">
        <v>212</v>
      </c>
      <c r="D1694">
        <v>3.5750999999999998E-2</v>
      </c>
      <c r="E1694">
        <v>60.058472000000002</v>
      </c>
      <c r="F1694">
        <v>60.094223</v>
      </c>
      <c r="G1694">
        <v>213</v>
      </c>
      <c r="H1694">
        <v>160.094223</v>
      </c>
    </row>
    <row r="1695" spans="1:8" x14ac:dyDescent="0.25">
      <c r="A1695">
        <v>307</v>
      </c>
      <c r="B1695">
        <v>212</v>
      </c>
      <c r="C1695">
        <v>213</v>
      </c>
      <c r="D1695">
        <v>3.5750999999999998E-2</v>
      </c>
      <c r="E1695">
        <v>60.058472000000002</v>
      </c>
      <c r="F1695">
        <v>60.094223</v>
      </c>
      <c r="G1695">
        <v>213</v>
      </c>
      <c r="H1695">
        <v>60.058472000000002</v>
      </c>
    </row>
    <row r="1696" spans="1:8" x14ac:dyDescent="0.25">
      <c r="A1696">
        <v>308</v>
      </c>
      <c r="B1696">
        <v>213</v>
      </c>
      <c r="C1696">
        <v>214</v>
      </c>
      <c r="D1696">
        <v>3.5750999999999998E-2</v>
      </c>
      <c r="E1696">
        <v>60.058472000000002</v>
      </c>
      <c r="F1696">
        <v>60.094223</v>
      </c>
      <c r="G1696">
        <v>215</v>
      </c>
      <c r="H1696">
        <v>160.094223</v>
      </c>
    </row>
    <row r="1697" spans="1:8" x14ac:dyDescent="0.25">
      <c r="A1697">
        <v>309</v>
      </c>
      <c r="B1697">
        <v>214</v>
      </c>
      <c r="C1697">
        <v>215</v>
      </c>
      <c r="D1697">
        <v>3.5750999999999998E-2</v>
      </c>
      <c r="E1697">
        <v>60.058472000000002</v>
      </c>
      <c r="F1697">
        <v>60.094223</v>
      </c>
      <c r="G1697">
        <v>215</v>
      </c>
      <c r="H1697">
        <v>60.058472000000002</v>
      </c>
    </row>
    <row r="1698" spans="1:8" x14ac:dyDescent="0.25">
      <c r="A1698">
        <v>310</v>
      </c>
      <c r="B1698">
        <v>215</v>
      </c>
      <c r="C1698">
        <v>216</v>
      </c>
      <c r="D1698">
        <v>3.5750999999999998E-2</v>
      </c>
      <c r="E1698">
        <v>60.058472000000002</v>
      </c>
      <c r="F1698">
        <v>60.094223</v>
      </c>
      <c r="G1698">
        <v>217</v>
      </c>
      <c r="H1698">
        <v>160.094223</v>
      </c>
    </row>
    <row r="1699" spans="1:8" x14ac:dyDescent="0.25">
      <c r="A1699">
        <v>311</v>
      </c>
      <c r="B1699">
        <v>216</v>
      </c>
      <c r="C1699">
        <v>217</v>
      </c>
      <c r="D1699">
        <v>0.64367300000000005</v>
      </c>
      <c r="E1699">
        <v>58.284508000000002</v>
      </c>
      <c r="F1699">
        <v>58.928181000000002</v>
      </c>
      <c r="G1699">
        <v>217</v>
      </c>
      <c r="H1699">
        <v>58.284508000000002</v>
      </c>
    </row>
    <row r="1700" spans="1:8" x14ac:dyDescent="0.25">
      <c r="A1700">
        <v>312</v>
      </c>
      <c r="B1700">
        <v>217</v>
      </c>
      <c r="C1700">
        <v>218</v>
      </c>
      <c r="D1700">
        <v>0.64367300000000005</v>
      </c>
      <c r="E1700">
        <v>58.284508000000002</v>
      </c>
      <c r="F1700">
        <v>58.928181000000002</v>
      </c>
      <c r="G1700">
        <v>219</v>
      </c>
      <c r="H1700">
        <v>158.928181</v>
      </c>
    </row>
    <row r="1701" spans="1:8" x14ac:dyDescent="0.25">
      <c r="A1701">
        <v>313</v>
      </c>
      <c r="B1701">
        <v>218</v>
      </c>
      <c r="C1701">
        <v>219</v>
      </c>
      <c r="D1701">
        <v>0.64367300000000005</v>
      </c>
      <c r="E1701">
        <v>58.284508000000002</v>
      </c>
      <c r="F1701">
        <v>58.928181000000002</v>
      </c>
      <c r="G1701">
        <v>219</v>
      </c>
      <c r="H1701">
        <v>58.284508000000002</v>
      </c>
    </row>
    <row r="1702" spans="1:8" x14ac:dyDescent="0.25">
      <c r="A1702">
        <v>314</v>
      </c>
      <c r="B1702">
        <v>219</v>
      </c>
      <c r="C1702">
        <v>220</v>
      </c>
      <c r="D1702">
        <v>0.64367300000000005</v>
      </c>
      <c r="E1702">
        <v>58.284508000000002</v>
      </c>
      <c r="F1702">
        <v>58.928181000000002</v>
      </c>
      <c r="G1702">
        <v>221</v>
      </c>
      <c r="H1702">
        <v>158.928181</v>
      </c>
    </row>
    <row r="1703" spans="1:8" x14ac:dyDescent="0.25">
      <c r="A1703">
        <v>315</v>
      </c>
      <c r="B1703">
        <v>220</v>
      </c>
      <c r="C1703">
        <v>221</v>
      </c>
      <c r="D1703">
        <v>0.64367300000000005</v>
      </c>
      <c r="E1703">
        <v>58.284508000000002</v>
      </c>
      <c r="F1703">
        <v>58.928181000000002</v>
      </c>
      <c r="G1703">
        <v>221</v>
      </c>
      <c r="H1703">
        <v>58.284508000000002</v>
      </c>
    </row>
    <row r="1704" spans="1:8" x14ac:dyDescent="0.25">
      <c r="A1704">
        <v>316</v>
      </c>
      <c r="B1704">
        <v>221</v>
      </c>
      <c r="C1704">
        <v>222</v>
      </c>
      <c r="D1704">
        <v>0.64367300000000005</v>
      </c>
      <c r="E1704">
        <v>58.284508000000002</v>
      </c>
      <c r="F1704">
        <v>58.928181000000002</v>
      </c>
      <c r="G1704">
        <v>223</v>
      </c>
      <c r="H1704">
        <v>158.928181</v>
      </c>
    </row>
    <row r="1705" spans="1:8" x14ac:dyDescent="0.25">
      <c r="A1705">
        <v>317</v>
      </c>
      <c r="B1705">
        <v>222</v>
      </c>
      <c r="C1705">
        <v>223</v>
      </c>
      <c r="D1705">
        <v>0.64367300000000005</v>
      </c>
      <c r="E1705">
        <v>58.284508000000002</v>
      </c>
      <c r="F1705">
        <v>58.928181000000002</v>
      </c>
      <c r="G1705">
        <v>223</v>
      </c>
      <c r="H1705">
        <v>58.284508000000002</v>
      </c>
    </row>
    <row r="1706" spans="1:8" x14ac:dyDescent="0.25">
      <c r="A1706">
        <v>318</v>
      </c>
      <c r="B1706">
        <v>223</v>
      </c>
      <c r="C1706">
        <v>224</v>
      </c>
      <c r="D1706">
        <v>0.86999499999999996</v>
      </c>
      <c r="E1706">
        <v>58.284508000000002</v>
      </c>
      <c r="F1706">
        <v>57.414512999999999</v>
      </c>
      <c r="G1706">
        <v>225</v>
      </c>
      <c r="H1706">
        <v>157.414513</v>
      </c>
    </row>
    <row r="1707" spans="1:8" x14ac:dyDescent="0.25">
      <c r="A1707">
        <v>319</v>
      </c>
      <c r="B1707">
        <v>224</v>
      </c>
      <c r="C1707">
        <v>225</v>
      </c>
      <c r="D1707">
        <v>0.184086</v>
      </c>
      <c r="E1707">
        <v>56.512385999999999</v>
      </c>
      <c r="F1707">
        <v>56.696472</v>
      </c>
      <c r="G1707">
        <v>225</v>
      </c>
      <c r="H1707">
        <v>56.512385999999999</v>
      </c>
    </row>
    <row r="1708" spans="1:8" x14ac:dyDescent="0.25">
      <c r="A1708">
        <v>320</v>
      </c>
      <c r="B1708">
        <v>224</v>
      </c>
      <c r="C1708">
        <v>226</v>
      </c>
      <c r="D1708">
        <v>0.184086</v>
      </c>
      <c r="E1708">
        <v>56.512385999999999</v>
      </c>
      <c r="F1708">
        <v>56.696472</v>
      </c>
      <c r="G1708">
        <v>227</v>
      </c>
      <c r="H1708">
        <v>156.696472</v>
      </c>
    </row>
    <row r="1709" spans="1:8" x14ac:dyDescent="0.25">
      <c r="A1709">
        <v>321</v>
      </c>
      <c r="B1709">
        <v>225</v>
      </c>
      <c r="C1709">
        <v>227</v>
      </c>
      <c r="D1709">
        <v>0.94358399999999998</v>
      </c>
      <c r="E1709">
        <v>57.359909000000002</v>
      </c>
      <c r="F1709">
        <v>56.416325000000001</v>
      </c>
      <c r="G1709">
        <v>226</v>
      </c>
      <c r="H1709">
        <v>57.359909000000002</v>
      </c>
    </row>
    <row r="1710" spans="1:8" x14ac:dyDescent="0.25">
      <c r="A1710">
        <v>322</v>
      </c>
      <c r="B1710">
        <v>226</v>
      </c>
      <c r="C1710">
        <v>228</v>
      </c>
      <c r="D1710">
        <v>1.612541</v>
      </c>
      <c r="E1710">
        <v>57.359909000000002</v>
      </c>
      <c r="F1710">
        <v>55.747368000000002</v>
      </c>
      <c r="G1710">
        <v>229</v>
      </c>
      <c r="H1710">
        <v>155.74736799999999</v>
      </c>
    </row>
    <row r="1711" spans="1:8" x14ac:dyDescent="0.25">
      <c r="A1711">
        <v>323</v>
      </c>
      <c r="B1711">
        <v>227</v>
      </c>
      <c r="C1711">
        <v>229</v>
      </c>
      <c r="D1711">
        <v>1.612541</v>
      </c>
      <c r="E1711">
        <v>57.359909000000002</v>
      </c>
      <c r="F1711">
        <v>55.747368000000002</v>
      </c>
      <c r="G1711">
        <v>228</v>
      </c>
      <c r="H1711">
        <v>57.359909000000002</v>
      </c>
    </row>
    <row r="1712" spans="1:8" x14ac:dyDescent="0.25">
      <c r="A1712" t="s">
        <v>5</v>
      </c>
    </row>
    <row r="1713" spans="1:43" x14ac:dyDescent="0.25">
      <c r="A1713" t="s">
        <v>6</v>
      </c>
    </row>
    <row r="1714" spans="1:43" x14ac:dyDescent="0.25">
      <c r="A1714" t="s">
        <v>7</v>
      </c>
    </row>
    <row r="1715" spans="1:43" x14ac:dyDescent="0.25">
      <c r="A1715" t="s">
        <v>8</v>
      </c>
      <c r="B1715" t="s">
        <v>9</v>
      </c>
      <c r="C1715" t="s">
        <v>10</v>
      </c>
      <c r="D1715" t="s">
        <v>11</v>
      </c>
      <c r="E1715">
        <v>0</v>
      </c>
      <c r="F1715" t="s">
        <v>12</v>
      </c>
      <c r="G1715">
        <v>1</v>
      </c>
      <c r="H1715" t="s">
        <v>13</v>
      </c>
      <c r="I1715">
        <v>2</v>
      </c>
      <c r="J1715" t="s">
        <v>13</v>
      </c>
      <c r="K1715">
        <v>3</v>
      </c>
      <c r="L1715" t="s">
        <v>14</v>
      </c>
      <c r="M1715">
        <v>4</v>
      </c>
      <c r="N1715" t="s">
        <v>14</v>
      </c>
      <c r="O1715">
        <v>5</v>
      </c>
      <c r="P1715" t="s">
        <v>14</v>
      </c>
      <c r="Q1715">
        <v>6</v>
      </c>
      <c r="R1715" t="s">
        <v>14</v>
      </c>
      <c r="S1715">
        <v>7</v>
      </c>
      <c r="T1715" t="s">
        <v>14</v>
      </c>
      <c r="U1715">
        <v>8</v>
      </c>
      <c r="V1715" t="s">
        <v>15</v>
      </c>
      <c r="W1715">
        <v>9</v>
      </c>
      <c r="X1715" t="s">
        <v>16</v>
      </c>
      <c r="Y1715" t="s">
        <v>17</v>
      </c>
    </row>
    <row r="1716" spans="1:43" x14ac:dyDescent="0.25">
      <c r="A1716" t="s">
        <v>18</v>
      </c>
      <c r="B1716" t="s">
        <v>19</v>
      </c>
      <c r="C1716" t="s">
        <v>20</v>
      </c>
      <c r="D1716" t="s">
        <v>21</v>
      </c>
      <c r="E1716">
        <v>9</v>
      </c>
      <c r="F1716" t="s">
        <v>22</v>
      </c>
      <c r="G1716">
        <v>9</v>
      </c>
      <c r="H1716" t="s">
        <v>16</v>
      </c>
      <c r="I1716" t="s">
        <v>23</v>
      </c>
    </row>
    <row r="1717" spans="1:43" x14ac:dyDescent="0.25">
      <c r="A1717" t="s">
        <v>24</v>
      </c>
      <c r="B1717" t="s">
        <v>25</v>
      </c>
      <c r="C1717" t="s">
        <v>26</v>
      </c>
      <c r="D1717" t="s">
        <v>27</v>
      </c>
      <c r="E1717">
        <v>10</v>
      </c>
      <c r="F1717" t="s">
        <v>28</v>
      </c>
      <c r="G1717">
        <v>11</v>
      </c>
      <c r="H1717" t="s">
        <v>29</v>
      </c>
      <c r="I1717">
        <v>12</v>
      </c>
      <c r="J1717" t="s">
        <v>30</v>
      </c>
      <c r="K1717">
        <v>13</v>
      </c>
      <c r="L1717" t="s">
        <v>31</v>
      </c>
      <c r="M1717">
        <v>13</v>
      </c>
      <c r="N1717" t="s">
        <v>32</v>
      </c>
      <c r="O1717" t="s">
        <v>33</v>
      </c>
    </row>
    <row r="1718" spans="1:43" x14ac:dyDescent="0.25">
      <c r="A1718" t="s">
        <v>34</v>
      </c>
      <c r="B1718" t="s">
        <v>9</v>
      </c>
      <c r="C1718" t="s">
        <v>10</v>
      </c>
      <c r="D1718" t="s">
        <v>35</v>
      </c>
      <c r="E1718">
        <v>13</v>
      </c>
      <c r="F1718" t="s">
        <v>36</v>
      </c>
      <c r="G1718">
        <v>13</v>
      </c>
      <c r="H1718" t="s">
        <v>37</v>
      </c>
      <c r="I1718">
        <v>13</v>
      </c>
      <c r="J1718" t="s">
        <v>32</v>
      </c>
      <c r="K1718" t="s">
        <v>38</v>
      </c>
    </row>
    <row r="1719" spans="1:43" x14ac:dyDescent="0.25">
      <c r="A1719" t="s">
        <v>39</v>
      </c>
      <c r="B1719" t="s">
        <v>19</v>
      </c>
      <c r="C1719" t="s">
        <v>20</v>
      </c>
      <c r="D1719" t="s">
        <v>40</v>
      </c>
      <c r="E1719">
        <v>13</v>
      </c>
      <c r="F1719" t="s">
        <v>41</v>
      </c>
      <c r="G1719">
        <v>13</v>
      </c>
      <c r="H1719" t="s">
        <v>32</v>
      </c>
      <c r="I1719" t="s">
        <v>42</v>
      </c>
    </row>
    <row r="1720" spans="1:43" x14ac:dyDescent="0.25">
      <c r="A1720" t="s">
        <v>43</v>
      </c>
      <c r="B1720" t="s">
        <v>25</v>
      </c>
      <c r="C1720" t="s">
        <v>26</v>
      </c>
      <c r="D1720" t="s">
        <v>44</v>
      </c>
      <c r="E1720">
        <v>13</v>
      </c>
      <c r="F1720" t="s">
        <v>45</v>
      </c>
      <c r="G1720">
        <v>13</v>
      </c>
      <c r="H1720" t="s">
        <v>46</v>
      </c>
      <c r="I1720">
        <v>13</v>
      </c>
      <c r="J1720" t="s">
        <v>47</v>
      </c>
      <c r="K1720">
        <v>14</v>
      </c>
      <c r="L1720" t="s">
        <v>48</v>
      </c>
      <c r="M1720">
        <v>15</v>
      </c>
      <c r="N1720" t="s">
        <v>49</v>
      </c>
      <c r="O1720" t="s">
        <v>50</v>
      </c>
    </row>
    <row r="1721" spans="1:43" x14ac:dyDescent="0.25">
      <c r="A1721" t="s">
        <v>51</v>
      </c>
      <c r="B1721" t="s">
        <v>9</v>
      </c>
      <c r="C1721" t="s">
        <v>10</v>
      </c>
      <c r="D1721" t="s">
        <v>52</v>
      </c>
      <c r="E1721">
        <v>16</v>
      </c>
      <c r="F1721" t="s">
        <v>53</v>
      </c>
      <c r="G1721">
        <v>17</v>
      </c>
      <c r="H1721" t="s">
        <v>54</v>
      </c>
      <c r="I1721">
        <v>18</v>
      </c>
      <c r="J1721" t="s">
        <v>55</v>
      </c>
      <c r="K1721" t="s">
        <v>56</v>
      </c>
    </row>
    <row r="1722" spans="1:43" x14ac:dyDescent="0.25">
      <c r="A1722" t="s">
        <v>57</v>
      </c>
      <c r="B1722" t="s">
        <v>19</v>
      </c>
      <c r="C1722" t="s">
        <v>20</v>
      </c>
      <c r="D1722" t="s">
        <v>58</v>
      </c>
      <c r="E1722">
        <v>19</v>
      </c>
      <c r="F1722" t="s">
        <v>59</v>
      </c>
      <c r="G1722">
        <v>19</v>
      </c>
      <c r="H1722" t="s">
        <v>60</v>
      </c>
      <c r="I1722" t="s">
        <v>61</v>
      </c>
    </row>
    <row r="1723" spans="1:43" x14ac:dyDescent="0.25">
      <c r="A1723" t="s">
        <v>62</v>
      </c>
      <c r="B1723" t="s">
        <v>25</v>
      </c>
      <c r="C1723" t="s">
        <v>26</v>
      </c>
      <c r="D1723" t="s">
        <v>63</v>
      </c>
      <c r="E1723">
        <v>19</v>
      </c>
      <c r="F1723" t="s">
        <v>64</v>
      </c>
      <c r="G1723">
        <v>20</v>
      </c>
      <c r="H1723" t="s">
        <v>65</v>
      </c>
      <c r="I1723">
        <v>21</v>
      </c>
      <c r="J1723" t="s">
        <v>66</v>
      </c>
      <c r="K1723">
        <v>22</v>
      </c>
      <c r="L1723" t="s">
        <v>67</v>
      </c>
      <c r="M1723">
        <v>23</v>
      </c>
      <c r="N1723" t="s">
        <v>68</v>
      </c>
      <c r="O1723" t="s">
        <v>69</v>
      </c>
    </row>
    <row r="1724" spans="1:43" x14ac:dyDescent="0.25">
      <c r="A1724" t="s">
        <v>70</v>
      </c>
      <c r="B1724" t="s">
        <v>9</v>
      </c>
      <c r="C1724" t="s">
        <v>10</v>
      </c>
      <c r="D1724" t="s">
        <v>71</v>
      </c>
      <c r="E1724">
        <v>24</v>
      </c>
      <c r="F1724" t="s">
        <v>72</v>
      </c>
      <c r="G1724">
        <v>25</v>
      </c>
      <c r="H1724" t="s">
        <v>73</v>
      </c>
      <c r="I1724">
        <v>26</v>
      </c>
      <c r="J1724" t="s">
        <v>74</v>
      </c>
      <c r="K1724">
        <v>27</v>
      </c>
      <c r="L1724" t="s">
        <v>75</v>
      </c>
      <c r="M1724" t="s">
        <v>76</v>
      </c>
    </row>
    <row r="1725" spans="1:43" x14ac:dyDescent="0.25">
      <c r="A1725" t="s">
        <v>77</v>
      </c>
      <c r="B1725" t="s">
        <v>19</v>
      </c>
      <c r="C1725" t="s">
        <v>20</v>
      </c>
      <c r="D1725" t="s">
        <v>78</v>
      </c>
      <c r="E1725">
        <v>28</v>
      </c>
      <c r="F1725" t="s">
        <v>79</v>
      </c>
      <c r="G1725">
        <v>29</v>
      </c>
      <c r="H1725" t="s">
        <v>75</v>
      </c>
      <c r="I1725" t="s">
        <v>80</v>
      </c>
    </row>
    <row r="1726" spans="1:43" x14ac:dyDescent="0.25">
      <c r="A1726" t="s">
        <v>81</v>
      </c>
      <c r="B1726" t="s">
        <v>25</v>
      </c>
      <c r="C1726" t="s">
        <v>26</v>
      </c>
      <c r="D1726" t="s">
        <v>82</v>
      </c>
      <c r="E1726">
        <v>30</v>
      </c>
      <c r="F1726" t="s">
        <v>83</v>
      </c>
      <c r="G1726">
        <v>31</v>
      </c>
      <c r="H1726" t="s">
        <v>84</v>
      </c>
      <c r="I1726">
        <v>32</v>
      </c>
      <c r="J1726" t="s">
        <v>84</v>
      </c>
      <c r="K1726">
        <v>33</v>
      </c>
      <c r="L1726" t="s">
        <v>84</v>
      </c>
      <c r="M1726">
        <v>34</v>
      </c>
      <c r="N1726" t="s">
        <v>84</v>
      </c>
      <c r="O1726">
        <v>35</v>
      </c>
      <c r="P1726" t="s">
        <v>84</v>
      </c>
      <c r="Q1726">
        <v>36</v>
      </c>
      <c r="R1726" t="s">
        <v>84</v>
      </c>
      <c r="S1726">
        <v>37</v>
      </c>
      <c r="T1726" t="s">
        <v>85</v>
      </c>
      <c r="U1726">
        <v>38</v>
      </c>
      <c r="V1726" t="s">
        <v>85</v>
      </c>
      <c r="W1726">
        <v>39</v>
      </c>
      <c r="X1726" t="s">
        <v>85</v>
      </c>
      <c r="Y1726">
        <v>40</v>
      </c>
      <c r="Z1726" t="s">
        <v>85</v>
      </c>
      <c r="AA1726">
        <v>41</v>
      </c>
      <c r="AB1726" t="s">
        <v>85</v>
      </c>
      <c r="AC1726">
        <v>42</v>
      </c>
      <c r="AD1726" t="s">
        <v>85</v>
      </c>
      <c r="AE1726">
        <v>43</v>
      </c>
      <c r="AF1726" t="s">
        <v>85</v>
      </c>
      <c r="AG1726">
        <v>44</v>
      </c>
      <c r="AH1726" t="s">
        <v>86</v>
      </c>
      <c r="AI1726">
        <v>45</v>
      </c>
      <c r="AJ1726" t="s">
        <v>87</v>
      </c>
      <c r="AK1726">
        <v>46</v>
      </c>
      <c r="AL1726" t="s">
        <v>88</v>
      </c>
      <c r="AM1726">
        <v>46</v>
      </c>
      <c r="AN1726" t="s">
        <v>89</v>
      </c>
      <c r="AO1726">
        <v>46</v>
      </c>
      <c r="AP1726" t="s">
        <v>90</v>
      </c>
      <c r="AQ1726" t="s">
        <v>91</v>
      </c>
    </row>
    <row r="1727" spans="1:43" x14ac:dyDescent="0.25">
      <c r="A1727" t="s">
        <v>92</v>
      </c>
      <c r="B1727" t="s">
        <v>9</v>
      </c>
      <c r="C1727" t="s">
        <v>10</v>
      </c>
      <c r="D1727" t="s">
        <v>93</v>
      </c>
      <c r="E1727">
        <v>46</v>
      </c>
      <c r="F1727" t="s">
        <v>94</v>
      </c>
      <c r="G1727">
        <v>46</v>
      </c>
      <c r="H1727" t="s">
        <v>95</v>
      </c>
      <c r="I1727">
        <v>46</v>
      </c>
      <c r="J1727" t="s">
        <v>90</v>
      </c>
      <c r="K1727" t="s">
        <v>96</v>
      </c>
    </row>
    <row r="1728" spans="1:43" x14ac:dyDescent="0.25">
      <c r="A1728" t="s">
        <v>97</v>
      </c>
      <c r="B1728" t="s">
        <v>19</v>
      </c>
      <c r="C1728" t="s">
        <v>20</v>
      </c>
      <c r="D1728" t="s">
        <v>98</v>
      </c>
      <c r="E1728">
        <v>46</v>
      </c>
      <c r="F1728" t="s">
        <v>99</v>
      </c>
      <c r="G1728">
        <v>46</v>
      </c>
      <c r="H1728" t="s">
        <v>100</v>
      </c>
      <c r="I1728" t="s">
        <v>101</v>
      </c>
    </row>
    <row r="1729" spans="1:39" x14ac:dyDescent="0.25">
      <c r="A1729" t="s">
        <v>102</v>
      </c>
      <c r="B1729" t="s">
        <v>25</v>
      </c>
      <c r="C1729" t="s">
        <v>26</v>
      </c>
      <c r="D1729" t="s">
        <v>103</v>
      </c>
      <c r="E1729">
        <v>46</v>
      </c>
      <c r="F1729" t="s">
        <v>104</v>
      </c>
      <c r="G1729">
        <v>46</v>
      </c>
      <c r="H1729" t="s">
        <v>105</v>
      </c>
      <c r="I1729">
        <v>47</v>
      </c>
      <c r="J1729" t="s">
        <v>106</v>
      </c>
      <c r="K1729">
        <v>48</v>
      </c>
      <c r="L1729" t="s">
        <v>107</v>
      </c>
      <c r="M1729">
        <v>49</v>
      </c>
      <c r="N1729" t="s">
        <v>108</v>
      </c>
      <c r="O1729" t="s">
        <v>109</v>
      </c>
    </row>
    <row r="1730" spans="1:39" x14ac:dyDescent="0.25">
      <c r="A1730" t="s">
        <v>110</v>
      </c>
      <c r="B1730" t="s">
        <v>9</v>
      </c>
      <c r="C1730" t="s">
        <v>10</v>
      </c>
      <c r="D1730" t="s">
        <v>111</v>
      </c>
      <c r="E1730">
        <v>50</v>
      </c>
      <c r="F1730" t="s">
        <v>112</v>
      </c>
      <c r="G1730">
        <v>51</v>
      </c>
      <c r="H1730" t="s">
        <v>113</v>
      </c>
      <c r="I1730">
        <v>52</v>
      </c>
      <c r="J1730" t="s">
        <v>114</v>
      </c>
      <c r="K1730" t="s">
        <v>115</v>
      </c>
    </row>
    <row r="1731" spans="1:39" x14ac:dyDescent="0.25">
      <c r="A1731" t="s">
        <v>116</v>
      </c>
      <c r="B1731" t="s">
        <v>19</v>
      </c>
      <c r="C1731" t="s">
        <v>20</v>
      </c>
      <c r="D1731" t="s">
        <v>117</v>
      </c>
      <c r="E1731">
        <v>53</v>
      </c>
      <c r="F1731" t="s">
        <v>118</v>
      </c>
      <c r="G1731">
        <v>54</v>
      </c>
      <c r="H1731" t="s">
        <v>114</v>
      </c>
      <c r="I1731" t="s">
        <v>119</v>
      </c>
    </row>
    <row r="1732" spans="1:39" x14ac:dyDescent="0.25">
      <c r="A1732" t="s">
        <v>120</v>
      </c>
      <c r="B1732" t="s">
        <v>25</v>
      </c>
      <c r="C1732" t="s">
        <v>26</v>
      </c>
      <c r="D1732" t="s">
        <v>121</v>
      </c>
      <c r="E1732">
        <v>55</v>
      </c>
      <c r="F1732" t="s">
        <v>122</v>
      </c>
      <c r="G1732">
        <v>56</v>
      </c>
      <c r="H1732" t="s">
        <v>123</v>
      </c>
      <c r="I1732">
        <v>57</v>
      </c>
      <c r="J1732" t="s">
        <v>124</v>
      </c>
      <c r="K1732">
        <v>58</v>
      </c>
      <c r="L1732" t="s">
        <v>125</v>
      </c>
      <c r="M1732">
        <v>59</v>
      </c>
      <c r="N1732" t="s">
        <v>114</v>
      </c>
      <c r="O1732" t="s">
        <v>126</v>
      </c>
    </row>
    <row r="1733" spans="1:39" x14ac:dyDescent="0.25">
      <c r="A1733" t="s">
        <v>127</v>
      </c>
      <c r="B1733" t="s">
        <v>9</v>
      </c>
      <c r="C1733" t="s">
        <v>10</v>
      </c>
      <c r="D1733" t="s">
        <v>128</v>
      </c>
      <c r="E1733">
        <v>60</v>
      </c>
      <c r="F1733" t="s">
        <v>129</v>
      </c>
      <c r="G1733">
        <v>61</v>
      </c>
      <c r="H1733" t="s">
        <v>130</v>
      </c>
      <c r="I1733">
        <v>62</v>
      </c>
      <c r="J1733" t="s">
        <v>131</v>
      </c>
      <c r="K1733">
        <v>63</v>
      </c>
      <c r="L1733" t="s">
        <v>131</v>
      </c>
      <c r="M1733">
        <v>64</v>
      </c>
      <c r="N1733" t="s">
        <v>131</v>
      </c>
      <c r="O1733">
        <v>65</v>
      </c>
      <c r="P1733" t="s">
        <v>131</v>
      </c>
      <c r="Q1733">
        <v>66</v>
      </c>
      <c r="R1733" t="s">
        <v>131</v>
      </c>
      <c r="S1733">
        <v>67</v>
      </c>
      <c r="T1733" t="s">
        <v>131</v>
      </c>
      <c r="U1733">
        <v>68</v>
      </c>
      <c r="V1733" t="s">
        <v>131</v>
      </c>
      <c r="W1733">
        <v>69</v>
      </c>
      <c r="X1733" t="s">
        <v>131</v>
      </c>
      <c r="Y1733">
        <v>70</v>
      </c>
      <c r="Z1733" t="s">
        <v>131</v>
      </c>
      <c r="AA1733">
        <v>71</v>
      </c>
      <c r="AB1733" t="s">
        <v>131</v>
      </c>
      <c r="AC1733">
        <v>72</v>
      </c>
      <c r="AD1733" t="s">
        <v>131</v>
      </c>
      <c r="AE1733">
        <v>73</v>
      </c>
      <c r="AF1733" t="s">
        <v>131</v>
      </c>
      <c r="AG1733">
        <v>74</v>
      </c>
      <c r="AH1733" t="s">
        <v>132</v>
      </c>
      <c r="AI1733">
        <v>75</v>
      </c>
      <c r="AJ1733" t="s">
        <v>133</v>
      </c>
      <c r="AK1733">
        <v>76</v>
      </c>
      <c r="AL1733" t="s">
        <v>134</v>
      </c>
      <c r="AM1733" t="s">
        <v>135</v>
      </c>
    </row>
    <row r="1734" spans="1:39" x14ac:dyDescent="0.25">
      <c r="A1734" t="s">
        <v>136</v>
      </c>
      <c r="B1734" t="s">
        <v>19</v>
      </c>
      <c r="C1734" t="s">
        <v>20</v>
      </c>
      <c r="D1734" t="s">
        <v>137</v>
      </c>
      <c r="E1734">
        <v>77</v>
      </c>
      <c r="F1734" t="s">
        <v>138</v>
      </c>
      <c r="G1734">
        <v>77</v>
      </c>
      <c r="H1734" t="s">
        <v>139</v>
      </c>
      <c r="I1734" t="s">
        <v>140</v>
      </c>
    </row>
    <row r="1735" spans="1:39" x14ac:dyDescent="0.25">
      <c r="A1735" t="s">
        <v>141</v>
      </c>
      <c r="B1735" t="s">
        <v>25</v>
      </c>
      <c r="C1735" t="s">
        <v>26</v>
      </c>
      <c r="D1735" t="s">
        <v>142</v>
      </c>
      <c r="E1735">
        <v>77</v>
      </c>
      <c r="F1735" t="s">
        <v>143</v>
      </c>
      <c r="G1735">
        <v>77</v>
      </c>
      <c r="H1735" t="s">
        <v>144</v>
      </c>
      <c r="I1735">
        <v>77</v>
      </c>
      <c r="J1735" t="s">
        <v>145</v>
      </c>
      <c r="K1735">
        <v>77</v>
      </c>
      <c r="L1735" t="s">
        <v>146</v>
      </c>
      <c r="M1735">
        <v>77</v>
      </c>
      <c r="N1735" t="s">
        <v>139</v>
      </c>
      <c r="O1735" t="s">
        <v>147</v>
      </c>
    </row>
    <row r="1736" spans="1:39" x14ac:dyDescent="0.25">
      <c r="A1736" t="s">
        <v>148</v>
      </c>
      <c r="B1736" t="s">
        <v>9</v>
      </c>
      <c r="C1736" t="s">
        <v>10</v>
      </c>
      <c r="D1736" t="s">
        <v>149</v>
      </c>
      <c r="E1736">
        <v>77</v>
      </c>
      <c r="F1736" t="s">
        <v>150</v>
      </c>
      <c r="G1736">
        <v>78</v>
      </c>
      <c r="H1736" t="s">
        <v>151</v>
      </c>
      <c r="I1736">
        <v>79</v>
      </c>
      <c r="J1736" t="s">
        <v>139</v>
      </c>
      <c r="K1736" t="s">
        <v>152</v>
      </c>
    </row>
    <row r="1737" spans="1:39" x14ac:dyDescent="0.25">
      <c r="A1737" t="s">
        <v>153</v>
      </c>
      <c r="B1737" t="s">
        <v>19</v>
      </c>
      <c r="C1737" t="s">
        <v>20</v>
      </c>
      <c r="D1737" t="s">
        <v>154</v>
      </c>
      <c r="E1737">
        <v>80</v>
      </c>
      <c r="F1737" t="s">
        <v>155</v>
      </c>
      <c r="G1737">
        <v>81</v>
      </c>
      <c r="H1737" t="s">
        <v>139</v>
      </c>
      <c r="I1737" t="s">
        <v>140</v>
      </c>
    </row>
    <row r="1738" spans="1:39" x14ac:dyDescent="0.25">
      <c r="A1738" t="s">
        <v>156</v>
      </c>
      <c r="B1738" t="s">
        <v>25</v>
      </c>
      <c r="C1738" t="s">
        <v>26</v>
      </c>
      <c r="D1738" t="s">
        <v>157</v>
      </c>
      <c r="E1738">
        <v>82</v>
      </c>
      <c r="F1738" t="s">
        <v>158</v>
      </c>
      <c r="G1738">
        <v>82</v>
      </c>
      <c r="H1738" t="s">
        <v>159</v>
      </c>
      <c r="I1738">
        <v>82</v>
      </c>
      <c r="J1738" t="s">
        <v>160</v>
      </c>
      <c r="K1738">
        <v>82</v>
      </c>
      <c r="L1738" t="s">
        <v>161</v>
      </c>
      <c r="M1738">
        <v>82</v>
      </c>
      <c r="N1738" t="s">
        <v>162</v>
      </c>
      <c r="O1738" t="s">
        <v>163</v>
      </c>
    </row>
    <row r="1739" spans="1:39" x14ac:dyDescent="0.25">
      <c r="A1739" t="s">
        <v>164</v>
      </c>
      <c r="B1739" t="s">
        <v>9</v>
      </c>
      <c r="C1739" t="s">
        <v>10</v>
      </c>
      <c r="D1739" t="s">
        <v>165</v>
      </c>
      <c r="E1739">
        <v>82</v>
      </c>
      <c r="F1739" t="s">
        <v>166</v>
      </c>
      <c r="G1739">
        <v>82</v>
      </c>
      <c r="H1739" t="s">
        <v>167</v>
      </c>
      <c r="I1739">
        <v>83</v>
      </c>
      <c r="J1739" t="s">
        <v>168</v>
      </c>
      <c r="K1739" t="s">
        <v>169</v>
      </c>
    </row>
    <row r="1740" spans="1:39" x14ac:dyDescent="0.25">
      <c r="A1740" t="s">
        <v>170</v>
      </c>
      <c r="B1740" t="s">
        <v>19</v>
      </c>
      <c r="C1740" t="s">
        <v>20</v>
      </c>
      <c r="D1740" t="s">
        <v>171</v>
      </c>
      <c r="E1740">
        <v>84</v>
      </c>
      <c r="F1740" t="s">
        <v>172</v>
      </c>
      <c r="G1740">
        <v>85</v>
      </c>
      <c r="H1740" t="s">
        <v>168</v>
      </c>
      <c r="I1740" t="s">
        <v>173</v>
      </c>
    </row>
    <row r="1741" spans="1:39" x14ac:dyDescent="0.25">
      <c r="A1741" t="s">
        <v>174</v>
      </c>
      <c r="B1741" t="s">
        <v>25</v>
      </c>
      <c r="C1741" t="s">
        <v>26</v>
      </c>
      <c r="D1741" t="s">
        <v>175</v>
      </c>
      <c r="E1741">
        <v>86</v>
      </c>
      <c r="F1741" t="s">
        <v>176</v>
      </c>
      <c r="G1741">
        <v>87</v>
      </c>
      <c r="H1741" t="s">
        <v>177</v>
      </c>
      <c r="I1741">
        <v>88</v>
      </c>
      <c r="J1741" t="s">
        <v>178</v>
      </c>
      <c r="K1741">
        <v>89</v>
      </c>
      <c r="L1741" t="s">
        <v>179</v>
      </c>
      <c r="M1741">
        <v>90</v>
      </c>
      <c r="N1741" t="s">
        <v>180</v>
      </c>
      <c r="O1741" t="s">
        <v>181</v>
      </c>
    </row>
    <row r="1742" spans="1:39" x14ac:dyDescent="0.25">
      <c r="A1742" t="s">
        <v>182</v>
      </c>
      <c r="B1742" t="s">
        <v>9</v>
      </c>
      <c r="C1742" t="s">
        <v>10</v>
      </c>
      <c r="D1742" t="s">
        <v>183</v>
      </c>
      <c r="E1742">
        <v>91</v>
      </c>
      <c r="F1742" t="s">
        <v>184</v>
      </c>
      <c r="G1742">
        <v>91</v>
      </c>
      <c r="H1742" t="s">
        <v>185</v>
      </c>
      <c r="I1742">
        <v>92</v>
      </c>
      <c r="J1742" t="s">
        <v>186</v>
      </c>
      <c r="K1742" t="s">
        <v>187</v>
      </c>
    </row>
    <row r="1743" spans="1:39" x14ac:dyDescent="0.25">
      <c r="A1743" t="s">
        <v>188</v>
      </c>
      <c r="B1743" t="s">
        <v>19</v>
      </c>
      <c r="C1743" t="s">
        <v>20</v>
      </c>
      <c r="D1743" t="s">
        <v>189</v>
      </c>
      <c r="E1743">
        <v>93</v>
      </c>
      <c r="F1743" t="s">
        <v>190</v>
      </c>
      <c r="G1743">
        <v>94</v>
      </c>
      <c r="H1743" t="s">
        <v>186</v>
      </c>
      <c r="I1743" t="s">
        <v>191</v>
      </c>
    </row>
    <row r="1744" spans="1:39" x14ac:dyDescent="0.25">
      <c r="A1744" t="s">
        <v>192</v>
      </c>
      <c r="B1744" t="s">
        <v>25</v>
      </c>
      <c r="C1744" t="s">
        <v>26</v>
      </c>
      <c r="D1744" t="s">
        <v>193</v>
      </c>
      <c r="E1744">
        <v>95</v>
      </c>
      <c r="F1744" t="s">
        <v>194</v>
      </c>
      <c r="G1744">
        <v>96</v>
      </c>
      <c r="H1744" t="s">
        <v>195</v>
      </c>
      <c r="I1744">
        <v>97</v>
      </c>
      <c r="J1744" t="s">
        <v>196</v>
      </c>
      <c r="K1744">
        <v>98</v>
      </c>
      <c r="L1744" t="s">
        <v>197</v>
      </c>
      <c r="M1744">
        <v>99</v>
      </c>
      <c r="N1744" t="s">
        <v>198</v>
      </c>
      <c r="O1744" t="s">
        <v>199</v>
      </c>
    </row>
    <row r="1745" spans="1:77" x14ac:dyDescent="0.25">
      <c r="A1745" t="s">
        <v>200</v>
      </c>
      <c r="B1745" t="s">
        <v>9</v>
      </c>
      <c r="C1745" t="s">
        <v>10</v>
      </c>
      <c r="D1745" t="s">
        <v>201</v>
      </c>
      <c r="E1745">
        <v>100</v>
      </c>
      <c r="F1745" t="s">
        <v>202</v>
      </c>
      <c r="G1745">
        <v>101</v>
      </c>
      <c r="H1745" t="s">
        <v>203</v>
      </c>
      <c r="I1745">
        <v>102</v>
      </c>
      <c r="J1745" t="s">
        <v>198</v>
      </c>
      <c r="K1745" t="s">
        <v>204</v>
      </c>
    </row>
    <row r="1746" spans="1:77" x14ac:dyDescent="0.25">
      <c r="A1746" t="s">
        <v>205</v>
      </c>
      <c r="B1746" t="s">
        <v>19</v>
      </c>
      <c r="C1746" t="s">
        <v>20</v>
      </c>
      <c r="D1746" t="s">
        <v>206</v>
      </c>
      <c r="E1746">
        <v>103</v>
      </c>
      <c r="F1746" t="s">
        <v>207</v>
      </c>
      <c r="G1746">
        <v>104</v>
      </c>
      <c r="H1746" t="s">
        <v>208</v>
      </c>
      <c r="I1746">
        <v>105</v>
      </c>
      <c r="J1746" t="s">
        <v>209</v>
      </c>
      <c r="K1746" t="s">
        <v>210</v>
      </c>
    </row>
    <row r="1747" spans="1:77" x14ac:dyDescent="0.25">
      <c r="A1747" t="s">
        <v>211</v>
      </c>
      <c r="B1747" t="s">
        <v>25</v>
      </c>
      <c r="C1747" t="s">
        <v>26</v>
      </c>
      <c r="D1747" t="s">
        <v>212</v>
      </c>
      <c r="E1747">
        <v>106</v>
      </c>
      <c r="F1747" t="s">
        <v>213</v>
      </c>
      <c r="G1747">
        <v>107</v>
      </c>
      <c r="H1747" t="s">
        <v>214</v>
      </c>
      <c r="I1747">
        <v>108</v>
      </c>
      <c r="J1747" t="s">
        <v>215</v>
      </c>
      <c r="K1747">
        <v>109</v>
      </c>
      <c r="L1747" t="s">
        <v>216</v>
      </c>
      <c r="M1747">
        <v>110</v>
      </c>
      <c r="N1747" t="s">
        <v>217</v>
      </c>
      <c r="O1747" t="s">
        <v>218</v>
      </c>
    </row>
    <row r="1748" spans="1:77" x14ac:dyDescent="0.25">
      <c r="A1748" t="s">
        <v>219</v>
      </c>
      <c r="B1748" t="s">
        <v>9</v>
      </c>
      <c r="C1748" t="s">
        <v>10</v>
      </c>
      <c r="D1748" t="s">
        <v>220</v>
      </c>
      <c r="E1748">
        <v>111</v>
      </c>
      <c r="F1748" t="s">
        <v>221</v>
      </c>
      <c r="G1748">
        <v>112</v>
      </c>
      <c r="H1748" t="s">
        <v>222</v>
      </c>
      <c r="I1748">
        <v>112</v>
      </c>
      <c r="J1748" t="s">
        <v>223</v>
      </c>
      <c r="K1748" t="s">
        <v>224</v>
      </c>
    </row>
    <row r="1749" spans="1:77" x14ac:dyDescent="0.25">
      <c r="A1749" t="s">
        <v>225</v>
      </c>
      <c r="B1749" t="s">
        <v>19</v>
      </c>
      <c r="C1749" t="s">
        <v>20</v>
      </c>
      <c r="D1749" t="s">
        <v>226</v>
      </c>
      <c r="E1749">
        <v>113</v>
      </c>
      <c r="F1749" t="s">
        <v>227</v>
      </c>
      <c r="G1749">
        <v>114</v>
      </c>
      <c r="H1749" t="s">
        <v>223</v>
      </c>
      <c r="I1749" t="s">
        <v>228</v>
      </c>
    </row>
    <row r="1750" spans="1:77" x14ac:dyDescent="0.25">
      <c r="A1750" t="s">
        <v>229</v>
      </c>
      <c r="B1750" t="s">
        <v>25</v>
      </c>
      <c r="C1750" t="s">
        <v>26</v>
      </c>
      <c r="D1750" t="s">
        <v>230</v>
      </c>
      <c r="E1750">
        <v>115</v>
      </c>
      <c r="F1750" t="s">
        <v>231</v>
      </c>
      <c r="G1750">
        <v>116</v>
      </c>
      <c r="H1750" t="s">
        <v>232</v>
      </c>
      <c r="I1750">
        <v>117</v>
      </c>
      <c r="J1750" t="s">
        <v>233</v>
      </c>
      <c r="K1750">
        <v>118</v>
      </c>
      <c r="L1750" t="s">
        <v>234</v>
      </c>
      <c r="M1750">
        <v>119</v>
      </c>
      <c r="N1750" t="s">
        <v>235</v>
      </c>
      <c r="O1750" t="s">
        <v>236</v>
      </c>
    </row>
    <row r="1751" spans="1:77" x14ac:dyDescent="0.25">
      <c r="A1751" t="s">
        <v>237</v>
      </c>
      <c r="B1751" t="s">
        <v>9</v>
      </c>
      <c r="C1751" t="s">
        <v>10</v>
      </c>
      <c r="D1751" t="s">
        <v>238</v>
      </c>
      <c r="E1751">
        <v>119</v>
      </c>
      <c r="F1751" t="s">
        <v>239</v>
      </c>
      <c r="G1751">
        <v>119</v>
      </c>
      <c r="H1751" t="s">
        <v>240</v>
      </c>
      <c r="I1751">
        <v>119</v>
      </c>
      <c r="J1751" t="s">
        <v>241</v>
      </c>
      <c r="K1751" t="s">
        <v>242</v>
      </c>
    </row>
    <row r="1752" spans="1:77" x14ac:dyDescent="0.25">
      <c r="A1752" t="s">
        <v>243</v>
      </c>
      <c r="B1752" t="s">
        <v>19</v>
      </c>
      <c r="C1752" t="s">
        <v>20</v>
      </c>
      <c r="D1752" t="s">
        <v>244</v>
      </c>
      <c r="E1752">
        <v>119</v>
      </c>
      <c r="F1752" t="s">
        <v>245</v>
      </c>
      <c r="G1752">
        <v>119</v>
      </c>
      <c r="H1752" t="s">
        <v>241</v>
      </c>
      <c r="I1752" t="s">
        <v>246</v>
      </c>
    </row>
    <row r="1753" spans="1:77" x14ac:dyDescent="0.25">
      <c r="A1753" t="s">
        <v>247</v>
      </c>
      <c r="B1753" t="s">
        <v>25</v>
      </c>
      <c r="C1753" t="s">
        <v>26</v>
      </c>
      <c r="D1753" t="s">
        <v>248</v>
      </c>
      <c r="E1753">
        <v>119</v>
      </c>
      <c r="F1753" t="s">
        <v>249</v>
      </c>
      <c r="G1753">
        <v>119</v>
      </c>
      <c r="H1753" t="s">
        <v>250</v>
      </c>
      <c r="I1753">
        <v>119</v>
      </c>
      <c r="J1753" t="s">
        <v>251</v>
      </c>
      <c r="K1753">
        <v>119</v>
      </c>
      <c r="L1753" t="s">
        <v>252</v>
      </c>
      <c r="M1753">
        <v>119</v>
      </c>
      <c r="N1753" t="s">
        <v>241</v>
      </c>
      <c r="O1753" t="s">
        <v>253</v>
      </c>
    </row>
    <row r="1754" spans="1:77" x14ac:dyDescent="0.25">
      <c r="A1754" t="s">
        <v>254</v>
      </c>
      <c r="B1754" t="s">
        <v>9</v>
      </c>
      <c r="C1754" t="s">
        <v>10</v>
      </c>
      <c r="D1754" t="s">
        <v>255</v>
      </c>
      <c r="E1754">
        <v>119</v>
      </c>
      <c r="F1754" t="s">
        <v>256</v>
      </c>
      <c r="G1754">
        <v>119</v>
      </c>
      <c r="H1754" t="s">
        <v>257</v>
      </c>
      <c r="I1754">
        <v>119</v>
      </c>
      <c r="J1754" t="s">
        <v>241</v>
      </c>
      <c r="K1754" t="s">
        <v>242</v>
      </c>
    </row>
    <row r="1755" spans="1:77" x14ac:dyDescent="0.25">
      <c r="A1755" t="s">
        <v>258</v>
      </c>
      <c r="B1755" t="s">
        <v>19</v>
      </c>
      <c r="C1755" t="s">
        <v>20</v>
      </c>
      <c r="D1755" t="s">
        <v>259</v>
      </c>
      <c r="E1755">
        <v>119</v>
      </c>
      <c r="F1755" t="s">
        <v>260</v>
      </c>
      <c r="G1755">
        <v>119</v>
      </c>
      <c r="H1755" t="s">
        <v>241</v>
      </c>
      <c r="I1755" t="s">
        <v>246</v>
      </c>
    </row>
    <row r="1756" spans="1:77" x14ac:dyDescent="0.25">
      <c r="A1756" t="s">
        <v>261</v>
      </c>
      <c r="B1756" t="s">
        <v>25</v>
      </c>
      <c r="C1756" t="s">
        <v>26</v>
      </c>
      <c r="D1756" t="s">
        <v>262</v>
      </c>
      <c r="E1756">
        <v>120</v>
      </c>
      <c r="F1756" t="s">
        <v>263</v>
      </c>
      <c r="G1756">
        <v>121</v>
      </c>
      <c r="H1756" t="s">
        <v>264</v>
      </c>
      <c r="I1756">
        <v>122</v>
      </c>
      <c r="J1756" t="s">
        <v>265</v>
      </c>
      <c r="K1756">
        <v>123</v>
      </c>
      <c r="L1756" t="s">
        <v>266</v>
      </c>
      <c r="M1756">
        <v>124</v>
      </c>
      <c r="N1756" t="s">
        <v>267</v>
      </c>
      <c r="O1756" t="s">
        <v>268</v>
      </c>
    </row>
    <row r="1757" spans="1:77" x14ac:dyDescent="0.25">
      <c r="A1757" t="s">
        <v>269</v>
      </c>
      <c r="B1757" t="s">
        <v>9</v>
      </c>
      <c r="C1757" t="s">
        <v>10</v>
      </c>
      <c r="D1757" t="s">
        <v>270</v>
      </c>
      <c r="E1757">
        <v>125</v>
      </c>
      <c r="F1757" t="s">
        <v>271</v>
      </c>
      <c r="G1757">
        <v>126</v>
      </c>
      <c r="H1757" t="s">
        <v>272</v>
      </c>
      <c r="I1757">
        <v>127</v>
      </c>
      <c r="J1757" t="s">
        <v>267</v>
      </c>
      <c r="K1757" t="s">
        <v>273</v>
      </c>
    </row>
    <row r="1758" spans="1:77" x14ac:dyDescent="0.25">
      <c r="A1758" t="s">
        <v>274</v>
      </c>
      <c r="B1758" t="s">
        <v>19</v>
      </c>
      <c r="C1758" t="s">
        <v>20</v>
      </c>
      <c r="D1758" t="s">
        <v>275</v>
      </c>
      <c r="E1758">
        <v>128</v>
      </c>
      <c r="F1758" t="s">
        <v>276</v>
      </c>
      <c r="G1758">
        <v>129</v>
      </c>
      <c r="H1758" t="s">
        <v>267</v>
      </c>
      <c r="I1758" t="s">
        <v>277</v>
      </c>
    </row>
    <row r="1759" spans="1:77" x14ac:dyDescent="0.25">
      <c r="A1759" t="s">
        <v>278</v>
      </c>
      <c r="B1759" t="s">
        <v>25</v>
      </c>
      <c r="C1759" t="s">
        <v>26</v>
      </c>
      <c r="D1759" t="s">
        <v>279</v>
      </c>
      <c r="E1759">
        <v>130</v>
      </c>
      <c r="F1759" t="s">
        <v>280</v>
      </c>
      <c r="G1759">
        <v>131</v>
      </c>
      <c r="H1759" t="s">
        <v>281</v>
      </c>
      <c r="I1759">
        <v>132</v>
      </c>
      <c r="J1759" t="s">
        <v>282</v>
      </c>
      <c r="K1759">
        <v>133</v>
      </c>
      <c r="L1759" t="s">
        <v>282</v>
      </c>
      <c r="M1759">
        <v>134</v>
      </c>
      <c r="N1759" t="s">
        <v>282</v>
      </c>
      <c r="O1759">
        <v>135</v>
      </c>
      <c r="P1759" t="s">
        <v>283</v>
      </c>
      <c r="Q1759">
        <v>136</v>
      </c>
      <c r="R1759" t="s">
        <v>284</v>
      </c>
      <c r="S1759">
        <v>137</v>
      </c>
      <c r="T1759" t="s">
        <v>285</v>
      </c>
      <c r="U1759">
        <v>138</v>
      </c>
      <c r="V1759" t="s">
        <v>285</v>
      </c>
      <c r="W1759">
        <v>139</v>
      </c>
      <c r="X1759" t="s">
        <v>285</v>
      </c>
      <c r="Y1759">
        <v>140</v>
      </c>
      <c r="Z1759" t="s">
        <v>285</v>
      </c>
      <c r="AA1759">
        <v>141</v>
      </c>
      <c r="AB1759" t="s">
        <v>285</v>
      </c>
      <c r="AC1759">
        <v>142</v>
      </c>
      <c r="AD1759" t="s">
        <v>285</v>
      </c>
      <c r="AE1759">
        <v>143</v>
      </c>
      <c r="AF1759" t="s">
        <v>285</v>
      </c>
      <c r="AG1759">
        <v>144</v>
      </c>
      <c r="AH1759" t="s">
        <v>285</v>
      </c>
      <c r="AI1759">
        <v>145</v>
      </c>
      <c r="AJ1759" t="s">
        <v>285</v>
      </c>
      <c r="AK1759">
        <v>146</v>
      </c>
      <c r="AL1759" t="s">
        <v>285</v>
      </c>
      <c r="AM1759">
        <v>147</v>
      </c>
      <c r="AN1759" t="s">
        <v>285</v>
      </c>
      <c r="AO1759">
        <v>148</v>
      </c>
      <c r="AP1759" t="s">
        <v>286</v>
      </c>
      <c r="AQ1759">
        <v>149</v>
      </c>
      <c r="AR1759" t="s">
        <v>287</v>
      </c>
      <c r="AS1759">
        <v>150</v>
      </c>
      <c r="AT1759" t="s">
        <v>288</v>
      </c>
      <c r="AU1759">
        <v>151</v>
      </c>
      <c r="AV1759" t="s">
        <v>289</v>
      </c>
      <c r="AW1759">
        <v>152</v>
      </c>
      <c r="AX1759" t="s">
        <v>289</v>
      </c>
      <c r="AY1759">
        <v>153</v>
      </c>
      <c r="AZ1759" t="s">
        <v>289</v>
      </c>
      <c r="BA1759">
        <v>154</v>
      </c>
      <c r="BB1759" t="s">
        <v>289</v>
      </c>
      <c r="BC1759">
        <v>155</v>
      </c>
      <c r="BD1759" t="s">
        <v>289</v>
      </c>
      <c r="BE1759">
        <v>156</v>
      </c>
      <c r="BF1759" t="s">
        <v>289</v>
      </c>
      <c r="BG1759">
        <v>157</v>
      </c>
      <c r="BH1759" t="s">
        <v>289</v>
      </c>
      <c r="BI1759">
        <v>158</v>
      </c>
      <c r="BJ1759" t="s">
        <v>289</v>
      </c>
      <c r="BK1759">
        <v>159</v>
      </c>
      <c r="BL1759" t="s">
        <v>289</v>
      </c>
      <c r="BM1759">
        <v>160</v>
      </c>
      <c r="BN1759" t="s">
        <v>289</v>
      </c>
      <c r="BO1759">
        <v>161</v>
      </c>
      <c r="BP1759" t="s">
        <v>289</v>
      </c>
      <c r="BQ1759">
        <v>162</v>
      </c>
      <c r="BR1759" t="s">
        <v>289</v>
      </c>
      <c r="BS1759">
        <v>163</v>
      </c>
      <c r="BT1759" t="s">
        <v>290</v>
      </c>
      <c r="BU1759">
        <v>164</v>
      </c>
      <c r="BV1759" t="s">
        <v>290</v>
      </c>
      <c r="BW1759">
        <v>165</v>
      </c>
      <c r="BX1759" t="s">
        <v>291</v>
      </c>
      <c r="BY1759" t="s">
        <v>292</v>
      </c>
    </row>
    <row r="1760" spans="1:77" x14ac:dyDescent="0.25">
      <c r="A1760" t="s">
        <v>293</v>
      </c>
      <c r="B1760" t="s">
        <v>9</v>
      </c>
      <c r="C1760" t="s">
        <v>10</v>
      </c>
      <c r="D1760" t="s">
        <v>294</v>
      </c>
      <c r="E1760">
        <v>166</v>
      </c>
      <c r="F1760" t="s">
        <v>295</v>
      </c>
      <c r="G1760">
        <v>167</v>
      </c>
      <c r="H1760" t="s">
        <v>296</v>
      </c>
      <c r="I1760">
        <v>167</v>
      </c>
      <c r="J1760" t="s">
        <v>297</v>
      </c>
      <c r="K1760" t="s">
        <v>298</v>
      </c>
    </row>
    <row r="1761" spans="1:43" x14ac:dyDescent="0.25">
      <c r="A1761" t="s">
        <v>299</v>
      </c>
      <c r="B1761" t="s">
        <v>19</v>
      </c>
      <c r="C1761" t="s">
        <v>20</v>
      </c>
      <c r="D1761" t="s">
        <v>300</v>
      </c>
      <c r="E1761">
        <v>167</v>
      </c>
      <c r="F1761" t="s">
        <v>301</v>
      </c>
      <c r="G1761">
        <v>167</v>
      </c>
      <c r="H1761" t="s">
        <v>297</v>
      </c>
      <c r="I1761" t="s">
        <v>302</v>
      </c>
    </row>
    <row r="1762" spans="1:43" x14ac:dyDescent="0.25">
      <c r="A1762" t="s">
        <v>303</v>
      </c>
      <c r="B1762" t="s">
        <v>25</v>
      </c>
      <c r="C1762" t="s">
        <v>26</v>
      </c>
      <c r="D1762" t="s">
        <v>304</v>
      </c>
      <c r="E1762">
        <v>167</v>
      </c>
      <c r="F1762" t="s">
        <v>305</v>
      </c>
      <c r="G1762">
        <v>167</v>
      </c>
      <c r="H1762" t="s">
        <v>306</v>
      </c>
      <c r="I1762">
        <v>167</v>
      </c>
      <c r="J1762" t="s">
        <v>307</v>
      </c>
      <c r="K1762">
        <v>167</v>
      </c>
      <c r="L1762" t="s">
        <v>308</v>
      </c>
      <c r="M1762">
        <v>167</v>
      </c>
      <c r="N1762" t="s">
        <v>297</v>
      </c>
      <c r="O1762" t="s">
        <v>309</v>
      </c>
    </row>
    <row r="1763" spans="1:43" x14ac:dyDescent="0.25">
      <c r="A1763" t="s">
        <v>310</v>
      </c>
      <c r="B1763" t="s">
        <v>9</v>
      </c>
      <c r="C1763" t="s">
        <v>10</v>
      </c>
      <c r="D1763" t="s">
        <v>311</v>
      </c>
      <c r="E1763">
        <v>167</v>
      </c>
      <c r="F1763" t="s">
        <v>312</v>
      </c>
      <c r="G1763">
        <v>167</v>
      </c>
      <c r="H1763" t="s">
        <v>313</v>
      </c>
      <c r="I1763">
        <v>167</v>
      </c>
      <c r="J1763" t="s">
        <v>297</v>
      </c>
      <c r="K1763" t="s">
        <v>314</v>
      </c>
    </row>
    <row r="1764" spans="1:43" x14ac:dyDescent="0.25">
      <c r="A1764" t="s">
        <v>315</v>
      </c>
      <c r="B1764" t="s">
        <v>19</v>
      </c>
      <c r="C1764" t="s">
        <v>20</v>
      </c>
      <c r="D1764" t="s">
        <v>316</v>
      </c>
      <c r="E1764">
        <v>167</v>
      </c>
      <c r="F1764" t="s">
        <v>317</v>
      </c>
      <c r="G1764">
        <v>167</v>
      </c>
      <c r="H1764" t="s">
        <v>318</v>
      </c>
      <c r="I1764" t="s">
        <v>319</v>
      </c>
    </row>
    <row r="1765" spans="1:43" x14ac:dyDescent="0.25">
      <c r="A1765" t="s">
        <v>320</v>
      </c>
      <c r="B1765" t="s">
        <v>25</v>
      </c>
      <c r="C1765" t="s">
        <v>26</v>
      </c>
      <c r="D1765" t="s">
        <v>321</v>
      </c>
      <c r="E1765">
        <v>167</v>
      </c>
      <c r="F1765" t="s">
        <v>322</v>
      </c>
      <c r="G1765">
        <v>167</v>
      </c>
      <c r="H1765" t="s">
        <v>323</v>
      </c>
      <c r="I1765">
        <v>167</v>
      </c>
      <c r="J1765" t="s">
        <v>324</v>
      </c>
      <c r="K1765">
        <v>167</v>
      </c>
      <c r="L1765" t="s">
        <v>325</v>
      </c>
      <c r="M1765">
        <v>167</v>
      </c>
      <c r="N1765" t="s">
        <v>326</v>
      </c>
      <c r="O1765" t="s">
        <v>327</v>
      </c>
    </row>
    <row r="1766" spans="1:43" x14ac:dyDescent="0.25">
      <c r="A1766" t="s">
        <v>328</v>
      </c>
      <c r="B1766" t="s">
        <v>9</v>
      </c>
      <c r="C1766" t="s">
        <v>10</v>
      </c>
      <c r="D1766" t="s">
        <v>329</v>
      </c>
      <c r="E1766">
        <v>167</v>
      </c>
      <c r="F1766" t="s">
        <v>330</v>
      </c>
      <c r="G1766">
        <v>168</v>
      </c>
      <c r="H1766" t="s">
        <v>331</v>
      </c>
      <c r="I1766">
        <v>169</v>
      </c>
      <c r="J1766" t="s">
        <v>326</v>
      </c>
      <c r="K1766" t="s">
        <v>332</v>
      </c>
    </row>
    <row r="1767" spans="1:43" x14ac:dyDescent="0.25">
      <c r="A1767" t="s">
        <v>333</v>
      </c>
      <c r="B1767" t="s">
        <v>19</v>
      </c>
      <c r="C1767" t="s">
        <v>20</v>
      </c>
      <c r="D1767" t="s">
        <v>334</v>
      </c>
      <c r="E1767">
        <v>170</v>
      </c>
      <c r="F1767" t="s">
        <v>335</v>
      </c>
      <c r="G1767">
        <v>171</v>
      </c>
      <c r="H1767" t="s">
        <v>335</v>
      </c>
      <c r="I1767">
        <v>172</v>
      </c>
      <c r="J1767" t="s">
        <v>335</v>
      </c>
      <c r="K1767">
        <v>173</v>
      </c>
      <c r="L1767" t="s">
        <v>335</v>
      </c>
      <c r="M1767">
        <v>174</v>
      </c>
      <c r="N1767" t="s">
        <v>336</v>
      </c>
      <c r="O1767">
        <v>175</v>
      </c>
      <c r="P1767" t="s">
        <v>337</v>
      </c>
      <c r="Q1767" t="s">
        <v>338</v>
      </c>
    </row>
    <row r="1768" spans="1:43" x14ac:dyDescent="0.25">
      <c r="A1768" t="s">
        <v>339</v>
      </c>
      <c r="B1768" t="s">
        <v>25</v>
      </c>
      <c r="C1768" t="s">
        <v>26</v>
      </c>
      <c r="D1768" t="s">
        <v>340</v>
      </c>
      <c r="E1768">
        <v>176</v>
      </c>
      <c r="F1768" t="s">
        <v>341</v>
      </c>
      <c r="G1768">
        <v>177</v>
      </c>
      <c r="H1768" t="s">
        <v>342</v>
      </c>
      <c r="I1768">
        <v>178</v>
      </c>
      <c r="J1768" t="s">
        <v>343</v>
      </c>
      <c r="K1768">
        <v>179</v>
      </c>
      <c r="L1768" t="s">
        <v>344</v>
      </c>
      <c r="M1768">
        <v>180</v>
      </c>
      <c r="N1768" t="s">
        <v>345</v>
      </c>
      <c r="O1768">
        <v>181</v>
      </c>
      <c r="P1768" t="s">
        <v>346</v>
      </c>
      <c r="Q1768">
        <v>182</v>
      </c>
      <c r="R1768" t="s">
        <v>346</v>
      </c>
      <c r="S1768">
        <v>183</v>
      </c>
      <c r="T1768" t="s">
        <v>346</v>
      </c>
      <c r="U1768">
        <v>184</v>
      </c>
      <c r="V1768" t="s">
        <v>346</v>
      </c>
      <c r="W1768">
        <v>185</v>
      </c>
      <c r="X1768" t="s">
        <v>346</v>
      </c>
      <c r="Y1768">
        <v>186</v>
      </c>
      <c r="Z1768" t="s">
        <v>346</v>
      </c>
      <c r="AA1768">
        <v>187</v>
      </c>
      <c r="AB1768" t="s">
        <v>346</v>
      </c>
      <c r="AC1768">
        <v>188</v>
      </c>
      <c r="AD1768" t="s">
        <v>346</v>
      </c>
      <c r="AE1768">
        <v>189</v>
      </c>
      <c r="AF1768" t="s">
        <v>346</v>
      </c>
      <c r="AG1768">
        <v>190</v>
      </c>
      <c r="AH1768" t="s">
        <v>346</v>
      </c>
      <c r="AI1768">
        <v>191</v>
      </c>
      <c r="AJ1768" t="s">
        <v>346</v>
      </c>
      <c r="AK1768">
        <v>192</v>
      </c>
      <c r="AL1768" t="s">
        <v>346</v>
      </c>
      <c r="AM1768">
        <v>193</v>
      </c>
      <c r="AN1768" t="s">
        <v>346</v>
      </c>
      <c r="AO1768">
        <v>194</v>
      </c>
      <c r="AP1768" t="s">
        <v>347</v>
      </c>
      <c r="AQ1768" t="s">
        <v>348</v>
      </c>
    </row>
    <row r="1769" spans="1:43" x14ac:dyDescent="0.25">
      <c r="A1769" t="s">
        <v>349</v>
      </c>
      <c r="B1769" t="s">
        <v>9</v>
      </c>
      <c r="C1769" t="s">
        <v>10</v>
      </c>
      <c r="D1769" t="s">
        <v>350</v>
      </c>
      <c r="E1769">
        <v>195</v>
      </c>
      <c r="F1769" t="s">
        <v>351</v>
      </c>
      <c r="G1769">
        <v>195</v>
      </c>
      <c r="H1769" t="s">
        <v>352</v>
      </c>
      <c r="I1769">
        <v>195</v>
      </c>
      <c r="J1769" t="s">
        <v>353</v>
      </c>
      <c r="K1769" t="s">
        <v>354</v>
      </c>
    </row>
    <row r="1770" spans="1:43" x14ac:dyDescent="0.25">
      <c r="A1770" t="s">
        <v>355</v>
      </c>
      <c r="B1770" t="s">
        <v>19</v>
      </c>
      <c r="C1770" t="s">
        <v>20</v>
      </c>
      <c r="D1770" t="s">
        <v>356</v>
      </c>
      <c r="E1770">
        <v>195</v>
      </c>
      <c r="F1770" t="s">
        <v>357</v>
      </c>
      <c r="G1770">
        <v>195</v>
      </c>
      <c r="H1770" t="s">
        <v>353</v>
      </c>
      <c r="I1770" t="s">
        <v>358</v>
      </c>
    </row>
    <row r="1771" spans="1:43" x14ac:dyDescent="0.25">
      <c r="A1771" t="s">
        <v>359</v>
      </c>
      <c r="B1771" t="s">
        <v>25</v>
      </c>
      <c r="C1771" t="s">
        <v>26</v>
      </c>
      <c r="D1771" t="s">
        <v>360</v>
      </c>
      <c r="E1771">
        <v>195</v>
      </c>
      <c r="F1771" t="s">
        <v>361</v>
      </c>
      <c r="G1771">
        <v>195</v>
      </c>
      <c r="H1771" t="s">
        <v>362</v>
      </c>
      <c r="I1771">
        <v>195</v>
      </c>
      <c r="J1771" t="s">
        <v>363</v>
      </c>
      <c r="K1771">
        <v>195</v>
      </c>
      <c r="L1771" t="s">
        <v>364</v>
      </c>
      <c r="M1771">
        <v>195</v>
      </c>
      <c r="N1771" t="s">
        <v>353</v>
      </c>
      <c r="O1771" t="s">
        <v>365</v>
      </c>
    </row>
    <row r="1772" spans="1:43" x14ac:dyDescent="0.25">
      <c r="A1772" t="s">
        <v>366</v>
      </c>
      <c r="B1772" t="s">
        <v>9</v>
      </c>
      <c r="C1772" t="s">
        <v>10</v>
      </c>
      <c r="D1772" t="s">
        <v>367</v>
      </c>
      <c r="E1772">
        <v>195</v>
      </c>
      <c r="F1772" t="s">
        <v>368</v>
      </c>
      <c r="G1772">
        <v>195</v>
      </c>
      <c r="H1772" t="s">
        <v>369</v>
      </c>
      <c r="I1772">
        <v>195</v>
      </c>
      <c r="J1772" t="s">
        <v>353</v>
      </c>
      <c r="K1772" t="s">
        <v>354</v>
      </c>
    </row>
    <row r="1773" spans="1:43" x14ac:dyDescent="0.25">
      <c r="A1773" t="s">
        <v>370</v>
      </c>
      <c r="B1773" t="s">
        <v>19</v>
      </c>
      <c r="C1773" t="s">
        <v>20</v>
      </c>
      <c r="D1773" t="s">
        <v>371</v>
      </c>
      <c r="E1773">
        <v>195</v>
      </c>
      <c r="F1773" t="s">
        <v>372</v>
      </c>
      <c r="G1773">
        <v>195</v>
      </c>
      <c r="H1773" t="s">
        <v>353</v>
      </c>
      <c r="I1773" t="s">
        <v>358</v>
      </c>
    </row>
    <row r="1774" spans="1:43" x14ac:dyDescent="0.25">
      <c r="A1774" t="s">
        <v>373</v>
      </c>
      <c r="B1774" t="s">
        <v>25</v>
      </c>
      <c r="C1774" t="s">
        <v>26</v>
      </c>
      <c r="D1774" t="s">
        <v>374</v>
      </c>
      <c r="E1774">
        <v>196</v>
      </c>
      <c r="F1774" t="s">
        <v>375</v>
      </c>
      <c r="G1774">
        <v>196</v>
      </c>
      <c r="H1774" t="s">
        <v>376</v>
      </c>
      <c r="I1774">
        <v>196</v>
      </c>
      <c r="J1774" t="s">
        <v>377</v>
      </c>
      <c r="K1774">
        <v>196</v>
      </c>
      <c r="L1774" t="s">
        <v>378</v>
      </c>
      <c r="M1774">
        <v>196</v>
      </c>
      <c r="N1774" t="s">
        <v>379</v>
      </c>
      <c r="O1774" t="s">
        <v>380</v>
      </c>
    </row>
    <row r="1775" spans="1:43" x14ac:dyDescent="0.25">
      <c r="A1775" t="s">
        <v>381</v>
      </c>
      <c r="B1775" t="s">
        <v>9</v>
      </c>
      <c r="C1775" t="s">
        <v>10</v>
      </c>
      <c r="D1775" t="s">
        <v>382</v>
      </c>
      <c r="E1775">
        <v>196</v>
      </c>
      <c r="F1775" t="s">
        <v>383</v>
      </c>
      <c r="G1775">
        <v>196</v>
      </c>
      <c r="H1775" t="s">
        <v>384</v>
      </c>
      <c r="I1775">
        <v>196</v>
      </c>
      <c r="J1775" t="s">
        <v>379</v>
      </c>
      <c r="K1775" t="s">
        <v>385</v>
      </c>
    </row>
    <row r="1776" spans="1:43" x14ac:dyDescent="0.25">
      <c r="A1776" t="s">
        <v>386</v>
      </c>
      <c r="B1776" t="s">
        <v>19</v>
      </c>
      <c r="C1776" t="s">
        <v>20</v>
      </c>
      <c r="D1776" t="s">
        <v>387</v>
      </c>
      <c r="E1776">
        <v>196</v>
      </c>
      <c r="F1776" t="s">
        <v>388</v>
      </c>
      <c r="G1776">
        <v>197</v>
      </c>
      <c r="H1776" t="s">
        <v>379</v>
      </c>
      <c r="I1776" t="s">
        <v>389</v>
      </c>
    </row>
    <row r="1777" spans="1:31" x14ac:dyDescent="0.25">
      <c r="A1777" t="s">
        <v>390</v>
      </c>
      <c r="B1777" t="s">
        <v>25</v>
      </c>
      <c r="C1777" t="s">
        <v>26</v>
      </c>
      <c r="D1777" t="s">
        <v>391</v>
      </c>
      <c r="E1777">
        <v>198</v>
      </c>
      <c r="F1777" t="s">
        <v>392</v>
      </c>
      <c r="G1777">
        <v>199</v>
      </c>
      <c r="H1777" t="s">
        <v>393</v>
      </c>
      <c r="I1777">
        <v>200</v>
      </c>
      <c r="J1777" t="s">
        <v>394</v>
      </c>
      <c r="K1777">
        <v>201</v>
      </c>
      <c r="L1777" t="s">
        <v>395</v>
      </c>
      <c r="M1777">
        <v>202</v>
      </c>
      <c r="N1777" t="s">
        <v>395</v>
      </c>
      <c r="O1777">
        <v>203</v>
      </c>
      <c r="P1777" t="s">
        <v>395</v>
      </c>
      <c r="Q1777">
        <v>204</v>
      </c>
      <c r="R1777" t="s">
        <v>395</v>
      </c>
      <c r="S1777">
        <v>205</v>
      </c>
      <c r="T1777" t="s">
        <v>395</v>
      </c>
      <c r="U1777">
        <v>206</v>
      </c>
      <c r="V1777" t="s">
        <v>396</v>
      </c>
      <c r="W1777">
        <v>207</v>
      </c>
      <c r="X1777" t="s">
        <v>396</v>
      </c>
      <c r="Y1777">
        <v>208</v>
      </c>
      <c r="Z1777" t="s">
        <v>397</v>
      </c>
      <c r="AA1777">
        <v>209</v>
      </c>
      <c r="AB1777" t="s">
        <v>398</v>
      </c>
      <c r="AC1777">
        <v>210</v>
      </c>
      <c r="AD1777" t="s">
        <v>399</v>
      </c>
      <c r="AE1777" t="s">
        <v>400</v>
      </c>
    </row>
    <row r="1778" spans="1:31" x14ac:dyDescent="0.25">
      <c r="A1778" t="s">
        <v>401</v>
      </c>
      <c r="B1778" t="s">
        <v>9</v>
      </c>
      <c r="C1778" t="s">
        <v>10</v>
      </c>
      <c r="D1778" t="s">
        <v>402</v>
      </c>
      <c r="E1778">
        <v>211</v>
      </c>
      <c r="F1778" t="s">
        <v>403</v>
      </c>
      <c r="G1778">
        <v>212</v>
      </c>
      <c r="H1778" t="s">
        <v>404</v>
      </c>
      <c r="I1778">
        <v>213</v>
      </c>
      <c r="J1778" t="s">
        <v>399</v>
      </c>
      <c r="K1778" t="s">
        <v>405</v>
      </c>
    </row>
    <row r="1779" spans="1:31" x14ac:dyDescent="0.25">
      <c r="A1779" t="s">
        <v>406</v>
      </c>
      <c r="B1779" t="s">
        <v>19</v>
      </c>
      <c r="C1779" t="s">
        <v>20</v>
      </c>
      <c r="D1779" t="s">
        <v>407</v>
      </c>
      <c r="E1779">
        <v>214</v>
      </c>
      <c r="F1779" t="s">
        <v>408</v>
      </c>
      <c r="G1779">
        <v>215</v>
      </c>
      <c r="H1779" t="s">
        <v>399</v>
      </c>
      <c r="I1779" t="s">
        <v>409</v>
      </c>
    </row>
    <row r="1780" spans="1:31" x14ac:dyDescent="0.25">
      <c r="A1780" t="s">
        <v>410</v>
      </c>
      <c r="B1780" t="s">
        <v>25</v>
      </c>
      <c r="C1780" t="s">
        <v>26</v>
      </c>
      <c r="D1780" t="s">
        <v>411</v>
      </c>
      <c r="E1780">
        <v>216</v>
      </c>
      <c r="F1780" t="s">
        <v>412</v>
      </c>
      <c r="G1780">
        <v>217</v>
      </c>
      <c r="H1780" t="s">
        <v>413</v>
      </c>
      <c r="I1780">
        <v>218</v>
      </c>
      <c r="J1780" t="s">
        <v>414</v>
      </c>
      <c r="K1780">
        <v>219</v>
      </c>
      <c r="L1780" t="s">
        <v>415</v>
      </c>
      <c r="M1780">
        <v>220</v>
      </c>
      <c r="N1780" t="s">
        <v>416</v>
      </c>
      <c r="O1780" t="s">
        <v>417</v>
      </c>
    </row>
    <row r="1781" spans="1:31" x14ac:dyDescent="0.25">
      <c r="A1781" t="s">
        <v>418</v>
      </c>
      <c r="B1781" t="s">
        <v>9</v>
      </c>
      <c r="C1781" t="s">
        <v>10</v>
      </c>
      <c r="D1781" t="s">
        <v>419</v>
      </c>
      <c r="E1781">
        <v>221</v>
      </c>
      <c r="F1781" t="s">
        <v>420</v>
      </c>
      <c r="G1781">
        <v>222</v>
      </c>
      <c r="H1781" t="s">
        <v>421</v>
      </c>
      <c r="I1781">
        <v>223</v>
      </c>
      <c r="J1781" t="s">
        <v>416</v>
      </c>
      <c r="K1781" t="s">
        <v>422</v>
      </c>
    </row>
    <row r="1782" spans="1:31" x14ac:dyDescent="0.25">
      <c r="A1782" t="s">
        <v>423</v>
      </c>
      <c r="B1782" t="s">
        <v>19</v>
      </c>
      <c r="C1782" t="s">
        <v>20</v>
      </c>
      <c r="D1782" t="s">
        <v>424</v>
      </c>
      <c r="E1782">
        <v>224</v>
      </c>
      <c r="F1782" t="s">
        <v>425</v>
      </c>
      <c r="G1782">
        <v>225</v>
      </c>
      <c r="H1782" t="s">
        <v>426</v>
      </c>
      <c r="I1782">
        <v>226</v>
      </c>
      <c r="J1782" t="s">
        <v>427</v>
      </c>
      <c r="K1782" t="s">
        <v>428</v>
      </c>
    </row>
    <row r="1783" spans="1:31" x14ac:dyDescent="0.25">
      <c r="A1783" t="s">
        <v>429</v>
      </c>
      <c r="B1783" t="s">
        <v>25</v>
      </c>
      <c r="C1783" t="s">
        <v>26</v>
      </c>
      <c r="D1783" t="s">
        <v>430</v>
      </c>
      <c r="E1783">
        <v>227</v>
      </c>
      <c r="F1783" t="s">
        <v>431</v>
      </c>
      <c r="G1783">
        <v>228</v>
      </c>
      <c r="H1783" t="s">
        <v>432</v>
      </c>
      <c r="I1783">
        <v>229</v>
      </c>
      <c r="J1783" t="s">
        <v>433</v>
      </c>
      <c r="K1783">
        <v>230</v>
      </c>
      <c r="L1783" t="s">
        <v>434</v>
      </c>
      <c r="M1783" t="s">
        <v>435</v>
      </c>
    </row>
    <row r="1784" spans="1:31" x14ac:dyDescent="0.25">
      <c r="A1784" t="s">
        <v>436</v>
      </c>
    </row>
    <row r="1785" spans="1:31" x14ac:dyDescent="0.25">
      <c r="A1785" t="s">
        <v>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Kumar</dc:creator>
  <cp:lastModifiedBy>Vijaya Kumar</cp:lastModifiedBy>
  <dcterms:created xsi:type="dcterms:W3CDTF">2018-09-16T18:02:28Z</dcterms:created>
  <dcterms:modified xsi:type="dcterms:W3CDTF">2018-09-16T18:09:01Z</dcterms:modified>
</cp:coreProperties>
</file>