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cache" sheetId="1" state="visible" r:id="rId1"/>
    <sheet xmlns:r="http://schemas.openxmlformats.org/officeDocument/2006/relationships" name="th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theme="3"/>
    </font>
    <font>
      <color theme="3" tint="0.4"/>
    </font>
    <font>
      <color theme="3" tint="0.8"/>
    </font>
    <font>
      <color theme="3" tint="-0.25"/>
    </font>
    <font>
      <color theme="3" tint="-0.5"/>
    </font>
  </fonts>
  <fills count="7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4"/>
      </patternFill>
    </fill>
    <fill>
      <patternFill patternType="solid">
        <fgColor theme="4" tint="0.8"/>
      </patternFill>
    </fill>
    <fill>
      <patternFill patternType="solid">
        <fgColor theme="4" tint="-0.25"/>
      </patternFill>
    </fill>
    <fill>
      <patternFill patternType="solid">
        <fgColor theme="4" tint="-0.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9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0" fillId="6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sum</t>
        </is>
      </c>
      <c r="D1" t="inlineStr">
        <is>
          <t>ratio</t>
        </is>
      </c>
    </row>
    <row r="2">
      <c r="A2" t="n">
        <v>1</v>
      </c>
      <c r="B2" t="n">
        <v>2</v>
      </c>
      <c r="C2">
        <f>A2+B2</f>
        <v/>
      </c>
      <c r="D2" s="1">
        <f>A2/B2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accent1 tint 0</t>
        </is>
      </c>
      <c r="B1" s="3" t="inlineStr">
        <is>
          <t>text dk2 tint 0</t>
        </is>
      </c>
    </row>
    <row r="2">
      <c r="A2" s="4" t="inlineStr">
        <is>
          <t>accent1 tint 0.4</t>
        </is>
      </c>
      <c r="B2" s="5" t="inlineStr">
        <is>
          <t>text dk2 tint 0.4</t>
        </is>
      </c>
    </row>
    <row r="3">
      <c r="A3" s="6" t="inlineStr">
        <is>
          <t>accent1 tint 0.8</t>
        </is>
      </c>
      <c r="B3" s="7" t="inlineStr">
        <is>
          <t>text dk2 tint 0.8</t>
        </is>
      </c>
    </row>
    <row r="4">
      <c r="A4" s="8" t="inlineStr">
        <is>
          <t>accent1 tint -0.25</t>
        </is>
      </c>
      <c r="B4" s="9" t="inlineStr">
        <is>
          <t>text dk2 tint -0.25</t>
        </is>
      </c>
    </row>
    <row r="5">
      <c r="A5" s="10" t="inlineStr">
        <is>
          <t>accent1 tint -0.5</t>
        </is>
      </c>
      <c r="B5" s="11" t="inlineStr">
        <is>
          <t>text dk2 tint -0.5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2026-10-20T08:58:03Z</dcterms:created>
  <dcterms:modified xmlns:dcterms="http://purl.org/dc/terms/" xmlns:xsi="http://www.w3.org/2001/XMLSchema-instance" xsi:type="dcterms:W3CDTF">2026-10-20T08:58:03Z</dcterms:modified>
</cp:coreProperties>
</file>