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<x:sst xmlns:x="http://schemas.openxmlformats.org/spreadsheetml/2006/main" count="7" uniqueCount="7">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</x:sst>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42557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210</x:v>
      </x:c>
      <x:c r="C4" s="15" t="n">
        <x:v>210</x:v>
      </x:c>
      <x:c r="D4" s="15" t="n">
        <x:v>133</x:v>
      </x:c>
      <x:c r="E4" s="15" t="n">
        <x:v>133</x:v>
      </x:c>
      <x:c r="F4" s="15" t="n">
        <x:v>188</x:v>
      </x:c>
      <x:c r="G4" s="15" t="n">
        <x:v>188</x:v>
      </x:c>
      <x:c r="H4" s="15" t="n">
        <x:v>133</x:v>
      </x:c>
      <x:c r="I4" s="15" t="n">
        <x:v>133</x:v>
      </x:c>
      <x:c r="J4" s="15" t="n">
        <x:v>132</x:v>
      </x:c>
      <x:c r="K4" s="15" t="n">
        <x:v>136</x:v>
      </x:c>
      <x:c r="L4" s="15" t="n">
        <x:v>195</x:v>
      </x:c>
      <x:c r="M4" s="15" t="n">
        <x:v>201</x:v>
      </x:c>
      <x:c r="N4" s="15" t="n">
        <x:v>136</x:v>
      </x:c>
      <x:c r="O4" s="15" t="n">
        <x:v>136</x:v>
      </x:c>
      <x:c r="P4" s="15" t="n">
        <x:v>214</x:v>
      </x:c>
      <x:c r="Q4" s="15" t="n">
        <x:v>222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210</x:v>
      </x:c>
      <x:c r="C5" s="15" t="n">
        <x:v>210</x:v>
      </x:c>
      <x:c r="D5" s="15" t="n">
        <x:v>136</x:v>
      </x:c>
      <x:c r="E5" s="15" t="n">
        <x:v>133</x:v>
      </x:c>
      <x:c r="F5" s="15" t="n">
        <x:v>188</x:v>
      </x:c>
      <x:c r="G5" s="15" t="n">
        <x:v>188</x:v>
      </x:c>
      <x:c r="H5" s="15" t="n">
        <x:v>133</x:v>
      </x:c>
      <x:c r="I5" s="15" t="n">
        <x:v>131</x:v>
      </x:c>
      <x:c r="J5" s="15" t="n">
        <x:v>134</x:v>
      </x:c>
      <x:c r="K5" s="15" t="n">
        <x:v>137</x:v>
      </x:c>
      <x:c r="L5" s="15" t="n">
        <x:v>193</x:v>
      </x:c>
      <x:c r="M5" s="15" t="n">
        <x:v>201</x:v>
      </x:c>
      <x:c r="N5" s="15" t="n">
        <x:v>133</x:v>
      </x:c>
      <x:c r="O5" s="15" t="n">
        <x:v>156</x:v>
      </x:c>
      <x:c r="P5" s="15" t="n">
        <x:v>212</x:v>
      </x:c>
      <x:c r="Q5" s="15" t="n">
        <x:v>241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210</x:v>
      </x:c>
      <x:c r="C6" s="15" t="n">
        <x:v>210</x:v>
      </x:c>
      <x:c r="D6" s="15" t="n">
        <x:v>136</x:v>
      </x:c>
      <x:c r="E6" s="15" t="n">
        <x:v>133</x:v>
      </x:c>
      <x:c r="F6" s="15" t="n">
        <x:v>188</x:v>
      </x:c>
      <x:c r="G6" s="15" t="n">
        <x:v>188</x:v>
      </x:c>
      <x:c r="H6" s="15" t="n">
        <x:v>133</x:v>
      </x:c>
      <x:c r="I6" s="15" t="n">
        <x:v>133</x:v>
      </x:c>
      <x:c r="J6" s="15" t="n">
        <x:v>132</x:v>
      </x:c>
      <x:c r="K6" s="15" t="n">
        <x:v>135</x:v>
      </x:c>
      <x:c r="L6" s="15" t="n">
        <x:v>206</x:v>
      </x:c>
      <x:c r="M6" s="15" t="n">
        <x:v>204</x:v>
      </x:c>
      <x:c r="N6" s="15" t="n">
        <x:v>135</x:v>
      </x:c>
      <x:c r="O6" s="15" t="n">
        <x:v>156</x:v>
      </x:c>
      <x:c r="P6" s="15" t="n">
        <x:v>212</x:v>
      </x:c>
      <x:c r="Q6" s="15" t="n">
        <x:v>238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210</x:v>
      </x:c>
      <x:c r="C7" s="15" t="n">
        <x:v>223</x:v>
      </x:c>
      <x:c r="D7" s="15" t="n">
        <x:v>136</x:v>
      </x:c>
      <x:c r="E7" s="15" t="n">
        <x:v>149</x:v>
      </x:c>
      <x:c r="F7" s="15" t="n">
        <x:v>188</x:v>
      </x:c>
      <x:c r="G7" s="15" t="n">
        <x:v>188</x:v>
      </x:c>
      <x:c r="H7" s="15" t="n">
        <x:v>133</x:v>
      </x:c>
      <x:c r="I7" s="15" t="n">
        <x:v>133</x:v>
      </x:c>
      <x:c r="J7" s="15" t="n">
        <x:v>132</x:v>
      </x:c>
      <x:c r="K7" s="15" t="n">
        <x:v>132</x:v>
      </x:c>
      <x:c r="L7" s="15" t="n">
        <x:v>190</x:v>
      </x:c>
      <x:c r="M7" s="15" t="n">
        <x:v>206</x:v>
      </x:c>
      <x:c r="N7" s="15" t="n">
        <x:v>140</x:v>
      </x:c>
      <x:c r="O7" s="15" t="n">
        <x:v>156</x:v>
      </x:c>
      <x:c r="P7" s="15" t="n">
        <x:v>218</x:v>
      </x:c>
      <x:c r="Q7" s="15" t="n">
        <x:v>234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210</x:v>
      </x:c>
      <x:c r="C8" s="15" t="n">
        <x:v>230</x:v>
      </x:c>
      <x:c r="D8" s="15" t="n">
        <x:v>134</x:v>
      </x:c>
      <x:c r="E8" s="15" t="n">
        <x:v>149</x:v>
      </x:c>
      <x:c r="F8" s="15" t="n">
        <x:v>179</x:v>
      </x:c>
      <x:c r="G8" s="15" t="n">
        <x:v>227</x:v>
      </x:c>
      <x:c r="H8" s="15" t="n">
        <x:v>133</x:v>
      </x:c>
      <x:c r="I8" s="15" t="n">
        <x:v>133</x:v>
      </x:c>
      <x:c r="J8" s="15" t="n">
        <x:v>132</x:v>
      </x:c>
      <x:c r="K8" s="15" t="n">
        <x:v>132</x:v>
      </x:c>
      <x:c r="L8" s="15" t="n">
        <x:v>182</x:v>
      </x:c>
      <x:c r="M8" s="15" t="n">
        <x:v>209</x:v>
      </x:c>
      <x:c r="N8" s="15" t="n">
        <x:v>132</x:v>
      </x:c>
      <x:c r="O8" s="15" t="n">
        <x:v>156</x:v>
      </x:c>
      <x:c r="P8" s="15" t="n">
        <x:v>224</x:v>
      </x:c>
      <x:c r="Q8" s="15" t="n">
        <x:v>240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210</x:v>
      </x:c>
      <x:c r="C9" s="15" t="n">
        <x:v>230</x:v>
      </x:c>
      <x:c r="D9" s="15" t="n">
        <x:v>136</x:v>
      </x:c>
      <x:c r="E9" s="15" t="n">
        <x:v>149</x:v>
      </x:c>
      <x:c r="F9" s="15" t="n">
        <x:v>188</x:v>
      </x:c>
      <x:c r="G9" s="15" t="n">
        <x:v>227</x:v>
      </x:c>
      <x:c r="H9" s="15" t="n">
        <x:v>133</x:v>
      </x:c>
      <x:c r="I9" s="15" t="n">
        <x:v>133</x:v>
      </x:c>
      <x:c r="J9" s="15" t="n">
        <x:v>132</x:v>
      </x:c>
      <x:c r="K9" s="15" t="n">
        <x:v>132</x:v>
      </x:c>
      <x:c r="L9" s="15" t="n">
        <x:v>185</x:v>
      </x:c>
      <x:c r="M9" s="15" t="n">
        <x:v>210</x:v>
      </x:c>
      <x:c r="N9" s="15" t="n">
        <x:v>134</x:v>
      </x:c>
      <x:c r="O9" s="15" t="n">
        <x:v>153</x:v>
      </x:c>
      <x:c r="P9" s="15" t="n">
        <x:v>203</x:v>
      </x:c>
      <x:c r="Q9" s="15" t="n">
        <x:v>241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206</x:v>
      </x:c>
      <x:c r="C10" s="15" t="n">
        <x:v>230</x:v>
      </x:c>
      <x:c r="D10" s="15" t="n">
        <x:v>135</x:v>
      </x:c>
      <x:c r="E10" s="15" t="n">
        <x:v>149</x:v>
      </x:c>
      <x:c r="F10" s="15" t="n">
        <x:v>191</x:v>
      </x:c>
      <x:c r="G10" s="15" t="n">
        <x:v>227</x:v>
      </x:c>
      <x:c r="H10" s="15" t="n">
        <x:v>133</x:v>
      </x:c>
      <x:c r="I10" s="15" t="n">
        <x:v>134</x:v>
      </x:c>
      <x:c r="J10" s="15" t="n">
        <x:v>128</x:v>
      </x:c>
      <x:c r="K10" s="15" t="n">
        <x:v>129</x:v>
      </x:c>
      <x:c r="L10" s="15" t="n">
        <x:v>190</x:v>
      </x:c>
      <x:c r="M10" s="15" t="n">
        <x:v>209</x:v>
      </x:c>
      <x:c r="N10" s="15" t="n">
        <x:v>133</x:v>
      </x:c>
      <x:c r="O10" s="15" t="n">
        <x:v>157</x:v>
      </x:c>
      <x:c r="P10" s="15" t="n">
        <x:v>242</x:v>
      </x:c>
      <x:c r="Q10" s="15" t="n">
        <x:v>241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210</x:v>
      </x:c>
      <x:c r="C11" s="15" t="n">
        <x:v>230</x:v>
      </x:c>
      <x:c r="D11" s="15" t="n">
        <x:v>136</x:v>
      </x:c>
      <x:c r="E11" s="15" t="n">
        <x:v>149</x:v>
      </x:c>
      <x:c r="F11" s="15" t="n">
        <x:v>179</x:v>
      </x:c>
      <x:c r="G11" s="15" t="n">
        <x:v>227</x:v>
      </x:c>
      <x:c r="H11" s="15" t="n">
        <x:v>133</x:v>
      </x:c>
      <x:c r="I11" s="15" t="n">
        <x:v>134</x:v>
      </x:c>
      <x:c r="J11" s="15" t="n">
        <x:v>137</x:v>
      </x:c>
      <x:c r="K11" s="15" t="n">
        <x:v>130</x:v>
      </x:c>
      <x:c r="L11" s="15" t="n">
        <x:v>190</x:v>
      </x:c>
      <x:c r="M11" s="15" t="n">
        <x:v>209</x:v>
      </x:c>
      <x:c r="N11" s="15" t="n">
        <x:v>131</x:v>
      </x:c>
      <x:c r="O11" s="15" t="n">
        <x:v>157</x:v>
      </x:c>
      <x:c r="P11" s="15" t="n">
        <x:v>218</x:v>
      </x:c>
      <x:c r="Q11" s="15" t="n">
        <x:v>220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210</x:v>
      </x:c>
      <x:c r="C12" s="15" t="n">
        <x:v>230</x:v>
      </x:c>
      <x:c r="D12" s="15" t="n">
        <x:v>136</x:v>
      </x:c>
      <x:c r="E12" s="15" t="n">
        <x:v>149</x:v>
      </x:c>
      <x:c r="F12" s="15" t="n">
        <x:v>178</x:v>
      </x:c>
      <x:c r="G12" s="15" t="n">
        <x:v>227</x:v>
      </x:c>
      <x:c r="H12" s="15" t="n">
        <x:v>133</x:v>
      </x:c>
      <x:c r="I12" s="15" t="n">
        <x:v>136</x:v>
      </x:c>
      <x:c r="J12" s="15" t="n">
        <x:v>132</x:v>
      </x:c>
      <x:c r="K12" s="15" t="n">
        <x:v>130</x:v>
      </x:c>
      <x:c r="L12" s="15" t="n">
        <x:v>187</x:v>
      </x:c>
      <x:c r="M12" s="15" t="n">
        <x:v>204</x:v>
      </x:c>
      <x:c r="N12" s="15" t="n">
        <x:v>133</x:v>
      </x:c>
      <x:c r="O12" s="15" t="n">
        <x:v>156</x:v>
      </x:c>
      <x:c r="P12" s="15" t="n">
        <x:v>214</x:v>
      </x:c>
      <x:c r="Q12" s="15" t="n">
        <x:v>220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207</x:v>
      </x:c>
      <x:c r="C13" s="15" t="n">
        <x:v>230</x:v>
      </x:c>
      <x:c r="D13" s="15" t="n">
        <x:v>136</x:v>
      </x:c>
      <x:c r="E13" s="15" t="n">
        <x:v>149</x:v>
      </x:c>
      <x:c r="F13" s="15" t="n">
        <x:v>194</x:v>
      </x:c>
      <x:c r="G13" s="15" t="n">
        <x:v>227</x:v>
      </x:c>
      <x:c r="H13" s="15" t="n">
        <x:v>133</x:v>
      </x:c>
      <x:c r="I13" s="15" t="n">
        <x:v>136</x:v>
      </x:c>
      <x:c r="J13" s="15" t="n">
        <x:v>132</x:v>
      </x:c>
      <x:c r="K13" s="15" t="n">
        <x:v>132</x:v>
      </x:c>
      <x:c r="L13" s="15" t="n">
        <x:v>191</x:v>
      </x:c>
      <x:c r="M13" s="15" t="n">
        <x:v>200</x:v>
      </x:c>
      <x:c r="N13" s="15" t="n">
        <x:v>133</x:v>
      </x:c>
      <x:c r="O13" s="15" t="n">
        <x:v>155</x:v>
      </x:c>
      <x:c r="P13" s="15" t="n">
        <x:v>212</x:v>
      </x:c>
      <x:c r="Q13" s="15" t="n">
        <x:v>218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210</x:v>
      </x:c>
      <x:c r="C14" s="15" t="n">
        <x:v>232</x:v>
      </x:c>
      <x:c r="D14" s="15" t="n">
        <x:v>136</x:v>
      </x:c>
      <x:c r="E14" s="15" t="n">
        <x:v>149</x:v>
      </x:c>
      <x:c r="F14" s="15" t="n">
        <x:v>176</x:v>
      </x:c>
      <x:c r="G14" s="15" t="n">
        <x:v>227</x:v>
      </x:c>
      <x:c r="H14" s="15" t="n">
        <x:v>133</x:v>
      </x:c>
      <x:c r="I14" s="15" t="n">
        <x:v>135</x:v>
      </x:c>
      <x:c r="J14" s="15" t="n">
        <x:v>132</x:v>
      </x:c>
      <x:c r="K14" s="15" t="n">
        <x:v>132</x:v>
      </x:c>
      <x:c r="L14" s="15" t="n">
        <x:v>179</x:v>
      </x:c>
      <x:c r="M14" s="15" t="n">
        <x:v>200</x:v>
      </x:c>
      <x:c r="N14" s="15" t="n">
        <x:v>134</x:v>
      </x:c>
      <x:c r="O14" s="15" t="n">
        <x:v>155</x:v>
      </x:c>
      <x:c r="P14" s="15" t="n">
        <x:v>279</x:v>
      </x:c>
      <x:c r="Q14" s="15" t="n">
        <x:v>217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211</x:v>
      </x:c>
      <x:c r="C15" s="15" t="n">
        <x:v>232</x:v>
      </x:c>
      <x:c r="D15" s="15" t="n">
        <x:v>136</x:v>
      </x:c>
      <x:c r="E15" s="15" t="n">
        <x:v>150</x:v>
      </x:c>
      <x:c r="F15" s="15" t="n">
        <x:v>188</x:v>
      </x:c>
      <x:c r="G15" s="15" t="n">
        <x:v>227</x:v>
      </x:c>
      <x:c r="H15" s="15" t="n">
        <x:v>133</x:v>
      </x:c>
      <x:c r="I15" s="15" t="n">
        <x:v>136</x:v>
      </x:c>
      <x:c r="J15" s="15" t="n">
        <x:v>132</x:v>
      </x:c>
      <x:c r="K15" s="15" t="n">
        <x:v>133</x:v>
      </x:c>
      <x:c r="L15" s="15" t="n">
        <x:v>200</x:v>
      </x:c>
      <x:c r="M15" s="15" t="n">
        <x:v>200</x:v>
      </x:c>
      <x:c r="N15" s="15" t="n">
        <x:v>133</x:v>
      </x:c>
      <x:c r="O15" s="15" t="n">
        <x:v>155</x:v>
      </x:c>
      <x:c r="P15" s="15" t="n">
        <x:v>224</x:v>
      </x:c>
      <x:c r="Q15" s="15" t="n">
        <x:v>217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210</x:v>
      </x:c>
      <x:c r="C16" s="15" t="n">
        <x:v>232</x:v>
      </x:c>
      <x:c r="D16" s="15" t="n">
        <x:v>136</x:v>
      </x:c>
      <x:c r="E16" s="15" t="n">
        <x:v>150</x:v>
      </x:c>
      <x:c r="F16" s="15" t="n">
        <x:v>418</x:v>
      </x:c>
      <x:c r="G16" s="15" t="n">
        <x:v>224</x:v>
      </x:c>
      <x:c r="H16" s="15" t="n">
        <x:v>133</x:v>
      </x:c>
      <x:c r="I16" s="15" t="n">
        <x:v>135</x:v>
      </x:c>
      <x:c r="J16" s="15" t="n">
        <x:v>132</x:v>
      </x:c>
      <x:c r="K16" s="15" t="n">
        <x:v>135</x:v>
      </x:c>
      <x:c r="L16" s="15" t="n">
        <x:v>235</x:v>
      </x:c>
      <x:c r="M16" s="15" t="n">
        <x:v>200</x:v>
      </x:c>
      <x:c r="N16" s="15" t="n">
        <x:v>133</x:v>
      </x:c>
      <x:c r="O16" s="15" t="n">
        <x:v>155</x:v>
      </x:c>
      <x:c r="P16" s="15" t="n">
        <x:v>228</x:v>
      </x:c>
      <x:c r="Q16" s="15" t="n">
        <x:v>217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210</x:v>
      </x:c>
      <x:c r="C17" s="15" t="n">
        <x:v>232</x:v>
      </x:c>
      <x:c r="D17" s="15" t="n">
        <x:v>136</x:v>
      </x:c>
      <x:c r="E17" s="15" t="n">
        <x:v>150</x:v>
      </x:c>
      <x:c r="F17" s="15" t="n">
        <x:v>187</x:v>
      </x:c>
      <x:c r="G17" s="15" t="n">
        <x:v>224</x:v>
      </x:c>
      <x:c r="H17" s="15" t="n">
        <x:v>133</x:v>
      </x:c>
      <x:c r="I17" s="15" t="n">
        <x:v>137</x:v>
      </x:c>
      <x:c r="J17" s="15" t="n">
        <x:v>132</x:v>
      </x:c>
      <x:c r="K17" s="15" t="n">
        <x:v>138</x:v>
      </x:c>
      <x:c r="L17" s="15" t="n">
        <x:v>179</x:v>
      </x:c>
      <x:c r="M17" s="15" t="n">
        <x:v>201</x:v>
      </x:c>
      <x:c r="N17" s="15" t="n">
        <x:v>127</x:v>
      </x:c>
      <x:c r="O17" s="15" t="n">
        <x:v>156</x:v>
      </x:c>
      <x:c r="P17" s="15" t="n">
        <x:v>214</x:v>
      </x:c>
      <x:c r="Q17" s="15" t="n">
        <x:v>215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210</x:v>
      </x:c>
      <x:c r="C18" s="15" t="n">
        <x:v>232</x:v>
      </x:c>
      <x:c r="D18" s="15" t="n">
        <x:v>136</x:v>
      </x:c>
      <x:c r="E18" s="15" t="n">
        <x:v>150</x:v>
      </x:c>
      <x:c r="F18" s="15" t="n">
        <x:v>188</x:v>
      </x:c>
      <x:c r="G18" s="15" t="n">
        <x:v>224</x:v>
      </x:c>
      <x:c r="H18" s="15" t="n">
        <x:v>133</x:v>
      </x:c>
      <x:c r="I18" s="15" t="n">
        <x:v>137</x:v>
      </x:c>
      <x:c r="J18" s="15" t="n">
        <x:v>132</x:v>
      </x:c>
      <x:c r="K18" s="15" t="n">
        <x:v>136</x:v>
      </x:c>
      <x:c r="L18" s="15" t="n">
        <x:v>177</x:v>
      </x:c>
      <x:c r="M18" s="15" t="n">
        <x:v>200</x:v>
      </x:c>
      <x:c r="N18" s="15" t="n">
        <x:v>142</x:v>
      </x:c>
      <x:c r="O18" s="15" t="n">
        <x:v>157</x:v>
      </x:c>
      <x:c r="P18" s="15" t="n">
        <x:v>291</x:v>
      </x:c>
      <x:c r="Q18" s="15" t="n">
        <x:v>213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210</x:v>
      </x:c>
      <x:c r="C19" s="15" t="n">
        <x:v>232</x:v>
      </x:c>
      <x:c r="D19" s="15" t="n">
        <x:v>136</x:v>
      </x:c>
      <x:c r="E19" s="15" t="n">
        <x:v>150</x:v>
      </x:c>
      <x:c r="F19" s="15" t="n">
        <x:v>188</x:v>
      </x:c>
      <x:c r="G19" s="15" t="n">
        <x:v>222</x:v>
      </x:c>
      <x:c r="H19" s="15" t="n">
        <x:v>133</x:v>
      </x:c>
      <x:c r="I19" s="15" t="n">
        <x:v>138</x:v>
      </x:c>
      <x:c r="J19" s="15" t="n">
        <x:v>132</x:v>
      </x:c>
      <x:c r="K19" s="15" t="n">
        <x:v>135</x:v>
      </x:c>
      <x:c r="L19" s="15" t="n">
        <x:v>192</x:v>
      </x:c>
      <x:c r="M19" s="15" t="n">
        <x:v>203</x:v>
      </x:c>
      <x:c r="N19" s="15" t="n">
        <x:v>133</x:v>
      </x:c>
      <x:c r="O19" s="15" t="n">
        <x:v>153</x:v>
      </x:c>
      <x:c r="P19" s="15" t="n">
        <x:v>214</x:v>
      </x:c>
      <x:c r="Q19" s="15" t="n">
        <x:v>214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210</x:v>
      </x:c>
      <x:c r="C20" s="15" t="n">
        <x:v>232</x:v>
      </x:c>
      <x:c r="D20" s="15" t="n">
        <x:v>136</x:v>
      </x:c>
      <x:c r="E20" s="15" t="n">
        <x:v>152</x:v>
      </x:c>
      <x:c r="F20" s="15" t="n">
        <x:v>188</x:v>
      </x:c>
      <x:c r="G20" s="15" t="n">
        <x:v>222</x:v>
      </x:c>
      <x:c r="H20" s="15" t="n">
        <x:v>133</x:v>
      </x:c>
      <x:c r="I20" s="15" t="n">
        <x:v>138</x:v>
      </x:c>
      <x:c r="J20" s="15" t="n">
        <x:v>132</x:v>
      </x:c>
      <x:c r="K20" s="15" t="n">
        <x:v>135</x:v>
      </x:c>
      <x:c r="L20" s="15" t="n">
        <x:v>172</x:v>
      </x:c>
      <x:c r="M20" s="15" t="n">
        <x:v>203</x:v>
      </x:c>
      <x:c r="N20" s="15" t="n">
        <x:v>127</x:v>
      </x:c>
      <x:c r="O20" s="15" t="n">
        <x:v>157</x:v>
      </x:c>
      <x:c r="P20" s="15" t="n">
        <x:v>214</x:v>
      </x:c>
      <x:c r="Q20" s="15" t="n">
        <x:v>216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210</x:v>
      </x:c>
      <x:c r="C21" s="15" t="n">
        <x:v>232</x:v>
      </x:c>
      <x:c r="D21" s="15" t="n">
        <x:v>136</x:v>
      </x:c>
      <x:c r="E21" s="15" t="n">
        <x:v>152</x:v>
      </x:c>
      <x:c r="F21" s="15" t="n">
        <x:v>188</x:v>
      </x:c>
      <x:c r="G21" s="15" t="n">
        <x:v>221</x:v>
      </x:c>
      <x:c r="H21" s="15" t="n">
        <x:v>133</x:v>
      </x:c>
      <x:c r="I21" s="15" t="n">
        <x:v>140</x:v>
      </x:c>
      <x:c r="J21" s="15" t="n">
        <x:v>132</x:v>
      </x:c>
      <x:c r="K21" s="15" t="n">
        <x:v>137</x:v>
      </x:c>
      <x:c r="L21" s="15" t="n">
        <x:v>181</x:v>
      </x:c>
      <x:c r="M21" s="15" t="n">
        <x:v>202</x:v>
      </x:c>
      <x:c r="N21" s="15" t="n">
        <x:v>129</x:v>
      </x:c>
      <x:c r="O21" s="15" t="n">
        <x:v>157</x:v>
      </x:c>
      <x:c r="P21" s="15" t="n">
        <x:v>222</x:v>
      </x:c>
      <x:c r="Q21" s="15" t="n">
        <x:v>221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210</x:v>
      </x:c>
      <x:c r="C22" s="15" t="n">
        <x:v>232</x:v>
      </x:c>
      <x:c r="D22" s="15" t="n">
        <x:v>127</x:v>
      </x:c>
      <x:c r="E22" s="15" t="n">
        <x:v>152</x:v>
      </x:c>
      <x:c r="F22" s="15" t="n">
        <x:v>174</x:v>
      </x:c>
      <x:c r="G22" s="15" t="n">
        <x:v>221</x:v>
      </x:c>
      <x:c r="H22" s="15" t="n">
        <x:v>133</x:v>
      </x:c>
      <x:c r="I22" s="15" t="n">
        <x:v>140</x:v>
      </x:c>
      <x:c r="J22" s="15" t="n">
        <x:v>132</x:v>
      </x:c>
      <x:c r="K22" s="15" t="n">
        <x:v>137</x:v>
      </x:c>
      <x:c r="L22" s="15" t="n">
        <x:v>184</x:v>
      </x:c>
      <x:c r="M22" s="15" t="n">
        <x:v>199</x:v>
      </x:c>
      <x:c r="N22" s="15" t="n">
        <x:v>132</x:v>
      </x:c>
      <x:c r="O22" s="15" t="n">
        <x:v>155</x:v>
      </x:c>
      <x:c r="P22" s="15" t="n">
        <x:v>214</x:v>
      </x:c>
      <x:c r="Q22" s="15" t="n">
        <x:v>221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210</x:v>
      </x:c>
      <x:c r="C23" s="15" t="n">
        <x:v>232</x:v>
      </x:c>
      <x:c r="D23" s="15" t="n">
        <x:v>136</x:v>
      </x:c>
      <x:c r="E23" s="15" t="n">
        <x:v>152</x:v>
      </x:c>
      <x:c r="F23" s="15" t="n">
        <x:v>188</x:v>
      </x:c>
      <x:c r="G23" s="15" t="n">
        <x:v>221</x:v>
      </x:c>
      <x:c r="H23" s="15" t="n">
        <x:v>133</x:v>
      </x:c>
      <x:c r="I23" s="15" t="n">
        <x:v>139</x:v>
      </x:c>
      <x:c r="J23" s="15" t="n">
        <x:v>130</x:v>
      </x:c>
      <x:c r="K23" s="15" t="n">
        <x:v>137</x:v>
      </x:c>
      <x:c r="L23" s="15" t="n">
        <x:v>185</x:v>
      </x:c>
      <x:c r="M23" s="15" t="n">
        <x:v>197</x:v>
      </x:c>
      <x:c r="N23" s="15" t="n">
        <x:v>143</x:v>
      </x:c>
      <x:c r="O23" s="15" t="n">
        <x:v>158</x:v>
      </x:c>
      <x:c r="P23" s="15" t="n">
        <x:v>214</x:v>
      </x:c>
      <x:c r="Q23" s="15" t="n">
        <x:v>218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210</x:v>
      </x:c>
      <x:c r="C24" s="15" t="n">
        <x:v>234</x:v>
      </x:c>
      <x:c r="D24" s="15" t="n">
        <x:v>136</x:v>
      </x:c>
      <x:c r="E24" s="15" t="n">
        <x:v>151</x:v>
      </x:c>
      <x:c r="F24" s="15" t="n">
        <x:v>188</x:v>
      </x:c>
      <x:c r="G24" s="15" t="n">
        <x:v>221</x:v>
      </x:c>
      <x:c r="H24" s="15" t="n">
        <x:v>133</x:v>
      </x:c>
      <x:c r="I24" s="15" t="n">
        <x:v>138</x:v>
      </x:c>
      <x:c r="J24" s="15" t="n">
        <x:v>132</x:v>
      </x:c>
      <x:c r="K24" s="15" t="n">
        <x:v>137</x:v>
      </x:c>
      <x:c r="L24" s="15" t="n">
        <x:v>187</x:v>
      </x:c>
      <x:c r="M24" s="15" t="n">
        <x:v>199</x:v>
      </x:c>
      <x:c r="N24" s="15" t="n">
        <x:v>133</x:v>
      </x:c>
      <x:c r="O24" s="15" t="n">
        <x:v>161</x:v>
      </x:c>
      <x:c r="P24" s="15" t="n">
        <x:v>209</x:v>
      </x:c>
      <x:c r="Q24" s="15" t="n">
        <x:v>218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210</x:v>
      </x:c>
      <x:c r="C25" s="15" t="n">
        <x:v>234</x:v>
      </x:c>
      <x:c r="D25" s="15" t="n">
        <x:v>136</x:v>
      </x:c>
      <x:c r="E25" s="15" t="n">
        <x:v>150</x:v>
      </x:c>
      <x:c r="F25" s="15" t="n">
        <x:v>177</x:v>
      </x:c>
      <x:c r="G25" s="15" t="n">
        <x:v>220</x:v>
      </x:c>
      <x:c r="H25" s="15" t="n">
        <x:v>133</x:v>
      </x:c>
      <x:c r="I25" s="15" t="n">
        <x:v>134</x:v>
      </x:c>
      <x:c r="J25" s="15" t="n">
        <x:v>132</x:v>
      </x:c>
      <x:c r="K25" s="15" t="n">
        <x:v>136</x:v>
      </x:c>
      <x:c r="L25" s="15" t="n">
        <x:v>183</x:v>
      </x:c>
      <x:c r="M25" s="15" t="n">
        <x:v>199</x:v>
      </x:c>
      <x:c r="N25" s="15" t="n">
        <x:v>133</x:v>
      </x:c>
      <x:c r="O25" s="15" t="n">
        <x:v>156</x:v>
      </x:c>
      <x:c r="P25" s="15" t="n">
        <x:v>209</x:v>
      </x:c>
      <x:c r="Q25" s="15" t="n">
        <x:v>221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210</x:v>
      </x:c>
      <x:c r="C26" s="15" t="n">
        <x:v>232</x:v>
      </x:c>
      <x:c r="D26" s="15" t="n">
        <x:v>128</x:v>
      </x:c>
      <x:c r="E26" s="15" t="n">
        <x:v>147</x:v>
      </x:c>
      <x:c r="F26" s="15" t="n">
        <x:v>188</x:v>
      </x:c>
      <x:c r="G26" s="15" t="n">
        <x:v>217</x:v>
      </x:c>
      <x:c r="H26" s="15" t="n">
        <x:v>133</x:v>
      </x:c>
      <x:c r="I26" s="15" t="n">
        <x:v>134</x:v>
      </x:c>
      <x:c r="J26" s="15" t="n">
        <x:v>132</x:v>
      </x:c>
      <x:c r="K26" s="15" t="n">
        <x:v>135</x:v>
      </x:c>
      <x:c r="L26" s="15" t="n">
        <x:v>182</x:v>
      </x:c>
      <x:c r="M26" s="15" t="n">
        <x:v>201</x:v>
      </x:c>
      <x:c r="N26" s="15" t="n">
        <x:v>136</x:v>
      </x:c>
      <x:c r="O26" s="15" t="n">
        <x:v>153</x:v>
      </x:c>
      <x:c r="P26" s="15" t="n">
        <x:v>207</x:v>
      </x:c>
      <x:c r="Q26" s="15" t="n">
        <x:v>222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210</x:v>
      </x:c>
      <x:c r="C27" s="15" t="n">
        <x:v>232</x:v>
      </x:c>
      <x:c r="D27" s="15" t="n">
        <x:v>136</x:v>
      </x:c>
      <x:c r="E27" s="15" t="n">
        <x:v>147</x:v>
      </x:c>
      <x:c r="F27" s="15" t="n">
        <x:v>188</x:v>
      </x:c>
      <x:c r="G27" s="15" t="n">
        <x:v>206</x:v>
      </x:c>
      <x:c r="H27" s="15" t="n">
        <x:v>133</x:v>
      </x:c>
      <x:c r="I27" s="15" t="n">
        <x:v>132</x:v>
      </x:c>
      <x:c r="J27" s="15" t="n">
        <x:v>123</x:v>
      </x:c>
      <x:c r="K27" s="15" t="n">
        <x:v>135</x:v>
      </x:c>
      <x:c r="L27" s="15" t="n">
        <x:v>189</x:v>
      </x:c>
      <x:c r="M27" s="15" t="n">
        <x:v>201</x:v>
      </x:c>
      <x:c r="N27" s="15" t="n">
        <x:v>120</x:v>
      </x:c>
      <x:c r="O27" s="15" t="n">
        <x:v>153</x:v>
      </x:c>
      <x:c r="P27" s="15" t="n">
        <x:v>214</x:v>
      </x:c>
      <x:c r="Q27" s="15" t="n">
        <x:v>222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210</x:v>
      </x:c>
      <x:c r="C28" s="15" t="n">
        <x:v>232</x:v>
      </x:c>
      <x:c r="D28" s="15" t="n">
        <x:v>136</x:v>
      </x:c>
      <x:c r="E28" s="15" t="n">
        <x:v>147</x:v>
      </x:c>
      <x:c r="F28" s="15" t="n">
        <x:v>188</x:v>
      </x:c>
      <x:c r="G28" s="15" t="n">
        <x:v>207</x:v>
      </x:c>
      <x:c r="H28" s="15" t="n">
        <x:v>133</x:v>
      </x:c>
      <x:c r="I28" s="15" t="n">
        <x:v>132</x:v>
      </x:c>
      <x:c r="J28" s="15" t="n">
        <x:v>132</x:v>
      </x:c>
      <x:c r="K28" s="15" t="n">
        <x:v>135</x:v>
      </x:c>
      <x:c r="L28" s="15" t="n">
        <x:v>182</x:v>
      </x:c>
      <x:c r="M28" s="15" t="n">
        <x:v>201</x:v>
      </x:c>
      <x:c r="N28" s="15" t="n">
        <x:v>133</x:v>
      </x:c>
      <x:c r="O28" s="15" t="n">
        <x:v>153</x:v>
      </x:c>
      <x:c r="P28" s="15" t="n">
        <x:v>214</x:v>
      </x:c>
      <x:c r="Q28" s="15" t="n">
        <x:v>222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210</x:v>
      </x:c>
      <x:c r="C29" s="15" t="n">
        <x:v>232</x:v>
      </x:c>
      <x:c r="D29" s="15" t="n">
        <x:v>139</x:v>
      </x:c>
      <x:c r="E29" s="15" t="n">
        <x:v>147</x:v>
      </x:c>
      <x:c r="F29" s="15" t="n">
        <x:v>183</x:v>
      </x:c>
      <x:c r="G29" s="15" t="n">
        <x:v>207</x:v>
      </x:c>
      <x:c r="H29" s="15" t="n">
        <x:v>133</x:v>
      </x:c>
      <x:c r="I29" s="15" t="n">
        <x:v>132</x:v>
      </x:c>
      <x:c r="J29" s="15" t="n">
        <x:v>132</x:v>
      </x:c>
      <x:c r="K29" s="15" t="n">
        <x:v>136</x:v>
      </x:c>
      <x:c r="L29" s="15" t="n">
        <x:v>192</x:v>
      </x:c>
      <x:c r="M29" s="15" t="n">
        <x:v>201</x:v>
      </x:c>
      <x:c r="N29" s="15" t="n">
        <x:v>135</x:v>
      </x:c>
      <x:c r="O29" s="15" t="n">
        <x:v>153</x:v>
      </x:c>
      <x:c r="P29" s="15" t="n">
        <x:v>214</x:v>
      </x:c>
      <x:c r="Q29" s="15" t="n">
        <x:v>222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210</x:v>
      </x:c>
      <x:c r="C30" s="15" t="n">
        <x:v>234</x:v>
      </x:c>
      <x:c r="D30" s="15" t="n">
        <x:v>136</x:v>
      </x:c>
      <x:c r="E30" s="15" t="n">
        <x:v>147</x:v>
      </x:c>
      <x:c r="F30" s="15" t="n">
        <x:v>172</x:v>
      </x:c>
      <x:c r="G30" s="15" t="n">
        <x:v>207</x:v>
      </x:c>
      <x:c r="H30" s="15" t="n">
        <x:v>133</x:v>
      </x:c>
      <x:c r="I30" s="15" t="n">
        <x:v>135</x:v>
      </x:c>
      <x:c r="J30" s="15" t="n">
        <x:v>132</x:v>
      </x:c>
      <x:c r="K30" s="15" t="n">
        <x:v>132</x:v>
      </x:c>
      <x:c r="L30" s="15" t="n">
        <x:v>194</x:v>
      </x:c>
      <x:c r="M30" s="15" t="n">
        <x:v>201</x:v>
      </x:c>
      <x:c r="N30" s="15" t="n">
        <x:v>133</x:v>
      </x:c>
      <x:c r="O30" s="15" t="n">
        <x:v>153</x:v>
      </x:c>
      <x:c r="P30" s="15" t="n">
        <x:v>218</x:v>
      </x:c>
      <x:c r="Q30" s="15" t="n">
        <x:v>221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210</x:v>
      </x:c>
      <x:c r="C31" s="15" t="n">
        <x:v>231</x:v>
      </x:c>
      <x:c r="D31" s="15" t="n">
        <x:v>136</x:v>
      </x:c>
      <x:c r="E31" s="15" t="n">
        <x:v>147</x:v>
      </x:c>
      <x:c r="F31" s="15" t="n">
        <x:v>188</x:v>
      </x:c>
      <x:c r="G31" s="15" t="n">
        <x:v>207</x:v>
      </x:c>
      <x:c r="H31" s="15" t="n">
        <x:v>133</x:v>
      </x:c>
      <x:c r="I31" s="15" t="n">
        <x:v>135</x:v>
      </x:c>
      <x:c r="J31" s="15" t="n">
        <x:v>132</x:v>
      </x:c>
      <x:c r="K31" s="15" t="n">
        <x:v>132</x:v>
      </x:c>
      <x:c r="L31" s="15" t="n">
        <x:v>177</x:v>
      </x:c>
      <x:c r="M31" s="15" t="n">
        <x:v>201</x:v>
      </x:c>
      <x:c r="N31" s="15" t="n">
        <x:v>133</x:v>
      </x:c>
      <x:c r="O31" s="15" t="n">
        <x:v>152</x:v>
      </x:c>
      <x:c r="P31" s="15" t="n">
        <x:v>209</x:v>
      </x:c>
      <x:c r="Q31" s="15" t="n">
        <x:v>221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203</x:v>
      </x:c>
      <x:c r="C32" s="15" t="n">
        <x:v>231</x:v>
      </x:c>
      <x:c r="D32" s="15" t="n">
        <x:v>136</x:v>
      </x:c>
      <x:c r="E32" s="15" t="n">
        <x:v>147</x:v>
      </x:c>
      <x:c r="F32" s="15" t="n">
        <x:v>182</x:v>
      </x:c>
      <x:c r="G32" s="15" t="n">
        <x:v>207</x:v>
      </x:c>
      <x:c r="H32" s="15" t="n">
        <x:v>133</x:v>
      </x:c>
      <x:c r="I32" s="15" t="n">
        <x:v>134</x:v>
      </x:c>
      <x:c r="J32" s="15" t="n">
        <x:v>132</x:v>
      </x:c>
      <x:c r="K32" s="15" t="n">
        <x:v>131</x:v>
      </x:c>
      <x:c r="L32" s="15" t="n">
        <x:v>187</x:v>
      </x:c>
      <x:c r="M32" s="15" t="n">
        <x:v>204</x:v>
      </x:c>
      <x:c r="N32" s="15" t="n">
        <x:v>127</x:v>
      </x:c>
      <x:c r="O32" s="15" t="n">
        <x:v>153</x:v>
      </x:c>
      <x:c r="P32" s="15" t="n">
        <x:v>209</x:v>
      </x:c>
      <x:c r="Q32" s="15" t="n">
        <x:v>217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210</x:v>
      </x:c>
      <x:c r="C33" s="15" t="n">
        <x:v>231</x:v>
      </x:c>
      <x:c r="D33" s="15" t="n">
        <x:v>129</x:v>
      </x:c>
      <x:c r="E33" s="15" t="n">
        <x:v>147</x:v>
      </x:c>
      <x:c r="F33" s="15" t="n">
        <x:v>177</x:v>
      </x:c>
      <x:c r="G33" s="15" t="n">
        <x:v>207</x:v>
      </x:c>
      <x:c r="H33" s="15" t="n">
        <x:v>133</x:v>
      </x:c>
      <x:c r="I33" s="15" t="n">
        <x:v>132</x:v>
      </x:c>
      <x:c r="J33" s="15" t="n">
        <x:v>132</x:v>
      </x:c>
      <x:c r="K33" s="15" t="n">
        <x:v>131</x:v>
      </x:c>
      <x:c r="L33" s="15" t="n">
        <x:v>195</x:v>
      </x:c>
      <x:c r="M33" s="15" t="n">
        <x:v>201</x:v>
      </x:c>
      <x:c r="N33" s="15" t="n">
        <x:v>133</x:v>
      </x:c>
      <x:c r="O33" s="15" t="n">
        <x:v>152</x:v>
      </x:c>
      <x:c r="P33" s="15" t="n">
        <x:v>272</x:v>
      </x:c>
      <x:c r="Q33" s="15" t="n">
        <x:v>215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207</x:v>
      </x:c>
      <x:c r="C34" s="15" t="n">
        <x:v>228</x:v>
      </x:c>
      <x:c r="D34" s="15" t="n">
        <x:v>136</x:v>
      </x:c>
      <x:c r="E34" s="15" t="n">
        <x:v>147</x:v>
      </x:c>
      <x:c r="F34" s="15" t="n">
        <x:v>181</x:v>
      </x:c>
      <x:c r="G34" s="15" t="n">
        <x:v>207</x:v>
      </x:c>
      <x:c r="H34" s="15" t="n">
        <x:v>133</x:v>
      </x:c>
      <x:c r="I34" s="15" t="n">
        <x:v>128</x:v>
      </x:c>
      <x:c r="J34" s="15" t="n">
        <x:v>132</x:v>
      </x:c>
      <x:c r="K34" s="15" t="n">
        <x:v>131</x:v>
      </x:c>
      <x:c r="L34" s="15" t="n">
        <x:v>178</x:v>
      </x:c>
      <x:c r="M34" s="15" t="n">
        <x:v>201</x:v>
      </x:c>
      <x:c r="N34" s="15" t="n">
        <x:v>139</x:v>
      </x:c>
      <x:c r="O34" s="15" t="n">
        <x:v>152</x:v>
      </x:c>
      <x:c r="P34" s="15" t="n">
        <x:v>214</x:v>
      </x:c>
      <x:c r="Q34" s="15" t="n">
        <x:v>212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210</x:v>
      </x:c>
      <x:c r="C35" s="15" t="n">
        <x:v>228</x:v>
      </x:c>
      <x:c r="D35" s="15" t="n">
        <x:v>131</x:v>
      </x:c>
      <x:c r="E35" s="15" t="n">
        <x:v>147</x:v>
      </x:c>
      <x:c r="F35" s="15" t="n">
        <x:v>182</x:v>
      </x:c>
      <x:c r="G35" s="15" t="n">
        <x:v>207</x:v>
      </x:c>
      <x:c r="H35" s="15" t="n">
        <x:v>133</x:v>
      </x:c>
      <x:c r="I35" s="15" t="n">
        <x:v>130</x:v>
      </x:c>
      <x:c r="J35" s="15" t="n">
        <x:v>132</x:v>
      </x:c>
      <x:c r="K35" s="15" t="n">
        <x:v>130</x:v>
      </x:c>
      <x:c r="L35" s="15" t="n">
        <x:v>194</x:v>
      </x:c>
      <x:c r="M35" s="15" t="n">
        <x:v>204</x:v>
      </x:c>
      <x:c r="N35" s="15" t="n">
        <x:v>133</x:v>
      </x:c>
      <x:c r="O35" s="15" t="n">
        <x:v>152</x:v>
      </x:c>
      <x:c r="P35" s="15" t="n">
        <x:v>218</x:v>
      </x:c>
      <x:c r="Q35" s="15" t="n">
        <x:v>212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217</x:v>
      </x:c>
      <x:c r="C36" s="15" t="n">
        <x:v>228</x:v>
      </x:c>
      <x:c r="D36" s="15" t="n">
        <x:v>136</x:v>
      </x:c>
      <x:c r="E36" s="15" t="n">
        <x:v>147</x:v>
      </x:c>
      <x:c r="F36" s="15" t="n">
        <x:v>187</x:v>
      </x:c>
      <x:c r="G36" s="15" t="n">
        <x:v>207</x:v>
      </x:c>
      <x:c r="H36" s="15" t="n">
        <x:v>133</x:v>
      </x:c>
      <x:c r="I36" s="15" t="n">
        <x:v>132</x:v>
      </x:c>
      <x:c r="J36" s="15" t="n">
        <x:v>132</x:v>
      </x:c>
      <x:c r="K36" s="15" t="n">
        <x:v>129</x:v>
      </x:c>
      <x:c r="L36" s="15" t="n">
        <x:v>194</x:v>
      </x:c>
      <x:c r="M36" s="15" t="n">
        <x:v>200</x:v>
      </x:c>
      <x:c r="N36" s="15" t="n">
        <x:v>133</x:v>
      </x:c>
      <x:c r="O36" s="15" t="n">
        <x:v>151</x:v>
      </x:c>
      <x:c r="P36" s="15" t="n">
        <x:v>264</x:v>
      </x:c>
      <x:c r="Q36" s="15" t="n">
        <x:v>215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203</x:v>
      </x:c>
      <x:c r="C37" s="15" t="n">
        <x:v>228</x:v>
      </x:c>
      <x:c r="D37" s="15" t="n">
        <x:v>134</x:v>
      </x:c>
      <x:c r="E37" s="15" t="n">
        <x:v>147</x:v>
      </x:c>
      <x:c r="F37" s="15" t="n">
        <x:v>184</x:v>
      </x:c>
      <x:c r="G37" s="15" t="n">
        <x:v>207</x:v>
      </x:c>
      <x:c r="H37" s="15" t="n">
        <x:v>133</x:v>
      </x:c>
      <x:c r="I37" s="15" t="n">
        <x:v>133</x:v>
      </x:c>
      <x:c r="J37" s="15" t="n">
        <x:v>132</x:v>
      </x:c>
      <x:c r="K37" s="15" t="n">
        <x:v>129</x:v>
      </x:c>
      <x:c r="L37" s="15" t="n">
        <x:v>187</x:v>
      </x:c>
      <x:c r="M37" s="15" t="n">
        <x:v>199</x:v>
      </x:c>
      <x:c r="N37" s="15" t="n">
        <x:v>133</x:v>
      </x:c>
      <x:c r="O37" s="15" t="n">
        <x:v>151</x:v>
      </x:c>
      <x:c r="P37" s="15" t="n">
        <x:v>214</x:v>
      </x:c>
      <x:c r="Q37" s="15" t="n">
        <x:v>215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210</x:v>
      </x:c>
      <x:c r="C38" s="15" t="n">
        <x:v>228</x:v>
      </x:c>
      <x:c r="D38" s="15" t="n">
        <x:v>137</x:v>
      </x:c>
      <x:c r="E38" s="15" t="n">
        <x:v>147</x:v>
      </x:c>
      <x:c r="F38" s="15" t="n">
        <x:v>190</x:v>
      </x:c>
      <x:c r="G38" s="15" t="n">
        <x:v>207</x:v>
      </x:c>
      <x:c r="H38" s="15" t="n">
        <x:v>133</x:v>
      </x:c>
      <x:c r="I38" s="15" t="n">
        <x:v>135</x:v>
      </x:c>
      <x:c r="J38" s="15" t="n">
        <x:v>132</x:v>
      </x:c>
      <x:c r="K38" s="15" t="n">
        <x:v>129</x:v>
      </x:c>
      <x:c r="L38" s="15" t="n">
        <x:v>202</x:v>
      </x:c>
      <x:c r="M38" s="15" t="n">
        <x:v>197</x:v>
      </x:c>
      <x:c r="N38" s="15" t="n">
        <x:v>139</x:v>
      </x:c>
      <x:c r="O38" s="15" t="n">
        <x:v>152</x:v>
      </x:c>
      <x:c r="P38" s="15" t="n">
        <x:v>214</x:v>
      </x:c>
      <x:c r="Q38" s="15" t="n">
        <x:v>213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210</x:v>
      </x:c>
      <x:c r="C39" s="15" t="n">
        <x:v>228</x:v>
      </x:c>
      <x:c r="D39" s="15" t="n">
        <x:v>131</x:v>
      </x:c>
      <x:c r="E39" s="15" t="n">
        <x:v>147</x:v>
      </x:c>
      <x:c r="F39" s="15" t="n">
        <x:v>184</x:v>
      </x:c>
      <x:c r="G39" s="15" t="n">
        <x:v>207</x:v>
      </x:c>
      <x:c r="H39" s="15" t="n">
        <x:v>133</x:v>
      </x:c>
      <x:c r="I39" s="15" t="n">
        <x:v>136</x:v>
      </x:c>
      <x:c r="J39" s="15" t="n">
        <x:v>132</x:v>
      </x:c>
      <x:c r="K39" s="15" t="n">
        <x:v>127</x:v>
      </x:c>
      <x:c r="L39" s="15" t="n">
        <x:v>192</x:v>
      </x:c>
      <x:c r="M39" s="15" t="n">
        <x:v>197</x:v>
      </x:c>
      <x:c r="N39" s="15" t="n">
        <x:v>136</x:v>
      </x:c>
      <x:c r="O39" s="15" t="n">
        <x:v>153</x:v>
      </x:c>
      <x:c r="P39" s="15" t="n">
        <x:v>219</x:v>
      </x:c>
      <x:c r="Q39" s="15" t="n">
        <x:v>215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213</x:v>
      </x:c>
      <x:c r="C40" s="15" t="n">
        <x:v>222</x:v>
      </x:c>
      <x:c r="D40" s="15" t="n">
        <x:v>125</x:v>
      </x:c>
      <x:c r="E40" s="15" t="n">
        <x:v>147</x:v>
      </x:c>
      <x:c r="F40" s="15" t="n">
        <x:v>175</x:v>
      </x:c>
      <x:c r="G40" s="15" t="n">
        <x:v>207</x:v>
      </x:c>
      <x:c r="H40" s="15" t="n">
        <x:v>133</x:v>
      </x:c>
      <x:c r="I40" s="15" t="n">
        <x:v>137</x:v>
      </x:c>
      <x:c r="J40" s="15" t="n">
        <x:v>132</x:v>
      </x:c>
      <x:c r="K40" s="15" t="n">
        <x:v>125</x:v>
      </x:c>
      <x:c r="L40" s="15" t="n">
        <x:v>169</x:v>
      </x:c>
      <x:c r="M40" s="15" t="n">
        <x:v>197</x:v>
      </x:c>
      <x:c r="N40" s="15" t="n">
        <x:v>125</x:v>
      </x:c>
      <x:c r="O40" s="15" t="n">
        <x:v>152</x:v>
      </x:c>
      <x:c r="P40" s="15" t="n">
        <x:v>208</x:v>
      </x:c>
      <x:c r="Q40" s="15" t="n">
        <x:v>215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200</x:v>
      </x:c>
      <x:c r="C41" s="15" t="n">
        <x:v>214</x:v>
      </x:c>
      <x:c r="D41" s="15" t="n">
        <x:v>128</x:v>
      </x:c>
      <x:c r="E41" s="15" t="n">
        <x:v>146</x:v>
      </x:c>
      <x:c r="F41" s="15" t="n">
        <x:v>182</x:v>
      </x:c>
      <x:c r="G41" s="15" t="n">
        <x:v>202</x:v>
      </x:c>
      <x:c r="H41" s="15" t="n">
        <x:v>133</x:v>
      </x:c>
      <x:c r="I41" s="15" t="n">
        <x:v>140</x:v>
      </x:c>
      <x:c r="J41" s="15" t="n">
        <x:v>134</x:v>
      </x:c>
      <x:c r="K41" s="15" t="n">
        <x:v>127</x:v>
      </x:c>
      <x:c r="L41" s="15" t="n">
        <x:v>188</x:v>
      </x:c>
      <x:c r="M41" s="15" t="n">
        <x:v>197</x:v>
      </x:c>
      <x:c r="N41" s="15" t="n">
        <x:v>133</x:v>
      </x:c>
      <x:c r="O41" s="15" t="n">
        <x:v>152</x:v>
      </x:c>
      <x:c r="P41" s="15" t="n">
        <x:v>214</x:v>
      </x:c>
      <x:c r="Q41" s="15" t="n">
        <x:v>215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216</x:v>
      </x:c>
      <x:c r="C42" s="15" t="n">
        <x:v>212</x:v>
      </x:c>
      <x:c r="D42" s="15" t="n">
        <x:v>140</x:v>
      </x:c>
      <x:c r="E42" s="15" t="n">
        <x:v>146</x:v>
      </x:c>
      <x:c r="F42" s="15" t="n">
        <x:v>186</x:v>
      </x:c>
      <x:c r="G42" s="15" t="n">
        <x:v>203</x:v>
      </x:c>
      <x:c r="H42" s="15" t="n">
        <x:v>136</x:v>
      </x:c>
      <x:c r="I42" s="15" t="n">
        <x:v>139</x:v>
      </x:c>
      <x:c r="J42" s="15" t="n">
        <x:v>126</x:v>
      </x:c>
      <x:c r="K42" s="15" t="n">
        <x:v>129</x:v>
      </x:c>
      <x:c r="L42" s="15" t="n">
        <x:v>179</x:v>
      </x:c>
      <x:c r="M42" s="15" t="n">
        <x:v>197</x:v>
      </x:c>
      <x:c r="N42" s="15" t="n">
        <x:v>133</x:v>
      </x:c>
      <x:c r="O42" s="15" t="n">
        <x:v>150</x:v>
      </x:c>
      <x:c r="P42" s="15" t="n">
        <x:v>217</x:v>
      </x:c>
      <x:c r="Q42" s="15" t="n">
        <x:v>213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204</x:v>
      </x:c>
      <x:c r="C43" s="15" t="n">
        <x:v>212</x:v>
      </x:c>
      <x:c r="D43" s="15" t="n">
        <x:v>132</x:v>
      </x:c>
      <x:c r="E43" s="15" t="n">
        <x:v>145</x:v>
      </x:c>
      <x:c r="F43" s="15" t="n">
        <x:v>180</x:v>
      </x:c>
      <x:c r="G43" s="15" t="n">
        <x:v>205</x:v>
      </x:c>
      <x:c r="H43" s="15" t="n">
        <x:v>127</x:v>
      </x:c>
      <x:c r="I43" s="15" t="n">
        <x:v>135</x:v>
      </x:c>
      <x:c r="J43" s="15" t="n">
        <x:v>132</x:v>
      </x:c>
      <x:c r="K43" s="15" t="n">
        <x:v>129</x:v>
      </x:c>
      <x:c r="L43" s="15" t="n">
        <x:v>186</x:v>
      </x:c>
      <x:c r="M43" s="15" t="n">
        <x:v>197</x:v>
      </x:c>
      <x:c r="N43" s="15" t="n">
        <x:v>132</x:v>
      </x:c>
      <x:c r="O43" s="15" t="n">
        <x:v>149</x:v>
      </x:c>
      <x:c r="P43" s="15" t="n">
        <x:v>214</x:v>
      </x:c>
      <x:c r="Q43" s="15" t="n">
        <x:v>209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214</x:v>
      </x:c>
      <x:c r="C44" s="15" t="n">
        <x:v>211</x:v>
      </x:c>
      <x:c r="D44" s="15" t="n">
        <x:v>135</x:v>
      </x:c>
      <x:c r="E44" s="15" t="n">
        <x:v>139</x:v>
      </x:c>
      <x:c r="F44" s="15" t="n">
        <x:v>181</x:v>
      </x:c>
      <x:c r="G44" s="15" t="n">
        <x:v>205</x:v>
      </x:c>
      <x:c r="H44" s="15" t="n">
        <x:v>123</x:v>
      </x:c>
      <x:c r="I44" s="15" t="n">
        <x:v>135</x:v>
      </x:c>
      <x:c r="J44" s="15" t="n">
        <x:v>132</x:v>
      </x:c>
      <x:c r="K44" s="15" t="n">
        <x:v>131</x:v>
      </x:c>
      <x:c r="L44" s="15" t="n">
        <x:v>209</x:v>
      </x:c>
      <x:c r="M44" s="15" t="n">
        <x:v>199</x:v>
      </x:c>
      <x:c r="N44" s="15" t="n">
        <x:v>125</x:v>
      </x:c>
      <x:c r="O44" s="15" t="n">
        <x:v>149</x:v>
      </x:c>
      <x:c r="P44" s="15" t="n">
        <x:v>214</x:v>
      </x:c>
      <x:c r="Q44" s="15" t="n">
        <x:v>206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208</x:v>
      </x:c>
      <x:c r="C45" s="15" t="n">
        <x:v>207</x:v>
      </x:c>
      <x:c r="D45" s="15" t="n">
        <x:v>128</x:v>
      </x:c>
      <x:c r="E45" s="15" t="n">
        <x:v>139</x:v>
      </x:c>
      <x:c r="F45" s="15" t="n">
        <x:v>180</x:v>
      </x:c>
      <x:c r="G45" s="15" t="n">
        <x:v>201</x:v>
      </x:c>
      <x:c r="H45" s="15" t="n">
        <x:v>129</x:v>
      </x:c>
      <x:c r="I45" s="15" t="n">
        <x:v>133</x:v>
      </x:c>
      <x:c r="J45" s="15" t="n">
        <x:v>132</x:v>
      </x:c>
      <x:c r="K45" s="15" t="n">
        <x:v>133</x:v>
      </x:c>
      <x:c r="L45" s="15" t="n">
        <x:v>184</x:v>
      </x:c>
      <x:c r="M45" s="15" t="n">
        <x:v>205</x:v>
      </x:c>
      <x:c r="N45" s="15" t="n">
        <x:v>129</x:v>
      </x:c>
      <x:c r="O45" s="15" t="n">
        <x:v>147</x:v>
      </x:c>
      <x:c r="P45" s="15" t="n">
        <x:v>214</x:v>
      </x:c>
      <x:c r="Q45" s="15" t="n">
        <x:v>211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209</x:v>
      </x:c>
      <x:c r="C46" s="15" t="n">
        <x:v>207</x:v>
      </x:c>
      <x:c r="D46" s="15" t="n">
        <x:v>133</x:v>
      </x:c>
      <x:c r="E46" s="15" t="n">
        <x:v>140</x:v>
      </x:c>
      <x:c r="F46" s="15" t="n">
        <x:v>179</x:v>
      </x:c>
      <x:c r="G46" s="15" t="n">
        <x:v>199</x:v>
      </x:c>
      <x:c r="H46" s="15" t="n">
        <x:v>133</x:v>
      </x:c>
      <x:c r="I46" s="15" t="n">
        <x:v>134</x:v>
      </x:c>
      <x:c r="J46" s="15" t="n">
        <x:v>132</x:v>
      </x:c>
      <x:c r="K46" s="15" t="n">
        <x:v>133</x:v>
      </x:c>
      <x:c r="L46" s="15" t="n">
        <x:v>185</x:v>
      </x:c>
      <x:c r="M46" s="15" t="n">
        <x:v>208</x:v>
      </x:c>
      <x:c r="N46" s="15" t="n">
        <x:v>129</x:v>
      </x:c>
      <x:c r="O46" s="15" t="n">
        <x:v>147</x:v>
      </x:c>
      <x:c r="P46" s="15" t="n">
        <x:v>213</x:v>
      </x:c>
      <x:c r="Q46" s="15" t="n">
        <x:v>216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205</x:v>
      </x:c>
      <x:c r="C47" s="15" t="n">
        <x:v>209</x:v>
      </x:c>
      <x:c r="D47" s="15" t="n">
        <x:v>137</x:v>
      </x:c>
      <x:c r="E47" s="15" t="n">
        <x:v>142</x:v>
      </x:c>
      <x:c r="F47" s="15" t="n">
        <x:v>183</x:v>
      </x:c>
      <x:c r="G47" s="15" t="n">
        <x:v>199</x:v>
      </x:c>
      <x:c r="H47" s="15" t="n">
        <x:v>132</x:v>
      </x:c>
      <x:c r="I47" s="15" t="n">
        <x:v>132</x:v>
      </x:c>
      <x:c r="J47" s="15" t="n">
        <x:v>132</x:v>
      </x:c>
      <x:c r="K47" s="15" t="n">
        <x:v>133</x:v>
      </x:c>
      <x:c r="L47" s="15" t="n">
        <x:v>188</x:v>
      </x:c>
      <x:c r="M47" s="15" t="n">
        <x:v>208</x:v>
      </x:c>
      <x:c r="N47" s="15" t="n">
        <x:v>128</x:v>
      </x:c>
      <x:c r="O47" s="15" t="n">
        <x:v>147</x:v>
      </x:c>
      <x:c r="P47" s="15" t="n">
        <x:v>207</x:v>
      </x:c>
      <x:c r="Q47" s="15" t="n">
        <x:v>218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205</x:v>
      </x:c>
      <x:c r="C48" s="15" t="n">
        <x:v>213</x:v>
      </x:c>
      <x:c r="D48" s="15" t="n">
        <x:v>135</x:v>
      </x:c>
      <x:c r="E48" s="15" t="n">
        <x:v>144</x:v>
      </x:c>
      <x:c r="F48" s="15" t="n">
        <x:v>181</x:v>
      </x:c>
      <x:c r="G48" s="15" t="n">
        <x:v>199</x:v>
      </x:c>
      <x:c r="H48" s="15" t="n">
        <x:v>129</x:v>
      </x:c>
      <x:c r="I48" s="15" t="n">
        <x:v>134</x:v>
      </x:c>
      <x:c r="J48" s="15" t="n">
        <x:v>132</x:v>
      </x:c>
      <x:c r="K48" s="15" t="n">
        <x:v>133</x:v>
      </x:c>
      <x:c r="L48" s="15" t="n">
        <x:v>179</x:v>
      </x:c>
      <x:c r="M48" s="15" t="n">
        <x:v>205</x:v>
      </x:c>
      <x:c r="N48" s="15" t="n">
        <x:v>127</x:v>
      </x:c>
      <x:c r="O48" s="15" t="n">
        <x:v>147</x:v>
      </x:c>
      <x:c r="P48" s="15" t="n">
        <x:v>208</x:v>
      </x:c>
      <x:c r="Q48" s="15" t="n">
        <x:v>222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201</x:v>
      </x:c>
      <x:c r="C49" s="15" t="n">
        <x:v>213</x:v>
      </x:c>
      <x:c r="D49" s="15" t="n">
        <x:v>129</x:v>
      </x:c>
      <x:c r="E49" s="15" t="n">
        <x:v>144</x:v>
      </x:c>
      <x:c r="F49" s="15" t="n">
        <x:v>178</x:v>
      </x:c>
      <x:c r="G49" s="15" t="n">
        <x:v>198</x:v>
      </x:c>
      <x:c r="H49" s="15" t="n">
        <x:v>128</x:v>
      </x:c>
      <x:c r="I49" s="15" t="n">
        <x:v>136</x:v>
      </x:c>
      <x:c r="J49" s="15" t="n">
        <x:v>125</x:v>
      </x:c>
      <x:c r="K49" s="15" t="n">
        <x:v>133</x:v>
      </x:c>
      <x:c r="L49" s="15" t="n">
        <x:v>186</x:v>
      </x:c>
      <x:c r="M49" s="15" t="n">
        <x:v>205</x:v>
      </x:c>
      <x:c r="N49" s="15" t="n">
        <x:v>132</x:v>
      </x:c>
      <x:c r="O49" s="15" t="n">
        <x:v>150</x:v>
      </x:c>
      <x:c r="P49" s="15" t="n">
        <x:v>237</x:v>
      </x:c>
      <x:c r="Q49" s="15" t="n">
        <x:v>227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208</x:v>
      </x:c>
      <x:c r="C50" s="15" t="n">
        <x:v>214</x:v>
      </x:c>
      <x:c r="D50" s="15" t="n">
        <x:v>133</x:v>
      </x:c>
      <x:c r="E50" s="15" t="n">
        <x:v>145</x:v>
      </x:c>
      <x:c r="F50" s="15" t="n">
        <x:v>182</x:v>
      </x:c>
      <x:c r="G50" s="15" t="n">
        <x:v>198</x:v>
      </x:c>
      <x:c r="H50" s="15" t="n">
        <x:v>133</x:v>
      </x:c>
      <x:c r="I50" s="15" t="n">
        <x:v>134</x:v>
      </x:c>
      <x:c r="J50" s="15" t="n">
        <x:v>128</x:v>
      </x:c>
      <x:c r="K50" s="15" t="n">
        <x:v>133</x:v>
      </x:c>
      <x:c r="L50" s="15" t="n">
        <x:v>180</x:v>
      </x:c>
      <x:c r="M50" s="15" t="n">
        <x:v>207</x:v>
      </x:c>
      <x:c r="N50" s="15" t="n">
        <x:v>129</x:v>
      </x:c>
      <x:c r="O50" s="15" t="n">
        <x:v>151</x:v>
      </x:c>
      <x:c r="P50" s="15" t="n">
        <x:v>216</x:v>
      </x:c>
      <x:c r="Q50" s="15" t="n">
        <x:v>223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207</x:v>
      </x:c>
      <x:c r="C51" s="15" t="n">
        <x:v>214</x:v>
      </x:c>
      <x:c r="D51" s="15" t="n">
        <x:v>131</x:v>
      </x:c>
      <x:c r="E51" s="15" t="n">
        <x:v>145</x:v>
      </x:c>
      <x:c r="F51" s="15" t="n">
        <x:v>178</x:v>
      </x:c>
      <x:c r="G51" s="15" t="n">
        <x:v>201</x:v>
      </x:c>
      <x:c r="H51" s="15" t="n">
        <x:v>132</x:v>
      </x:c>
      <x:c r="I51" s="15" t="n">
        <x:v>138</x:v>
      </x:c>
      <x:c r="J51" s="15" t="n">
        <x:v>125</x:v>
      </x:c>
      <x:c r="K51" s="15" t="n">
        <x:v>132</x:v>
      </x:c>
      <x:c r="L51" s="15" t="n">
        <x:v>177</x:v>
      </x:c>
      <x:c r="M51" s="15" t="n">
        <x:v>204</x:v>
      </x:c>
      <x:c r="N51" s="15" t="n">
        <x:v>134</x:v>
      </x:c>
      <x:c r="O51" s="15" t="n">
        <x:v>150</x:v>
      </x:c>
      <x:c r="P51" s="15" t="n">
        <x:v>250</x:v>
      </x:c>
      <x:c r="Q51" s="15" t="n">
        <x:v>221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214</x:v>
      </x:c>
      <x:c r="C52" s="15" t="n">
        <x:v>215</x:v>
      </x:c>
      <x:c r="D52" s="15" t="n">
        <x:v>133</x:v>
      </x:c>
      <x:c r="E52" s="15" t="n">
        <x:v>145</x:v>
      </x:c>
      <x:c r="F52" s="15" t="n">
        <x:v>188</x:v>
      </x:c>
      <x:c r="G52" s="15" t="n">
        <x:v>201</x:v>
      </x:c>
      <x:c r="H52" s="15" t="n">
        <x:v>131</x:v>
      </x:c>
      <x:c r="I52" s="15" t="n">
        <x:v>140</x:v>
      </x:c>
      <x:c r="J52" s="15" t="n">
        <x:v>133</x:v>
      </x:c>
      <x:c r="K52" s="15" t="n">
        <x:v>135</x:v>
      </x:c>
      <x:c r="L52" s="15" t="n">
        <x:v>180</x:v>
      </x:c>
      <x:c r="M52" s="15" t="n">
        <x:v>204</x:v>
      </x:c>
      <x:c r="N52" s="15" t="n">
        <x:v>128</x:v>
      </x:c>
      <x:c r="O52" s="15" t="n">
        <x:v>152</x:v>
      </x:c>
      <x:c r="P52" s="15" t="n">
        <x:v>211</x:v>
      </x:c>
      <x:c r="Q52" s="15" t="n">
        <x:v>219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208</x:v>
      </x:c>
      <x:c r="C53" s="15" t="n">
        <x:v>214</x:v>
      </x:c>
      <x:c r="D53" s="15" t="n">
        <x:v>129</x:v>
      </x:c>
      <x:c r="E53" s="15" t="n">
        <x:v>145</x:v>
      </x:c>
      <x:c r="F53" s="15" t="n">
        <x:v>184</x:v>
      </x:c>
      <x:c r="G53" s="15" t="n">
        <x:v>202</x:v>
      </x:c>
      <x:c r="H53" s="15" t="n">
        <x:v>133</x:v>
      </x:c>
      <x:c r="I53" s="15" t="n">
        <x:v>134</x:v>
      </x:c>
      <x:c r="J53" s="15" t="n">
        <x:v>137</x:v>
      </x:c>
      <x:c r="K53" s="15" t="n">
        <x:v>137</x:v>
      </x:c>
      <x:c r="L53" s="15" t="n">
        <x:v>184</x:v>
      </x:c>
      <x:c r="M53" s="15" t="n">
        <x:v>206</x:v>
      </x:c>
      <x:c r="N53" s="15" t="n">
        <x:v>130</x:v>
      </x:c>
      <x:c r="O53" s="15" t="n">
        <x:v>152</x:v>
      </x:c>
      <x:c r="P53" s="15" t="n">
        <x:v>210</x:v>
      </x:c>
      <x:c r="Q53" s="15" t="n">
        <x:v>219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208</x:v>
      </x:c>
      <x:c r="C54" s="15" t="n">
        <x:v>215</x:v>
      </x:c>
      <x:c r="D54" s="15" t="n">
        <x:v>131</x:v>
      </x:c>
      <x:c r="E54" s="15" t="n">
        <x:v>146</x:v>
      </x:c>
      <x:c r="F54" s="15" t="n">
        <x:v>183</x:v>
      </x:c>
      <x:c r="G54" s="15" t="n">
        <x:v>206</x:v>
      </x:c>
      <x:c r="H54" s="15" t="n">
        <x:v>130</x:v>
      </x:c>
      <x:c r="I54" s="15" t="n">
        <x:v>132</x:v>
      </x:c>
      <x:c r="J54" s="15" t="n">
        <x:v>127</x:v>
      </x:c>
      <x:c r="K54" s="15" t="n">
        <x:v>137</x:v>
      </x:c>
      <x:c r="L54" s="15" t="n">
        <x:v>182</x:v>
      </x:c>
      <x:c r="M54" s="15" t="n">
        <x:v>211</x:v>
      </x:c>
      <x:c r="N54" s="15" t="n">
        <x:v>132</x:v>
      </x:c>
      <x:c r="O54" s="15" t="n">
        <x:v>155</x:v>
      </x:c>
      <x:c r="P54" s="15" t="n">
        <x:v>212</x:v>
      </x:c>
      <x:c r="Q54" s="15" t="n">
        <x:v>221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208</x:v>
      </x:c>
      <x:c r="C55" s="15" t="n">
        <x:v>217</x:v>
      </x:c>
      <x:c r="D55" s="15" t="n">
        <x:v>134</x:v>
      </x:c>
      <x:c r="E55" s="15" t="n">
        <x:v>146</x:v>
      </x:c>
      <x:c r="F55" s="15" t="n">
        <x:v>184</x:v>
      </x:c>
      <x:c r="G55" s="15" t="n">
        <x:v>206</x:v>
      </x:c>
      <x:c r="H55" s="15" t="n">
        <x:v>132</x:v>
      </x:c>
      <x:c r="I55" s="15" t="n">
        <x:v>134</x:v>
      </x:c>
      <x:c r="J55" s="15" t="n">
        <x:v>129</x:v>
      </x:c>
      <x:c r="K55" s="15" t="n">
        <x:v>137</x:v>
      </x:c>
      <x:c r="L55" s="15" t="n">
        <x:v>186</x:v>
      </x:c>
      <x:c r="M55" s="15" t="n">
        <x:v>211</x:v>
      </x:c>
      <x:c r="N55" s="15" t="n">
        <x:v>132</x:v>
      </x:c>
      <x:c r="O55" s="15" t="n">
        <x:v>153</x:v>
      </x:c>
      <x:c r="P55" s="15" t="n">
        <x:v>208</x:v>
      </x:c>
      <x:c r="Q55" s="15" t="n">
        <x:v>226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206</x:v>
      </x:c>
      <x:c r="C56" s="15" t="n">
        <x:v>216</x:v>
      </x:c>
      <x:c r="D56" s="15" t="n">
        <x:v>131</x:v>
      </x:c>
      <x:c r="E56" s="15" t="n">
        <x:v>143</x:v>
      </x:c>
      <x:c r="F56" s="15" t="n">
        <x:v>183</x:v>
      </x:c>
      <x:c r="G56" s="15" t="n">
        <x:v>206</x:v>
      </x:c>
      <x:c r="H56" s="15" t="n">
        <x:v>133</x:v>
      </x:c>
      <x:c r="I56" s="15" t="n">
        <x:v>136</x:v>
      </x:c>
      <x:c r="J56" s="15" t="n">
        <x:v>126</x:v>
      </x:c>
      <x:c r="K56" s="15" t="n">
        <x:v>137</x:v>
      </x:c>
      <x:c r="L56" s="15" t="n">
        <x:v>182</x:v>
      </x:c>
      <x:c r="M56" s="15" t="n">
        <x:v>211</x:v>
      </x:c>
      <x:c r="N56" s="15" t="n">
        <x:v>135</x:v>
      </x:c>
      <x:c r="O56" s="15" t="n">
        <x:v>154</x:v>
      </x:c>
      <x:c r="P56" s="15" t="n">
        <x:v>206</x:v>
      </x:c>
      <x:c r="Q56" s="15" t="n">
        <x:v>226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206</x:v>
      </x:c>
      <x:c r="C57" s="15" t="n">
        <x:v>225</x:v>
      </x:c>
      <x:c r="D57" s="15" t="n">
        <x:v>130</x:v>
      </x:c>
      <x:c r="E57" s="15" t="n">
        <x:v>145</x:v>
      </x:c>
      <x:c r="F57" s="15" t="n">
        <x:v>184</x:v>
      </x:c>
      <x:c r="G57" s="15" t="n">
        <x:v>206</x:v>
      </x:c>
      <x:c r="H57" s="15" t="n">
        <x:v>131</x:v>
      </x:c>
      <x:c r="I57" s="15" t="n">
        <x:v>134</x:v>
      </x:c>
      <x:c r="J57" s="15" t="n">
        <x:v>125</x:v>
      </x:c>
      <x:c r="K57" s="15" t="n">
        <x:v>134</x:v>
      </x:c>
      <x:c r="L57" s="15" t="n">
        <x:v>188</x:v>
      </x:c>
      <x:c r="M57" s="15" t="n">
        <x:v>211</x:v>
      </x:c>
      <x:c r="N57" s="15" t="n">
        <x:v>132</x:v>
      </x:c>
      <x:c r="O57" s="15" t="n">
        <x:v>152</x:v>
      </x:c>
      <x:c r="P57" s="15" t="n">
        <x:v>209</x:v>
      </x:c>
      <x:c r="Q57" s="15" t="n">
        <x:v>227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207</x:v>
      </x:c>
      <x:c r="C58" s="15" t="n">
        <x:v>226</x:v>
      </x:c>
      <x:c r="D58" s="15" t="n">
        <x:v>132</x:v>
      </x:c>
      <x:c r="E58" s="15" t="n">
        <x:v>145</x:v>
      </x:c>
      <x:c r="F58" s="15" t="n">
        <x:v>185</x:v>
      </x:c>
      <x:c r="G58" s="15" t="n">
        <x:v>205</x:v>
      </x:c>
      <x:c r="H58" s="15" t="n">
        <x:v>128</x:v>
      </x:c>
      <x:c r="I58" s="15" t="n">
        <x:v>137</x:v>
      </x:c>
      <x:c r="J58" s="15" t="n">
        <x:v>128</x:v>
      </x:c>
      <x:c r="K58" s="15" t="n">
        <x:v>150</x:v>
      </x:c>
      <x:c r="L58" s="15" t="n">
        <x:v>188</x:v>
      </x:c>
      <x:c r="M58" s="15" t="n">
        <x:v>209</x:v>
      </x:c>
      <x:c r="N58" s="15" t="n">
        <x:v>133</x:v>
      </x:c>
      <x:c r="O58" s="15" t="n">
        <x:v>152</x:v>
      </x:c>
      <x:c r="P58" s="15" t="n">
        <x:v>208</x:v>
      </x:c>
      <x:c r="Q58" s="15" t="n">
        <x:v>227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209</x:v>
      </x:c>
      <x:c r="C59" s="15" t="n">
        <x:v>214</x:v>
      </x:c>
      <x:c r="D59" s="15" t="n">
        <x:v>132</x:v>
      </x:c>
      <x:c r="E59" s="15" t="n">
        <x:v>151</x:v>
      </x:c>
      <x:c r="F59" s="15" t="n">
        <x:v>182</x:v>
      </x:c>
      <x:c r="G59" s="15" t="n">
        <x:v>200</x:v>
      </x:c>
      <x:c r="H59" s="15" t="n">
        <x:v>130</x:v>
      </x:c>
      <x:c r="I59" s="15" t="n">
        <x:v>134</x:v>
      </x:c>
      <x:c r="J59" s="15" t="n">
        <x:v>171</x:v>
      </x:c>
      <x:c r="K59" s="15" t="n">
        <x:v>157</x:v>
      </x:c>
      <x:c r="L59" s="15" t="n">
        <x:v>194</x:v>
      </x:c>
      <x:c r="M59" s="15" t="n">
        <x:v>203</x:v>
      </x:c>
      <x:c r="N59" s="15" t="n">
        <x:v>129</x:v>
      </x:c>
      <x:c r="O59" s="15" t="n">
        <x:v>151</x:v>
      </x:c>
      <x:c r="P59" s="15" t="n">
        <x:v>211</x:v>
      </x:c>
      <x:c r="Q59" s="15" t="n">
        <x:v>226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206</x:v>
      </x:c>
      <x:c r="C60" s="15" t="n">
        <x:v>211</x:v>
      </x:c>
      <x:c r="D60" s="15" t="n">
        <x:v>135</x:v>
      </x:c>
      <x:c r="E60" s="15" t="n">
        <x:v>150</x:v>
      </x:c>
      <x:c r="F60" s="15" t="n">
        <x:v>188</x:v>
      </x:c>
      <x:c r="G60" s="15" t="n">
        <x:v>204</x:v>
      </x:c>
      <x:c r="H60" s="15" t="n">
        <x:v>130</x:v>
      </x:c>
      <x:c r="I60" s="15" t="n">
        <x:v>136</x:v>
      </x:c>
      <x:c r="J60" s="15" t="n">
        <x:v>131</x:v>
      </x:c>
      <x:c r="K60" s="15" t="n">
        <x:v>161</x:v>
      </x:c>
      <x:c r="L60" s="15" t="n">
        <x:v>187</x:v>
      </x:c>
      <x:c r="M60" s="15" t="n">
        <x:v>200</x:v>
      </x:c>
      <x:c r="N60" s="15" t="n">
        <x:v>136</x:v>
      </x:c>
      <x:c r="O60" s="15" t="n">
        <x:v>150</x:v>
      </x:c>
      <x:c r="P60" s="15" t="n">
        <x:v>210</x:v>
      </x:c>
      <x:c r="Q60" s="15" t="n">
        <x:v>220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211</x:v>
      </x:c>
      <x:c r="C61" s="15" t="n">
        <x:v>211</x:v>
      </x:c>
      <x:c r="D61" s="15" t="n">
        <x:v>135</x:v>
      </x:c>
      <x:c r="E61" s="15" t="n">
        <x:v>144</x:v>
      </x:c>
      <x:c r="F61" s="15" t="n">
        <x:v>188</x:v>
      </x:c>
      <x:c r="G61" s="15" t="n">
        <x:v>202</x:v>
      </x:c>
      <x:c r="H61" s="15" t="n">
        <x:v>131</x:v>
      </x:c>
      <x:c r="I61" s="15" t="n">
        <x:v>134</x:v>
      </x:c>
      <x:c r="J61" s="15" t="n">
        <x:v>127</x:v>
      </x:c>
      <x:c r="K61" s="15" t="n">
        <x:v>139</x:v>
      </x:c>
      <x:c r="L61" s="15" t="n">
        <x:v>182</x:v>
      </x:c>
      <x:c r="M61" s="15" t="n">
        <x:v>204</x:v>
      </x:c>
      <x:c r="N61" s="15" t="n">
        <x:v>135</x:v>
      </x:c>
      <x:c r="O61" s="15" t="n">
        <x:v>155</x:v>
      </x:c>
      <x:c r="P61" s="15" t="n">
        <x:v>211</x:v>
      </x:c>
      <x:c r="Q61" s="15" t="n">
        <x:v>219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210</x:v>
      </x:c>
      <x:c r="C62" s="15" t="n">
        <x:v>210</x:v>
      </x:c>
      <x:c r="D62" s="15" t="n">
        <x:v>137</x:v>
      </x:c>
      <x:c r="E62" s="15" t="n">
        <x:v>148</x:v>
      </x:c>
      <x:c r="F62" s="15" t="n">
        <x:v>190</x:v>
      </x:c>
      <x:c r="G62" s="15" t="n">
        <x:v>201</x:v>
      </x:c>
      <x:c r="H62" s="15" t="n">
        <x:v>131</x:v>
      </x:c>
      <x:c r="I62" s="15" t="n">
        <x:v>136</x:v>
      </x:c>
      <x:c r="J62" s="15" t="n">
        <x:v>132</x:v>
      </x:c>
      <x:c r="K62" s="15" t="n">
        <x:v>133</x:v>
      </x:c>
      <x:c r="L62" s="15" t="n">
        <x:v>185</x:v>
      </x:c>
      <x:c r="M62" s="15" t="n">
        <x:v>205</x:v>
      </x:c>
      <x:c r="N62" s="15" t="n">
        <x:v>132</x:v>
      </x:c>
      <x:c r="O62" s="15" t="n">
        <x:v>158</x:v>
      </x:c>
      <x:c r="P62" s="15" t="n">
        <x:v>211</x:v>
      </x:c>
      <x:c r="Q62" s="15" t="n">
        <x:v>219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207</x:v>
      </x:c>
      <x:c r="C63" s="15" t="n">
        <x:v>221</x:v>
      </x:c>
      <x:c r="D63" s="15" t="n">
        <x:v>147</x:v>
      </x:c>
      <x:c r="E63" s="15" t="n">
        <x:v>152</x:v>
      </x:c>
      <x:c r="F63" s="15" t="n">
        <x:v>193</x:v>
      </x:c>
      <x:c r="G63" s="15" t="n">
        <x:v>209</x:v>
      </x:c>
      <x:c r="H63" s="15" t="n">
        <x:v>132</x:v>
      </x:c>
      <x:c r="I63" s="15" t="n">
        <x:v>129</x:v>
      </x:c>
      <x:c r="J63" s="15" t="n">
        <x:v>158</x:v>
      </x:c>
      <x:c r="K63" s="15" t="n">
        <x:v>131</x:v>
      </x:c>
      <x:c r="L63" s="15" t="n">
        <x:v>185</x:v>
      </x:c>
      <x:c r="M63" s="15" t="n">
        <x:v>200</x:v>
      </x:c>
      <x:c r="N63" s="15" t="n">
        <x:v>133</x:v>
      </x:c>
      <x:c r="O63" s="15" t="n">
        <x:v>154</x:v>
      </x:c>
      <x:c r="P63" s="15" t="n">
        <x:v>210</x:v>
      </x:c>
      <x:c r="Q63" s="15" t="n">
        <x:v>222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213</x:v>
      </x:c>
      <x:c r="C64" s="15" t="n">
        <x:v>213</x:v>
      </x:c>
      <x:c r="D64" s="15" t="n">
        <x:v>166</x:v>
      </x:c>
      <x:c r="E64" s="15" t="n">
        <x:v>159</x:v>
      </x:c>
      <x:c r="F64" s="15" t="n">
        <x:v>200</x:v>
      </x:c>
      <x:c r="G64" s="15" t="n">
        <x:v>216</x:v>
      </x:c>
      <x:c r="H64" s="15" t="n">
        <x:v>134</x:v>
      </x:c>
      <x:c r="I64" s="15" t="n">
        <x:v>136</x:v>
      </x:c>
      <x:c r="J64" s="15" t="n">
        <x:v>128</x:v>
      </x:c>
      <x:c r="K64" s="15" t="n">
        <x:v>136</x:v>
      </x:c>
      <x:c r="L64" s="15" t="n">
        <x:v>185</x:v>
      </x:c>
      <x:c r="M64" s="15" t="n">
        <x:v>193</x:v>
      </x:c>
      <x:c r="N64" s="15" t="n">
        <x:v>130</x:v>
      </x:c>
      <x:c r="O64" s="15" t="n">
        <x:v>149</x:v>
      </x:c>
      <x:c r="P64" s="15" t="n">
        <x:v>215</x:v>
      </x:c>
      <x:c r="Q64" s="15" t="n">
        <x:v>217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217</x:v>
      </x:c>
      <x:c r="C65" s="15" t="n">
        <x:v>223</x:v>
      </x:c>
      <x:c r="D65" s="15" t="n">
        <x:v>190</x:v>
      </x:c>
      <x:c r="E65" s="15" t="n">
        <x:v>157</x:v>
      </x:c>
      <x:c r="F65" s="15" t="n">
        <x:v>204</x:v>
      </x:c>
      <x:c r="G65" s="15" t="n">
        <x:v>219</x:v>
      </x:c>
      <x:c r="H65" s="15" t="n">
        <x:v>131</x:v>
      </x:c>
      <x:c r="I65" s="15" t="n">
        <x:v>135</x:v>
      </x:c>
      <x:c r="J65" s="15" t="n">
        <x:v>128</x:v>
      </x:c>
      <x:c r="K65" s="15" t="n">
        <x:v>136</x:v>
      </x:c>
      <x:c r="L65" s="15" t="n">
        <x:v>183</x:v>
      </x:c>
      <x:c r="M65" s="15" t="n">
        <x:v>193</x:v>
      </x:c>
      <x:c r="N65" s="15" t="n">
        <x:v>132</x:v>
      </x:c>
      <x:c r="O65" s="15" t="n">
        <x:v>149</x:v>
      </x:c>
      <x:c r="P65" s="15" t="n">
        <x:v>213</x:v>
      </x:c>
      <x:c r="Q65" s="15" t="n">
        <x:v>212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224</x:v>
      </x:c>
      <x:c r="C66" s="15" t="n">
        <x:v>242</x:v>
      </x:c>
      <x:c r="D66" s="15" t="n">
        <x:v>196</x:v>
      </x:c>
      <x:c r="E66" s="15" t="n">
        <x:v>159</x:v>
      </x:c>
      <x:c r="F66" s="15" t="n">
        <x:v>209</x:v>
      </x:c>
      <x:c r="G66" s="15" t="n">
        <x:v>215</x:v>
      </x:c>
      <x:c r="H66" s="15" t="n">
        <x:v>132</x:v>
      </x:c>
      <x:c r="I66" s="15" t="n">
        <x:v>134</x:v>
      </x:c>
      <x:c r="J66" s="15" t="n">
        <x:v>126</x:v>
      </x:c>
      <x:c r="K66" s="15" t="n">
        <x:v>132</x:v>
      </x:c>
      <x:c r="L66" s="15" t="n">
        <x:v>184</x:v>
      </x:c>
      <x:c r="M66" s="15" t="n">
        <x:v>202</x:v>
      </x:c>
      <x:c r="N66" s="15" t="n">
        <x:v>132</x:v>
      </x:c>
      <x:c r="O66" s="15" t="n">
        <x:v>151</x:v>
      </x:c>
      <x:c r="P66" s="15" t="n">
        <x:v>214</x:v>
      </x:c>
      <x:c r="Q66" s="15" t="n">
        <x:v>216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244</x:v>
      </x:c>
      <x:c r="C67" s="15" t="n">
        <x:v>259</x:v>
      </x:c>
      <x:c r="D67" s="15" t="n">
        <x:v>199</x:v>
      </x:c>
      <x:c r="E67" s="15" t="n">
        <x:v>159</x:v>
      </x:c>
      <x:c r="F67" s="15" t="n">
        <x:v>212</x:v>
      </x:c>
      <x:c r="G67" s="15" t="n">
        <x:v>216</x:v>
      </x:c>
      <x:c r="H67" s="15" t="n">
        <x:v>131</x:v>
      </x:c>
      <x:c r="I67" s="15" t="n">
        <x:v>136</x:v>
      </x:c>
      <x:c r="J67" s="15" t="n">
        <x:v>128</x:v>
      </x:c>
      <x:c r="K67" s="15" t="n">
        <x:v>130</x:v>
      </x:c>
      <x:c r="L67" s="15" t="n">
        <x:v>187</x:v>
      </x:c>
      <x:c r="M67" s="15" t="n">
        <x:v>198</x:v>
      </x:c>
      <x:c r="N67" s="15" t="n">
        <x:v>132</x:v>
      </x:c>
      <x:c r="O67" s="15" t="n">
        <x:v>153</x:v>
      </x:c>
      <x:c r="P67" s="15" t="n">
        <x:v>214</x:v>
      </x:c>
      <x:c r="Q67" s="15" t="n">
        <x:v>223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320</x:v>
      </x:c>
      <x:c r="C68" s="15" t="n">
        <x:v>278</x:v>
      </x:c>
      <x:c r="D68" s="15" t="n">
        <x:v>196</x:v>
      </x:c>
      <x:c r="E68" s="15" t="n">
        <x:v>164</x:v>
      </x:c>
      <x:c r="F68" s="15" t="n">
        <x:v>215</x:v>
      </x:c>
      <x:c r="G68" s="15" t="n">
        <x:v>219</x:v>
      </x:c>
      <x:c r="H68" s="15" t="n">
        <x:v>134</x:v>
      </x:c>
      <x:c r="I68" s="15" t="n">
        <x:v>133</x:v>
      </x:c>
      <x:c r="J68" s="15" t="n">
        <x:v>128</x:v>
      </x:c>
      <x:c r="K68" s="15" t="n">
        <x:v>131</x:v>
      </x:c>
      <x:c r="L68" s="15" t="n">
        <x:v>185</x:v>
      </x:c>
      <x:c r="M68" s="15" t="n">
        <x:v>195</x:v>
      </x:c>
      <x:c r="N68" s="15" t="n">
        <x:v>132</x:v>
      </x:c>
      <x:c r="O68" s="15" t="n">
        <x:v>151</x:v>
      </x:c>
      <x:c r="P68" s="15" t="n">
        <x:v>213</x:v>
      </x:c>
      <x:c r="Q68" s="15" t="n">
        <x:v>223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403</x:v>
      </x:c>
      <x:c r="C69" s="15" t="n">
        <x:v>280</x:v>
      </x:c>
      <x:c r="D69" s="15" t="n">
        <x:v>202</x:v>
      </x:c>
      <x:c r="E69" s="15" t="n">
        <x:v>181</x:v>
      </x:c>
      <x:c r="F69" s="15" t="n">
        <x:v>225</x:v>
      </x:c>
      <x:c r="G69" s="15" t="n">
        <x:v>225</x:v>
      </x:c>
      <x:c r="H69" s="15" t="n">
        <x:v>135</x:v>
      </x:c>
      <x:c r="I69" s="15" t="n">
        <x:v>136</x:v>
      </x:c>
      <x:c r="J69" s="15" t="n">
        <x:v>129</x:v>
      </x:c>
      <x:c r="K69" s="15" t="n">
        <x:v>128</x:v>
      </x:c>
      <x:c r="L69" s="15" t="n">
        <x:v>184</x:v>
      </x:c>
      <x:c r="M69" s="15" t="n">
        <x:v>200</x:v>
      </x:c>
      <x:c r="N69" s="15" t="n">
        <x:v>132</x:v>
      </x:c>
      <x:c r="O69" s="15" t="n">
        <x:v>150</x:v>
      </x:c>
      <x:c r="P69" s="15" t="n">
        <x:v>211</x:v>
      </x:c>
      <x:c r="Q69" s="15" t="n">
        <x:v>220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444</x:v>
      </x:c>
      <x:c r="C70" s="15" t="n">
        <x:v>301</x:v>
      </x:c>
      <x:c r="D70" s="15" t="n">
        <x:v>218</x:v>
      </x:c>
      <x:c r="E70" s="15" t="n">
        <x:v>197</x:v>
      </x:c>
      <x:c r="F70" s="15" t="n">
        <x:v>228</x:v>
      </x:c>
      <x:c r="G70" s="15" t="n">
        <x:v>229</x:v>
      </x:c>
      <x:c r="H70" s="15" t="n">
        <x:v>136</x:v>
      </x:c>
      <x:c r="I70" s="15" t="n">
        <x:v>137</x:v>
      </x:c>
      <x:c r="J70" s="15" t="n">
        <x:v>128</x:v>
      </x:c>
      <x:c r="K70" s="15" t="n">
        <x:v>131</x:v>
      </x:c>
      <x:c r="L70" s="15" t="n">
        <x:v>184</x:v>
      </x:c>
      <x:c r="M70" s="15" t="n">
        <x:v>204</x:v>
      </x:c>
      <x:c r="N70" s="15" t="n">
        <x:v>132</x:v>
      </x:c>
      <x:c r="O70" s="15" t="n">
        <x:v>154</x:v>
      </x:c>
      <x:c r="P70" s="15" t="n">
        <x:v>211</x:v>
      </x:c>
      <x:c r="Q70" s="15" t="n">
        <x:v>220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453</x:v>
      </x:c>
      <x:c r="C71" s="15" t="n">
        <x:v>344</x:v>
      </x:c>
      <x:c r="D71" s="15" t="n">
        <x:v>242</x:v>
      </x:c>
      <x:c r="E71" s="15" t="n">
        <x:v>211</x:v>
      </x:c>
      <x:c r="F71" s="15" t="n">
        <x:v>221</x:v>
      </x:c>
      <x:c r="G71" s="15" t="n">
        <x:v>231</x:v>
      </x:c>
      <x:c r="H71" s="15" t="n">
        <x:v>133</x:v>
      </x:c>
      <x:c r="I71" s="15" t="n">
        <x:v>138</x:v>
      </x:c>
      <x:c r="J71" s="15" t="n">
        <x:v>130</x:v>
      </x:c>
      <x:c r="K71" s="15" t="n">
        <x:v>134</x:v>
      </x:c>
      <x:c r="L71" s="15" t="n">
        <x:v>185</x:v>
      </x:c>
      <x:c r="M71" s="15" t="n">
        <x:v>207</x:v>
      </x:c>
      <x:c r="N71" s="15" t="n">
        <x:v>131</x:v>
      </x:c>
      <x:c r="O71" s="15" t="n">
        <x:v>169</x:v>
      </x:c>
      <x:c r="P71" s="15" t="n">
        <x:v>213</x:v>
      </x:c>
      <x:c r="Q71" s="15" t="n">
        <x:v>213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431</x:v>
      </x:c>
      <x:c r="C72" s="15" t="n">
        <x:v>376</x:v>
      </x:c>
      <x:c r="D72" s="15" t="n">
        <x:v>234</x:v>
      </x:c>
      <x:c r="E72" s="15" t="n">
        <x:v>218</x:v>
      </x:c>
      <x:c r="F72" s="15" t="n">
        <x:v>219</x:v>
      </x:c>
      <x:c r="G72" s="15" t="n">
        <x:v>227</x:v>
      </x:c>
      <x:c r="H72" s="15" t="n">
        <x:v>134</x:v>
      </x:c>
      <x:c r="I72" s="15" t="n">
        <x:v>136</x:v>
      </x:c>
      <x:c r="J72" s="15" t="n">
        <x:v>129</x:v>
      </x:c>
      <x:c r="K72" s="15" t="n">
        <x:v>133</x:v>
      </x:c>
      <x:c r="L72" s="15" t="n">
        <x:v>185</x:v>
      </x:c>
      <x:c r="M72" s="15" t="n">
        <x:v>202</x:v>
      </x:c>
      <x:c r="N72" s="15" t="n">
        <x:v>133</x:v>
      </x:c>
      <x:c r="O72" s="15" t="n">
        <x:v>160</x:v>
      </x:c>
      <x:c r="P72" s="15" t="n">
        <x:v>214</x:v>
      </x:c>
      <x:c r="Q72" s="15" t="n">
        <x:v>220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443</x:v>
      </x:c>
      <x:c r="C73" s="15" t="n">
        <x:v>366</x:v>
      </x:c>
      <x:c r="D73" s="15" t="n">
        <x:v>251</x:v>
      </x:c>
      <x:c r="E73" s="15" t="n">
        <x:v>194</x:v>
      </x:c>
      <x:c r="F73" s="15" t="n">
        <x:v>218</x:v>
      </x:c>
      <x:c r="G73" s="15" t="n">
        <x:v>224</x:v>
      </x:c>
      <x:c r="H73" s="15" t="n">
        <x:v>133</x:v>
      </x:c>
      <x:c r="I73" s="15" t="n">
        <x:v>136</x:v>
      </x:c>
      <x:c r="J73" s="15" t="n">
        <x:v>129</x:v>
      </x:c>
      <x:c r="K73" s="15" t="n">
        <x:v>130</x:v>
      </x:c>
      <x:c r="L73" s="15" t="n">
        <x:v>186</x:v>
      </x:c>
      <x:c r="M73" s="15" t="n">
        <x:v>205</x:v>
      </x:c>
      <x:c r="N73" s="15" t="n">
        <x:v>132</x:v>
      </x:c>
      <x:c r="O73" s="15" t="n">
        <x:v>151</x:v>
      </x:c>
      <x:c r="P73" s="15" t="n">
        <x:v>213</x:v>
      </x:c>
      <x:c r="Q73" s="15" t="n">
        <x:v>217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445</x:v>
      </x:c>
      <x:c r="C74" s="15" t="n">
        <x:v>323</x:v>
      </x:c>
      <x:c r="D74" s="15" t="n">
        <x:v>268</x:v>
      </x:c>
      <x:c r="E74" s="15" t="n">
        <x:v>191</x:v>
      </x:c>
      <x:c r="F74" s="15" t="n">
        <x:v>217</x:v>
      </x:c>
      <x:c r="G74" s="15" t="n">
        <x:v>224</x:v>
      </x:c>
      <x:c r="H74" s="15" t="n">
        <x:v>133</x:v>
      </x:c>
      <x:c r="I74" s="15" t="n">
        <x:v>137</x:v>
      </x:c>
      <x:c r="J74" s="15" t="n">
        <x:v>127</x:v>
      </x:c>
      <x:c r="K74" s="15" t="n">
        <x:v>133</x:v>
      </x:c>
      <x:c r="L74" s="15" t="n">
        <x:v>187</x:v>
      </x:c>
      <x:c r="M74" s="15" t="n">
        <x:v>197</x:v>
      </x:c>
      <x:c r="N74" s="15" t="n">
        <x:v>134</x:v>
      </x:c>
      <x:c r="O74" s="15" t="n">
        <x:v>152</x:v>
      </x:c>
      <x:c r="P74" s="15" t="n">
        <x:v>212</x:v>
      </x:c>
      <x:c r="Q74" s="15" t="n">
        <x:v>228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454</x:v>
      </x:c>
      <x:c r="C75" s="15" t="n">
        <x:v>299</x:v>
      </x:c>
      <x:c r="D75" s="15" t="n">
        <x:v>266</x:v>
      </x:c>
      <x:c r="E75" s="15" t="n">
        <x:v>208</x:v>
      </x:c>
      <x:c r="F75" s="15" t="n">
        <x:v>218</x:v>
      </x:c>
      <x:c r="G75" s="15" t="n">
        <x:v>237</x:v>
      </x:c>
      <x:c r="H75" s="15" t="n">
        <x:v>135</x:v>
      </x:c>
      <x:c r="I75" s="15" t="n">
        <x:v>134</x:v>
      </x:c>
      <x:c r="J75" s="15" t="n">
        <x:v>130</x:v>
      </x:c>
      <x:c r="K75" s="15" t="n">
        <x:v>136</x:v>
      </x:c>
      <x:c r="L75" s="15" t="n">
        <x:v>187</x:v>
      </x:c>
      <x:c r="M75" s="15" t="n">
        <x:v>201</x:v>
      </x:c>
      <x:c r="N75" s="15" t="n">
        <x:v>135</x:v>
      </x:c>
      <x:c r="O75" s="15" t="n">
        <x:v>149</x:v>
      </x:c>
      <x:c r="P75" s="15" t="n">
        <x:v>217</x:v>
      </x:c>
      <x:c r="Q75" s="15" t="n">
        <x:v>229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494</x:v>
      </x:c>
      <x:c r="C76" s="15" t="n">
        <x:v>296</x:v>
      </x:c>
      <x:c r="D76" s="15" t="n">
        <x:v>265</x:v>
      </x:c>
      <x:c r="E76" s="15" t="n">
        <x:v>195</x:v>
      </x:c>
      <x:c r="F76" s="15" t="n">
        <x:v>218</x:v>
      </x:c>
      <x:c r="G76" s="15" t="n">
        <x:v>230</x:v>
      </x:c>
      <x:c r="H76" s="15" t="n">
        <x:v>136</x:v>
      </x:c>
      <x:c r="I76" s="15" t="n">
        <x:v>136</x:v>
      </x:c>
      <x:c r="J76" s="15" t="n">
        <x:v>129</x:v>
      </x:c>
      <x:c r="K76" s="15" t="n">
        <x:v>136</x:v>
      </x:c>
      <x:c r="L76" s="15" t="n">
        <x:v>188</x:v>
      </x:c>
      <x:c r="M76" s="15" t="n">
        <x:v>204</x:v>
      </x:c>
      <x:c r="N76" s="15" t="n">
        <x:v>133</x:v>
      </x:c>
      <x:c r="O76" s="15" t="n">
        <x:v>155</x:v>
      </x:c>
      <x:c r="P76" s="15" t="n">
        <x:v>213</x:v>
      </x:c>
      <x:c r="Q76" s="15" t="n">
        <x:v>224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545</x:v>
      </x:c>
      <x:c r="C77" s="15" t="n">
        <x:v>277</x:v>
      </x:c>
      <x:c r="D77" s="15" t="n">
        <x:v>255</x:v>
      </x:c>
      <x:c r="E77" s="15" t="n">
        <x:v>197</x:v>
      </x:c>
      <x:c r="F77" s="15" t="n">
        <x:v>227</x:v>
      </x:c>
      <x:c r="G77" s="15" t="n">
        <x:v>228</x:v>
      </x:c>
      <x:c r="H77" s="15" t="n">
        <x:v>133</x:v>
      </x:c>
      <x:c r="I77" s="15" t="n">
        <x:v>138</x:v>
      </x:c>
      <x:c r="J77" s="15" t="n">
        <x:v>128</x:v>
      </x:c>
      <x:c r="K77" s="15" t="n">
        <x:v>138</x:v>
      </x:c>
      <x:c r="L77" s="15" t="n">
        <x:v>186</x:v>
      </x:c>
      <x:c r="M77" s="15" t="n">
        <x:v>201</x:v>
      </x:c>
      <x:c r="N77" s="15" t="n">
        <x:v>133</x:v>
      </x:c>
      <x:c r="O77" s="15" t="n">
        <x:v>153</x:v>
      </x:c>
      <x:c r="P77" s="15" t="n">
        <x:v>215</x:v>
      </x:c>
      <x:c r="Q77" s="15" t="n">
        <x:v>227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577</x:v>
      </x:c>
      <x:c r="C78" s="15" t="n">
        <x:v>260</x:v>
      </x:c>
      <x:c r="D78" s="15" t="n">
        <x:v>246</x:v>
      </x:c>
      <x:c r="E78" s="15" t="n">
        <x:v>224</x:v>
      </x:c>
      <x:c r="F78" s="15" t="n">
        <x:v>231</x:v>
      </x:c>
      <x:c r="G78" s="15" t="n">
        <x:v>238</x:v>
      </x:c>
      <x:c r="H78" s="15" t="n">
        <x:v>134</x:v>
      </x:c>
      <x:c r="I78" s="15" t="n">
        <x:v>139</x:v>
      </x:c>
      <x:c r="J78" s="15" t="n">
        <x:v>129</x:v>
      </x:c>
      <x:c r="K78" s="15" t="n">
        <x:v>136</x:v>
      </x:c>
      <x:c r="L78" s="15" t="n">
        <x:v>188</x:v>
      </x:c>
      <x:c r="M78" s="15" t="n">
        <x:v>208</x:v>
      </x:c>
      <x:c r="N78" s="15" t="n">
        <x:v>132</x:v>
      </x:c>
      <x:c r="O78" s="15" t="n">
        <x:v>159</x:v>
      </x:c>
      <x:c r="P78" s="15" t="n">
        <x:v>216</x:v>
      </x:c>
      <x:c r="Q78" s="15" t="n">
        <x:v>229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603</x:v>
      </x:c>
      <x:c r="C79" s="15" t="n">
        <x:v>253</x:v>
      </x:c>
      <x:c r="D79" s="15" t="n">
        <x:v>246</x:v>
      </x:c>
      <x:c r="E79" s="15" t="n">
        <x:v>215</x:v>
      </x:c>
      <x:c r="F79" s="15" t="n">
        <x:v>241</x:v>
      </x:c>
      <x:c r="G79" s="15" t="n">
        <x:v>236</x:v>
      </x:c>
      <x:c r="H79" s="15" t="n">
        <x:v>134</x:v>
      </x:c>
      <x:c r="I79" s="15" t="n">
        <x:v>137</x:v>
      </x:c>
      <x:c r="J79" s="15" t="n">
        <x:v>129</x:v>
      </x:c>
      <x:c r="K79" s="15" t="n">
        <x:v>134</x:v>
      </x:c>
      <x:c r="L79" s="15" t="n">
        <x:v>189</x:v>
      </x:c>
      <x:c r="M79" s="15" t="n">
        <x:v>204</x:v>
      </x:c>
      <x:c r="N79" s="15" t="n">
        <x:v>133</x:v>
      </x:c>
      <x:c r="O79" s="15" t="n">
        <x:v>158</x:v>
      </x:c>
      <x:c r="P79" s="15" t="n">
        <x:v>213</x:v>
      </x:c>
      <x:c r="Q79" s="15" t="n">
        <x:v>224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635</x:v>
      </x:c>
      <x:c r="C80" s="15" t="n">
        <x:v>250</x:v>
      </x:c>
      <x:c r="D80" s="15" t="n">
        <x:v>261</x:v>
      </x:c>
      <x:c r="E80" s="15" t="n">
        <x:v>221</x:v>
      </x:c>
      <x:c r="F80" s="15" t="n">
        <x:v>247</x:v>
      </x:c>
      <x:c r="G80" s="15" t="n">
        <x:v>234</x:v>
      </x:c>
      <x:c r="H80" s="15" t="n">
        <x:v>134</x:v>
      </x:c>
      <x:c r="I80" s="15" t="n">
        <x:v>134</x:v>
      </x:c>
      <x:c r="J80" s="15" t="n">
        <x:v>127</x:v>
      </x:c>
      <x:c r="K80" s="15" t="n">
        <x:v>132</x:v>
      </x:c>
      <x:c r="L80" s="15" t="n">
        <x:v>189</x:v>
      </x:c>
      <x:c r="M80" s="15" t="n">
        <x:v>203</x:v>
      </x:c>
      <x:c r="N80" s="15" t="n">
        <x:v>135</x:v>
      </x:c>
      <x:c r="O80" s="15" t="n">
        <x:v>153</x:v>
      </x:c>
      <x:c r="P80" s="15" t="n">
        <x:v>215</x:v>
      </x:c>
      <x:c r="Q80" s="15" t="n">
        <x:v>222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609</x:v>
      </x:c>
      <x:c r="C81" s="15" t="n">
        <x:v>258</x:v>
      </x:c>
      <x:c r="D81" s="15" t="n">
        <x:v>269</x:v>
      </x:c>
      <x:c r="E81" s="15" t="n">
        <x:v>209</x:v>
      </x:c>
      <x:c r="F81" s="15" t="n">
        <x:v>251</x:v>
      </x:c>
      <x:c r="G81" s="15" t="n">
        <x:v>234</x:v>
      </x:c>
      <x:c r="H81" s="15" t="n">
        <x:v>135</x:v>
      </x:c>
      <x:c r="I81" s="15" t="n">
        <x:v>138</x:v>
      </x:c>
      <x:c r="J81" s="15" t="n">
        <x:v>129</x:v>
      </x:c>
      <x:c r="K81" s="15" t="n">
        <x:v>133</x:v>
      </x:c>
      <x:c r="L81" s="15" t="n">
        <x:v>189</x:v>
      </x:c>
      <x:c r="M81" s="15" t="n">
        <x:v>207</x:v>
      </x:c>
      <x:c r="N81" s="15" t="n">
        <x:v>134</x:v>
      </x:c>
      <x:c r="O81" s="15" t="n">
        <x:v>152</x:v>
      </x:c>
      <x:c r="P81" s="15" t="n">
        <x:v>214</x:v>
      </x:c>
      <x:c r="Q81" s="15" t="n">
        <x:v>222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570</x:v>
      </x:c>
      <x:c r="C82" s="15" t="n">
        <x:v>277</x:v>
      </x:c>
      <x:c r="D82" s="15" t="n">
        <x:v>252</x:v>
      </x:c>
      <x:c r="E82" s="15" t="n">
        <x:v>204</x:v>
      </x:c>
      <x:c r="F82" s="15" t="n">
        <x:v>260</x:v>
      </x:c>
      <x:c r="G82" s="15" t="n">
        <x:v>224</x:v>
      </x:c>
      <x:c r="H82" s="15" t="n">
        <x:v>133</x:v>
      </x:c>
      <x:c r="I82" s="15" t="n">
        <x:v>138</x:v>
      </x:c>
      <x:c r="J82" s="15" t="n">
        <x:v>129</x:v>
      </x:c>
      <x:c r="K82" s="15" t="n">
        <x:v>131</x:v>
      </x:c>
      <x:c r="L82" s="15" t="n">
        <x:v>191</x:v>
      </x:c>
      <x:c r="M82" s="15" t="n">
        <x:v>205</x:v>
      </x:c>
      <x:c r="N82" s="15" t="n">
        <x:v>135</x:v>
      </x:c>
      <x:c r="O82" s="15" t="n">
        <x:v>152</x:v>
      </x:c>
      <x:c r="P82" s="15" t="n">
        <x:v>214</x:v>
      </x:c>
      <x:c r="Q82" s="15" t="n">
        <x:v>216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530</x:v>
      </x:c>
      <x:c r="C83" s="15" t="n">
        <x:v>284</x:v>
      </x:c>
      <x:c r="D83" s="15" t="n">
        <x:v>269</x:v>
      </x:c>
      <x:c r="E83" s="15" t="n">
        <x:v>214</x:v>
      </x:c>
      <x:c r="F83" s="15" t="n">
        <x:v>267</x:v>
      </x:c>
      <x:c r="G83" s="15" t="n">
        <x:v>228</x:v>
      </x:c>
      <x:c r="H83" s="15" t="n">
        <x:v>134</x:v>
      </x:c>
      <x:c r="I83" s="15" t="n">
        <x:v>143</x:v>
      </x:c>
      <x:c r="J83" s="15" t="n">
        <x:v>129</x:v>
      </x:c>
      <x:c r="K83" s="15" t="n">
        <x:v>135</x:v>
      </x:c>
      <x:c r="L83" s="15" t="n">
        <x:v>193</x:v>
      </x:c>
      <x:c r="M83" s="15" t="n">
        <x:v>199</x:v>
      </x:c>
      <x:c r="N83" s="15" t="n">
        <x:v>133</x:v>
      </x:c>
      <x:c r="O83" s="15" t="n">
        <x:v>155</x:v>
      </x:c>
      <x:c r="P83" s="15" t="n">
        <x:v>217</x:v>
      </x:c>
      <x:c r="Q83" s="15" t="n">
        <x:v>222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547</x:v>
      </x:c>
      <x:c r="C84" s="15" t="n">
        <x:v>279</x:v>
      </x:c>
      <x:c r="D84" s="15" t="n">
        <x:v>279</x:v>
      </x:c>
      <x:c r="E84" s="15" t="n">
        <x:v>219</x:v>
      </x:c>
      <x:c r="F84" s="15" t="n">
        <x:v>266</x:v>
      </x:c>
      <x:c r="G84" s="15" t="n">
        <x:v>221</x:v>
      </x:c>
      <x:c r="H84" s="15" t="n">
        <x:v>135</x:v>
      </x:c>
      <x:c r="I84" s="15" t="n">
        <x:v>131</x:v>
      </x:c>
      <x:c r="J84" s="15" t="n">
        <x:v>129</x:v>
      </x:c>
      <x:c r="K84" s="15" t="n">
        <x:v>133</x:v>
      </x:c>
      <x:c r="L84" s="15" t="n">
        <x:v>191</x:v>
      </x:c>
      <x:c r="M84" s="15" t="n">
        <x:v>205</x:v>
      </x:c>
      <x:c r="N84" s="15" t="n">
        <x:v>135</x:v>
      </x:c>
      <x:c r="O84" s="15" t="n">
        <x:v>154</x:v>
      </x:c>
      <x:c r="P84" s="15" t="n">
        <x:v>215</x:v>
      </x:c>
      <x:c r="Q84" s="15" t="n">
        <x:v>213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536</x:v>
      </x:c>
      <x:c r="C85" s="15" t="n">
        <x:v>259</x:v>
      </x:c>
      <x:c r="D85" s="15" t="n">
        <x:v>261</x:v>
      </x:c>
      <x:c r="E85" s="15" t="n">
        <x:v>222</x:v>
      </x:c>
      <x:c r="F85" s="15" t="n">
        <x:v>269</x:v>
      </x:c>
      <x:c r="G85" s="15" t="n">
        <x:v>228</x:v>
      </x:c>
      <x:c r="H85" s="15" t="n">
        <x:v>134</x:v>
      </x:c>
      <x:c r="I85" s="15" t="n">
        <x:v>136</x:v>
      </x:c>
      <x:c r="J85" s="15" t="n">
        <x:v>129</x:v>
      </x:c>
      <x:c r="K85" s="15" t="n">
        <x:v>137</x:v>
      </x:c>
      <x:c r="L85" s="15" t="n">
        <x:v>191</x:v>
      </x:c>
      <x:c r="M85" s="15" t="n">
        <x:v>202</x:v>
      </x:c>
      <x:c r="N85" s="15" t="n">
        <x:v>135</x:v>
      </x:c>
      <x:c r="O85" s="15" t="n">
        <x:v>154</x:v>
      </x:c>
      <x:c r="P85" s="15" t="n">
        <x:v>214</x:v>
      </x:c>
      <x:c r="Q85" s="15" t="n">
        <x:v>226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490</x:v>
      </x:c>
      <x:c r="C86" s="15" t="n">
        <x:v>244</x:v>
      </x:c>
      <x:c r="D86" s="15" t="n">
        <x:v>251</x:v>
      </x:c>
      <x:c r="E86" s="15" t="n">
        <x:v>241</x:v>
      </x:c>
      <x:c r="F86" s="15" t="n">
        <x:v>266</x:v>
      </x:c>
      <x:c r="G86" s="15" t="n">
        <x:v>224</x:v>
      </x:c>
      <x:c r="H86" s="15" t="n">
        <x:v>135</x:v>
      </x:c>
      <x:c r="I86" s="15" t="n">
        <x:v>135</x:v>
      </x:c>
      <x:c r="J86" s="15" t="n">
        <x:v>131</x:v>
      </x:c>
      <x:c r="K86" s="15" t="n">
        <x:v>143</x:v>
      </x:c>
      <x:c r="L86" s="15" t="n">
        <x:v>193</x:v>
      </x:c>
      <x:c r="M86" s="15" t="n">
        <x:v>201</x:v>
      </x:c>
      <x:c r="N86" s="15" t="n">
        <x:v>136</x:v>
      </x:c>
      <x:c r="O86" s="15" t="n">
        <x:v>156</x:v>
      </x:c>
      <x:c r="P86" s="15" t="n">
        <x:v>217</x:v>
      </x:c>
      <x:c r="Q86" s="15" t="n">
        <x:v>229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527</x:v>
      </x:c>
      <x:c r="C87" s="15" t="n">
        <x:v>259</x:v>
      </x:c>
      <x:c r="D87" s="15" t="n">
        <x:v>259</x:v>
      </x:c>
      <x:c r="E87" s="15" t="n">
        <x:v>255</x:v>
      </x:c>
      <x:c r="F87" s="15" t="n">
        <x:v>271</x:v>
      </x:c>
      <x:c r="G87" s="15" t="n">
        <x:v>217</x:v>
      </x:c>
      <x:c r="H87" s="15" t="n">
        <x:v>134</x:v>
      </x:c>
      <x:c r="I87" s="15" t="n">
        <x:v>134</x:v>
      </x:c>
      <x:c r="J87" s="15" t="n">
        <x:v>131</x:v>
      </x:c>
      <x:c r="K87" s="15" t="n">
        <x:v>138</x:v>
      </x:c>
      <x:c r="L87" s="15" t="n">
        <x:v>192</x:v>
      </x:c>
      <x:c r="M87" s="15" t="n">
        <x:v>197</x:v>
      </x:c>
      <x:c r="N87" s="15" t="n">
        <x:v>135</x:v>
      </x:c>
      <x:c r="O87" s="15" t="n">
        <x:v>152</x:v>
      </x:c>
      <x:c r="P87" s="15" t="n">
        <x:v>214</x:v>
      </x:c>
      <x:c r="Q87" s="15" t="n">
        <x:v>225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535</x:v>
      </x:c>
      <x:c r="C88" s="15" t="n">
        <x:v>275</x:v>
      </x:c>
      <x:c r="D88" s="15" t="n">
        <x:v>271</x:v>
      </x:c>
      <x:c r="E88" s="15" t="n">
        <x:v>261</x:v>
      </x:c>
      <x:c r="F88" s="15" t="n">
        <x:v>281</x:v>
      </x:c>
      <x:c r="G88" s="15" t="n">
        <x:v>219</x:v>
      </x:c>
      <x:c r="H88" s="15" t="n">
        <x:v>134</x:v>
      </x:c>
      <x:c r="I88" s="15" t="n">
        <x:v>137</x:v>
      </x:c>
      <x:c r="J88" s="15" t="n">
        <x:v>131</x:v>
      </x:c>
      <x:c r="K88" s="15" t="n">
        <x:v>139</x:v>
      </x:c>
      <x:c r="L88" s="15" t="n">
        <x:v>195</x:v>
      </x:c>
      <x:c r="M88" s="15" t="n">
        <x:v>201</x:v>
      </x:c>
      <x:c r="N88" s="15" t="n">
        <x:v>133</x:v>
      </x:c>
      <x:c r="O88" s="15" t="n">
        <x:v>159</x:v>
      </x:c>
      <x:c r="P88" s="15" t="n">
        <x:v>220</x:v>
      </x:c>
      <x:c r="Q88" s="15" t="n">
        <x:v>214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527</x:v>
      </x:c>
      <x:c r="C89" s="15" t="n">
        <x:v>301</x:v>
      </x:c>
      <x:c r="D89" s="15" t="n">
        <x:v>281</x:v>
      </x:c>
      <x:c r="E89" s="15" t="n">
        <x:v>254</x:v>
      </x:c>
      <x:c r="F89" s="15" t="n">
        <x:v>275</x:v>
      </x:c>
      <x:c r="G89" s="15" t="n">
        <x:v>218</x:v>
      </x:c>
      <x:c r="H89" s="15" t="n">
        <x:v>136</x:v>
      </x:c>
      <x:c r="I89" s="15" t="n">
        <x:v>138</x:v>
      </x:c>
      <x:c r="J89" s="15" t="n">
        <x:v>130</x:v>
      </x:c>
      <x:c r="K89" s="15" t="n">
        <x:v>137</x:v>
      </x:c>
      <x:c r="L89" s="15" t="n">
        <x:v>194</x:v>
      </x:c>
      <x:c r="M89" s="15" t="n">
        <x:v>206</x:v>
      </x:c>
      <x:c r="N89" s="15" t="n">
        <x:v>135</x:v>
      </x:c>
      <x:c r="O89" s="15" t="n">
        <x:v>156</x:v>
      </x:c>
      <x:c r="P89" s="15" t="n">
        <x:v>216</x:v>
      </x:c>
      <x:c r="Q89" s="15" t="n">
        <x:v>221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562</x:v>
      </x:c>
      <x:c r="C90" s="15" t="n">
        <x:v>335</x:v>
      </x:c>
      <x:c r="D90" s="15" t="n">
        <x:v>275</x:v>
      </x:c>
      <x:c r="E90" s="15" t="n">
        <x:v>244</x:v>
      </x:c>
      <x:c r="F90" s="15" t="n">
        <x:v>288</x:v>
      </x:c>
      <x:c r="G90" s="15" t="n">
        <x:v>219</x:v>
      </x:c>
      <x:c r="H90" s="15" t="n">
        <x:v>135</x:v>
      </x:c>
      <x:c r="I90" s="15" t="n">
        <x:v>133</x:v>
      </x:c>
      <x:c r="J90" s="15" t="n">
        <x:v>130</x:v>
      </x:c>
      <x:c r="K90" s="15" t="n">
        <x:v>137</x:v>
      </x:c>
      <x:c r="L90" s="15" t="n">
        <x:v>195</x:v>
      </x:c>
      <x:c r="M90" s="15" t="n">
        <x:v>205</x:v>
      </x:c>
      <x:c r="N90" s="15" t="n">
        <x:v>137</x:v>
      </x:c>
      <x:c r="O90" s="15" t="n">
        <x:v>158</x:v>
      </x:c>
      <x:c r="P90" s="15" t="n">
        <x:v>218</x:v>
      </x:c>
      <x:c r="Q90" s="15" t="n">
        <x:v>224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568</x:v>
      </x:c>
      <x:c r="C91" s="15" t="n">
        <x:v>380</x:v>
      </x:c>
      <x:c r="D91" s="15" t="n">
        <x:v>260</x:v>
      </x:c>
      <x:c r="E91" s="15" t="n">
        <x:v>241</x:v>
      </x:c>
      <x:c r="F91" s="15" t="n">
        <x:v>306</x:v>
      </x:c>
      <x:c r="G91" s="15" t="n">
        <x:v>219</x:v>
      </x:c>
      <x:c r="H91" s="15" t="n">
        <x:v>134</x:v>
      </x:c>
      <x:c r="I91" s="15" t="n">
        <x:v>138</x:v>
      </x:c>
      <x:c r="J91" s="15" t="n">
        <x:v>132</x:v>
      </x:c>
      <x:c r="K91" s="15" t="n">
        <x:v>136</x:v>
      </x:c>
      <x:c r="L91" s="15" t="n">
        <x:v>194</x:v>
      </x:c>
      <x:c r="M91" s="15" t="n">
        <x:v>213</x:v>
      </x:c>
      <x:c r="N91" s="15" t="n">
        <x:v>136</x:v>
      </x:c>
      <x:c r="O91" s="15" t="n">
        <x:v>154</x:v>
      </x:c>
      <x:c r="P91" s="15" t="n">
        <x:v>216</x:v>
      </x:c>
      <x:c r="Q91" s="15" t="n">
        <x:v>226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576</x:v>
      </x:c>
      <x:c r="C92" s="15" t="n">
        <x:v>413</x:v>
      </x:c>
      <x:c r="D92" s="15" t="n">
        <x:v>309</x:v>
      </x:c>
      <x:c r="E92" s="15" t="n">
        <x:v>212</x:v>
      </x:c>
      <x:c r="F92" s="15" t="n">
        <x:v>314</x:v>
      </x:c>
      <x:c r="G92" s="15" t="n">
        <x:v>222</x:v>
      </x:c>
      <x:c r="H92" s="15" t="n">
        <x:v>136</x:v>
      </x:c>
      <x:c r="I92" s="15" t="n">
        <x:v>135</x:v>
      </x:c>
      <x:c r="J92" s="15" t="n">
        <x:v>132</x:v>
      </x:c>
      <x:c r="K92" s="15" t="n">
        <x:v>136</x:v>
      </x:c>
      <x:c r="L92" s="15" t="n">
        <x:v>194</x:v>
      </x:c>
      <x:c r="M92" s="15" t="n">
        <x:v>212</x:v>
      </x:c>
      <x:c r="N92" s="15" t="n">
        <x:v>136</x:v>
      </x:c>
      <x:c r="O92" s="15" t="n">
        <x:v>160</x:v>
      </x:c>
      <x:c r="P92" s="15" t="n">
        <x:v>219</x:v>
      </x:c>
      <x:c r="Q92" s="15" t="n">
        <x:v>221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604</x:v>
      </x:c>
      <x:c r="C93" s="15" t="n">
        <x:v>370</x:v>
      </x:c>
      <x:c r="D93" s="15" t="n">
        <x:v>309</x:v>
      </x:c>
      <x:c r="E93" s="15" t="n">
        <x:v>209</x:v>
      </x:c>
      <x:c r="F93" s="15" t="n">
        <x:v>315</x:v>
      </x:c>
      <x:c r="G93" s="15" t="n">
        <x:v>226</x:v>
      </x:c>
      <x:c r="H93" s="15" t="n">
        <x:v>136</x:v>
      </x:c>
      <x:c r="I93" s="15" t="n">
        <x:v>134</x:v>
      </x:c>
      <x:c r="J93" s="15" t="n">
        <x:v>130</x:v>
      </x:c>
      <x:c r="K93" s="15" t="n">
        <x:v>134</x:v>
      </x:c>
      <x:c r="L93" s="15" t="n">
        <x:v>194</x:v>
      </x:c>
      <x:c r="M93" s="15" t="n">
        <x:v>209</x:v>
      </x:c>
      <x:c r="N93" s="15" t="n">
        <x:v>137</x:v>
      </x:c>
      <x:c r="O93" s="15" t="n">
        <x:v>158</x:v>
      </x:c>
      <x:c r="P93" s="15" t="n">
        <x:v>218</x:v>
      </x:c>
      <x:c r="Q93" s="15" t="n">
        <x:v>226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553</x:v>
      </x:c>
      <x:c r="C94" s="15" t="n">
        <x:v>301</x:v>
      </x:c>
      <x:c r="D94" s="15" t="n">
        <x:v>309</x:v>
      </x:c>
      <x:c r="E94" s="15" t="n">
        <x:v>236</x:v>
      </x:c>
      <x:c r="F94" s="15" t="n">
        <x:v>311</x:v>
      </x:c>
      <x:c r="G94" s="15" t="n">
        <x:v>230</x:v>
      </x:c>
      <x:c r="H94" s="15" t="n">
        <x:v>134</x:v>
      </x:c>
      <x:c r="I94" s="15" t="n">
        <x:v>136</x:v>
      </x:c>
      <x:c r="J94" s="15" t="n">
        <x:v>133</x:v>
      </x:c>
      <x:c r="K94" s="15" t="n">
        <x:v>139</x:v>
      </x:c>
      <x:c r="L94" s="15" t="n">
        <x:v>195</x:v>
      </x:c>
      <x:c r="M94" s="15" t="n">
        <x:v>207</x:v>
      </x:c>
      <x:c r="N94" s="15" t="n">
        <x:v>135</x:v>
      </x:c>
      <x:c r="O94" s="15" t="n">
        <x:v>160</x:v>
      </x:c>
      <x:c r="P94" s="15" t="n">
        <x:v>218</x:v>
      </x:c>
      <x:c r="Q94" s="15" t="n">
        <x:v>227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566</x:v>
      </x:c>
      <x:c r="C95" s="15" t="n">
        <x:v>275</x:v>
      </x:c>
      <x:c r="D95" s="15" t="n">
        <x:v>299</x:v>
      </x:c>
      <x:c r="E95" s="15" t="n">
        <x:v>226</x:v>
      </x:c>
      <x:c r="F95" s="15" t="n">
        <x:v>310</x:v>
      </x:c>
      <x:c r="G95" s="15" t="n">
        <x:v>219</x:v>
      </x:c>
      <x:c r="H95" s="15" t="n">
        <x:v>136</x:v>
      </x:c>
      <x:c r="I95" s="15" t="n">
        <x:v>134</x:v>
      </x:c>
      <x:c r="J95" s="15" t="n">
        <x:v>132</x:v>
      </x:c>
      <x:c r="K95" s="15" t="n">
        <x:v>138</x:v>
      </x:c>
      <x:c r="L95" s="15" t="n">
        <x:v>193</x:v>
      </x:c>
      <x:c r="M95" s="15" t="n">
        <x:v>211</x:v>
      </x:c>
      <x:c r="N95" s="15" t="n">
        <x:v>137</x:v>
      </x:c>
      <x:c r="O95" s="15" t="n">
        <x:v>161</x:v>
      </x:c>
      <x:c r="P95" s="15" t="n">
        <x:v>221</x:v>
      </x:c>
      <x:c r="Q95" s="15" t="n">
        <x:v>220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592</x:v>
      </x:c>
      <x:c r="C96" s="15" t="n">
        <x:v>263</x:v>
      </x:c>
      <x:c r="D96" s="15" t="n">
        <x:v>262</x:v>
      </x:c>
      <x:c r="E96" s="15" t="n">
        <x:v>227</x:v>
      </x:c>
      <x:c r="F96" s="15" t="n">
        <x:v>312</x:v>
      </x:c>
      <x:c r="G96" s="15" t="n">
        <x:v>229</x:v>
      </x:c>
      <x:c r="H96" s="15" t="n">
        <x:v>137</x:v>
      </x:c>
      <x:c r="I96" s="15" t="n">
        <x:v>138</x:v>
      </x:c>
      <x:c r="J96" s="15" t="n">
        <x:v>133</x:v>
      </x:c>
      <x:c r="K96" s="15" t="n">
        <x:v>132</x:v>
      </x:c>
      <x:c r="L96" s="15" t="n">
        <x:v>195</x:v>
      </x:c>
      <x:c r="M96" s="15" t="n">
        <x:v>209</x:v>
      </x:c>
      <x:c r="N96" s="15" t="n">
        <x:v>133</x:v>
      </x:c>
      <x:c r="O96" s="15" t="n">
        <x:v>159</x:v>
      </x:c>
      <x:c r="P96" s="15" t="n">
        <x:v>219</x:v>
      </x:c>
      <x:c r="Q96" s="15" t="n">
        <x:v>229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575</x:v>
      </x:c>
      <x:c r="C97" s="15" t="n">
        <x:v>265</x:v>
      </x:c>
      <x:c r="D97" s="15" t="n">
        <x:v>292</x:v>
      </x:c>
      <x:c r="E97" s="15" t="n">
        <x:v>241</x:v>
      </x:c>
      <x:c r="F97" s="15" t="n">
        <x:v>305</x:v>
      </x:c>
      <x:c r="G97" s="15" t="n">
        <x:v>230</x:v>
      </x:c>
      <x:c r="H97" s="15" t="n">
        <x:v>136</x:v>
      </x:c>
      <x:c r="I97" s="15" t="n">
        <x:v>132</x:v>
      </x:c>
      <x:c r="J97" s="15" t="n">
        <x:v>131</x:v>
      </x:c>
      <x:c r="K97" s="15" t="n">
        <x:v>139</x:v>
      </x:c>
      <x:c r="L97" s="15" t="n">
        <x:v>194</x:v>
      </x:c>
      <x:c r="M97" s="15" t="n">
        <x:v>209</x:v>
      </x:c>
      <x:c r="N97" s="15" t="n">
        <x:v>134</x:v>
      </x:c>
      <x:c r="O97" s="15" t="n">
        <x:v>159</x:v>
      </x:c>
      <x:c r="P97" s="15" t="n">
        <x:v>220</x:v>
      </x:c>
      <x:c r="Q97" s="15" t="n">
        <x:v>227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565</x:v>
      </x:c>
      <x:c r="C98" s="15" t="n">
        <x:v>250</x:v>
      </x:c>
      <x:c r="D98" s="15" t="n">
        <x:v>296</x:v>
      </x:c>
      <x:c r="E98" s="15" t="n">
        <x:v>208</x:v>
      </x:c>
      <x:c r="F98" s="15" t="n">
        <x:v>302</x:v>
      </x:c>
      <x:c r="G98" s="15" t="n">
        <x:v>230</x:v>
      </x:c>
      <x:c r="H98" s="15" t="n">
        <x:v>135</x:v>
      </x:c>
      <x:c r="I98" s="15" t="n">
        <x:v>135</x:v>
      </x:c>
      <x:c r="J98" s="15" t="n">
        <x:v>131</x:v>
      </x:c>
      <x:c r="K98" s="15" t="n">
        <x:v>146</x:v>
      </x:c>
      <x:c r="L98" s="15" t="n">
        <x:v>193</x:v>
      </x:c>
      <x:c r="M98" s="15" t="n">
        <x:v>201</x:v>
      </x:c>
      <x:c r="N98" s="15" t="n">
        <x:v>138</x:v>
      </x:c>
      <x:c r="O98" s="15" t="n">
        <x:v>160</x:v>
      </x:c>
      <x:c r="P98" s="15" t="n">
        <x:v>220</x:v>
      </x:c>
      <x:c r="Q98" s="15" t="n">
        <x:v>219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527</x:v>
      </x:c>
      <x:c r="C99" s="15" t="n">
        <x:v>235</x:v>
      </x:c>
      <x:c r="D99" s="15" t="n">
        <x:v>297</x:v>
      </x:c>
      <x:c r="E99" s="15" t="n">
        <x:v>201</x:v>
      </x:c>
      <x:c r="F99" s="15" t="n">
        <x:v>307</x:v>
      </x:c>
      <x:c r="G99" s="15" t="n">
        <x:v>249</x:v>
      </x:c>
      <x:c r="H99" s="15" t="n">
        <x:v>135</x:v>
      </x:c>
      <x:c r="I99" s="15" t="n">
        <x:v>140</x:v>
      </x:c>
      <x:c r="J99" s="15" t="n">
        <x:v>131</x:v>
      </x:c>
      <x:c r="K99" s="15" t="n">
        <x:v>138</x:v>
      </x:c>
      <x:c r="L99" s="15" t="n">
        <x:v>193</x:v>
      </x:c>
      <x:c r="M99" s="15" t="n">
        <x:v>207</x:v>
      </x:c>
      <x:c r="N99" s="15" t="n">
        <x:v>135</x:v>
      </x:c>
      <x:c r="O99" s="15" t="n">
        <x:v>158</x:v>
      </x:c>
      <x:c r="P99" s="15" t="n">
        <x:v>218</x:v>
      </x:c>
      <x:c r="Q99" s="15" t="n">
        <x:v>226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561</x:v>
      </x:c>
      <x:c r="C100" s="15" t="n">
        <x:v>239</x:v>
      </x:c>
      <x:c r="D100" s="15" t="n">
        <x:v>285</x:v>
      </x:c>
      <x:c r="E100" s="15" t="n">
        <x:v>196</x:v>
      </x:c>
      <x:c r="F100" s="15" t="n">
        <x:v>303</x:v>
      </x:c>
      <x:c r="G100" s="15" t="n">
        <x:v>242</x:v>
      </x:c>
      <x:c r="H100" s="15" t="n">
        <x:v>136</x:v>
      </x:c>
      <x:c r="I100" s="15" t="n">
        <x:v>135</x:v>
      </x:c>
      <x:c r="J100" s="15" t="n">
        <x:v>132</x:v>
      </x:c>
      <x:c r="K100" s="15" t="n">
        <x:v>133</x:v>
      </x:c>
      <x:c r="L100" s="15" t="n">
        <x:v>194</x:v>
      </x:c>
      <x:c r="M100" s="15" t="n">
        <x:v>204</x:v>
      </x:c>
      <x:c r="N100" s="15" t="n">
        <x:v>136</x:v>
      </x:c>
      <x:c r="O100" s="15" t="n">
        <x:v>153</x:v>
      </x:c>
      <x:c r="P100" s="15" t="n">
        <x:v>216</x:v>
      </x:c>
      <x:c r="Q100" s="15" t="n">
        <x:v>227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566</x:v>
      </x:c>
      <x:c r="C101" s="15" t="n">
        <x:v>230</x:v>
      </x:c>
      <x:c r="D101" s="15" t="n">
        <x:v>259</x:v>
      </x:c>
      <x:c r="E101" s="15" t="n">
        <x:v>167</x:v>
      </x:c>
      <x:c r="F101" s="15" t="n">
        <x:v>302</x:v>
      </x:c>
      <x:c r="G101" s="15" t="n">
        <x:v>257</x:v>
      </x:c>
      <x:c r="H101" s="15" t="n">
        <x:v>136</x:v>
      </x:c>
      <x:c r="I101" s="15" t="n">
        <x:v>136</x:v>
      </x:c>
      <x:c r="J101" s="15" t="n">
        <x:v>130</x:v>
      </x:c>
      <x:c r="K101" s="15" t="n">
        <x:v>135</x:v>
      </x:c>
      <x:c r="L101" s="15" t="n">
        <x:v>194</x:v>
      </x:c>
      <x:c r="M101" s="15" t="n">
        <x:v>204</x:v>
      </x:c>
      <x:c r="N101" s="15" t="n">
        <x:v>135</x:v>
      </x:c>
      <x:c r="O101" s="15" t="n">
        <x:v>156</x:v>
      </x:c>
      <x:c r="P101" s="15" t="n">
        <x:v>218</x:v>
      </x:c>
      <x:c r="Q101" s="15" t="n">
        <x:v>223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542</x:v>
      </x:c>
      <x:c r="C102" s="15" t="n">
        <x:v>227</x:v>
      </x:c>
      <x:c r="D102" s="15" t="n">
        <x:v>245</x:v>
      </x:c>
      <x:c r="E102" s="15" t="n">
        <x:v>160</x:v>
      </x:c>
      <x:c r="F102" s="15" t="n">
        <x:v>291</x:v>
      </x:c>
      <x:c r="G102" s="15" t="n">
        <x:v>245</x:v>
      </x:c>
      <x:c r="H102" s="15" t="n">
        <x:v>137</x:v>
      </x:c>
      <x:c r="I102" s="15" t="n">
        <x:v>137</x:v>
      </x:c>
      <x:c r="J102" s="15" t="n">
        <x:v>131</x:v>
      </x:c>
      <x:c r="K102" s="15" t="n">
        <x:v>135</x:v>
      </x:c>
      <x:c r="L102" s="15" t="n">
        <x:v>195</x:v>
      </x:c>
      <x:c r="M102" s="15" t="n">
        <x:v>206</x:v>
      </x:c>
      <x:c r="N102" s="15" t="n">
        <x:v>134</x:v>
      </x:c>
      <x:c r="O102" s="15" t="n">
        <x:v>160</x:v>
      </x:c>
      <x:c r="P102" s="15" t="n">
        <x:v>219</x:v>
      </x:c>
      <x:c r="Q102" s="15" t="n">
        <x:v>230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525</x:v>
      </x:c>
      <x:c r="C103" s="15" t="n">
        <x:v>226</x:v>
      </x:c>
      <x:c r="D103" s="15" t="n">
        <x:v>248</x:v>
      </x:c>
      <x:c r="E103" s="15" t="n">
        <x:v>159</x:v>
      </x:c>
      <x:c r="F103" s="15" t="n">
        <x:v>287</x:v>
      </x:c>
      <x:c r="G103" s="15" t="n">
        <x:v>240</x:v>
      </x:c>
      <x:c r="H103" s="15" t="n">
        <x:v>136</x:v>
      </x:c>
      <x:c r="I103" s="15" t="n">
        <x:v>138</x:v>
      </x:c>
      <x:c r="J103" s="15" t="n">
        <x:v>133</x:v>
      </x:c>
      <x:c r="K103" s="15" t="n">
        <x:v>136</x:v>
      </x:c>
      <x:c r="L103" s="15" t="n">
        <x:v>196</x:v>
      </x:c>
      <x:c r="M103" s="15" t="n">
        <x:v>213</x:v>
      </x:c>
      <x:c r="N103" s="15" t="n">
        <x:v>135</x:v>
      </x:c>
      <x:c r="O103" s="15" t="n">
        <x:v>158</x:v>
      </x:c>
      <x:c r="P103" s="15" t="n">
        <x:v>218</x:v>
      </x:c>
      <x:c r="Q103" s="15" t="n">
        <x:v>225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490</x:v>
      </x:c>
      <x:c r="C104" s="15" t="n">
        <x:v>219</x:v>
      </x:c>
      <x:c r="D104" s="15" t="n">
        <x:v>268</x:v>
      </x:c>
      <x:c r="E104" s="15" t="n">
        <x:v>154</x:v>
      </x:c>
      <x:c r="F104" s="15" t="n">
        <x:v>279</x:v>
      </x:c>
      <x:c r="G104" s="15" t="n">
        <x:v>222</x:v>
      </x:c>
      <x:c r="H104" s="15" t="n">
        <x:v>136</x:v>
      </x:c>
      <x:c r="I104" s="15" t="n">
        <x:v>141</x:v>
      </x:c>
      <x:c r="J104" s="15" t="n">
        <x:v>134</x:v>
      </x:c>
      <x:c r="K104" s="15" t="n">
        <x:v>139</x:v>
      </x:c>
      <x:c r="L104" s="15" t="n">
        <x:v>196</x:v>
      </x:c>
      <x:c r="M104" s="15" t="n">
        <x:v>209</x:v>
      </x:c>
      <x:c r="N104" s="15" t="n">
        <x:v>135</x:v>
      </x:c>
      <x:c r="O104" s="15" t="n">
        <x:v>161</x:v>
      </x:c>
      <x:c r="P104" s="15" t="n">
        <x:v>219</x:v>
      </x:c>
      <x:c r="Q104" s="15" t="n">
        <x:v>230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475</x:v>
      </x:c>
      <x:c r="C105" s="15" t="n">
        <x:v>218</x:v>
      </x:c>
      <x:c r="D105" s="15" t="n">
        <x:v>251</x:v>
      </x:c>
      <x:c r="E105" s="15" t="n">
        <x:v>158</x:v>
      </x:c>
      <x:c r="F105" s="15" t="n">
        <x:v>269</x:v>
      </x:c>
      <x:c r="G105" s="15" t="n">
        <x:v>213</x:v>
      </x:c>
      <x:c r="H105" s="15" t="n">
        <x:v>137</x:v>
      </x:c>
      <x:c r="I105" s="15" t="n">
        <x:v>141</x:v>
      </x:c>
      <x:c r="J105" s="15" t="n">
        <x:v>133</x:v>
      </x:c>
      <x:c r="K105" s="15" t="n">
        <x:v>135</x:v>
      </x:c>
      <x:c r="L105" s="15" t="n">
        <x:v>194</x:v>
      </x:c>
      <x:c r="M105" s="15" t="n">
        <x:v>208</x:v>
      </x:c>
      <x:c r="N105" s="15" t="n">
        <x:v>136</x:v>
      </x:c>
      <x:c r="O105" s="15" t="n">
        <x:v>158</x:v>
      </x:c>
      <x:c r="P105" s="15" t="n">
        <x:v>217</x:v>
      </x:c>
      <x:c r="Q105" s="15" t="n">
        <x:v>235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426</x:v>
      </x:c>
      <x:c r="C106" s="15" t="n">
        <x:v>224</x:v>
      </x:c>
      <x:c r="D106" s="15" t="n">
        <x:v>230</x:v>
      </x:c>
      <x:c r="E106" s="15" t="n">
        <x:v>160</x:v>
      </x:c>
      <x:c r="F106" s="15" t="n">
        <x:v>269</x:v>
      </x:c>
      <x:c r="G106" s="15" t="n">
        <x:v>213</x:v>
      </x:c>
      <x:c r="H106" s="15" t="n">
        <x:v>136</x:v>
      </x:c>
      <x:c r="I106" s="15" t="n">
        <x:v>134</x:v>
      </x:c>
      <x:c r="J106" s="15" t="n">
        <x:v>134</x:v>
      </x:c>
      <x:c r="K106" s="15" t="n">
        <x:v>136</x:v>
      </x:c>
      <x:c r="L106" s="15" t="n">
        <x:v>192</x:v>
      </x:c>
      <x:c r="M106" s="15" t="n">
        <x:v>218</x:v>
      </x:c>
      <x:c r="N106" s="15" t="n">
        <x:v>135</x:v>
      </x:c>
      <x:c r="O106" s="15" t="n">
        <x:v>158</x:v>
      </x:c>
      <x:c r="P106" s="15" t="n">
        <x:v>218</x:v>
      </x:c>
      <x:c r="Q106" s="15" t="n">
        <x:v>233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362</x:v>
      </x:c>
      <x:c r="C107" s="15" t="n">
        <x:v>230</x:v>
      </x:c>
      <x:c r="D107" s="15" t="n">
        <x:v>224</x:v>
      </x:c>
      <x:c r="E107" s="15" t="n">
        <x:v>154</x:v>
      </x:c>
      <x:c r="F107" s="15" t="n">
        <x:v>263</x:v>
      </x:c>
      <x:c r="G107" s="15" t="n">
        <x:v>215</x:v>
      </x:c>
      <x:c r="H107" s="15" t="n">
        <x:v>136</x:v>
      </x:c>
      <x:c r="I107" s="15" t="n">
        <x:v>135</x:v>
      </x:c>
      <x:c r="J107" s="15" t="n">
        <x:v>132</x:v>
      </x:c>
      <x:c r="K107" s="15" t="n">
        <x:v>132</x:v>
      </x:c>
      <x:c r="L107" s="15" t="n">
        <x:v>193</x:v>
      </x:c>
      <x:c r="M107" s="15" t="n">
        <x:v>211</x:v>
      </x:c>
      <x:c r="N107" s="15" t="n">
        <x:v>134</x:v>
      </x:c>
      <x:c r="O107" s="15" t="n">
        <x:v>160</x:v>
      </x:c>
      <x:c r="P107" s="15" t="n">
        <x:v>221</x:v>
      </x:c>
      <x:c r="Q107" s="15" t="n">
        <x:v>229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362</x:v>
      </x:c>
      <x:c r="C108" s="15" t="n">
        <x:v>237</x:v>
      </x:c>
      <x:c r="D108" s="15" t="n">
        <x:v>218</x:v>
      </x:c>
      <x:c r="E108" s="15" t="n">
        <x:v>157</x:v>
      </x:c>
      <x:c r="F108" s="15" t="n">
        <x:v>253</x:v>
      </x:c>
      <x:c r="G108" s="15" t="n">
        <x:v>220</x:v>
      </x:c>
      <x:c r="H108" s="15" t="n">
        <x:v>135</x:v>
      </x:c>
      <x:c r="I108" s="15" t="n">
        <x:v>136</x:v>
      </x:c>
      <x:c r="J108" s="15" t="n">
        <x:v>132</x:v>
      </x:c>
      <x:c r="K108" s="15" t="n">
        <x:v>133</x:v>
      </x:c>
      <x:c r="L108" s="15" t="n">
        <x:v>197</x:v>
      </x:c>
      <x:c r="M108" s="15" t="n">
        <x:v>206</x:v>
      </x:c>
      <x:c r="N108" s="15" t="n">
        <x:v>134</x:v>
      </x:c>
      <x:c r="O108" s="15" t="n">
        <x:v>159</x:v>
      </x:c>
      <x:c r="P108" s="15" t="n">
        <x:v>219</x:v>
      </x:c>
      <x:c r="Q108" s="15" t="n">
        <x:v>227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318</x:v>
      </x:c>
      <x:c r="C109" s="15" t="n">
        <x:v>233</x:v>
      </x:c>
      <x:c r="D109" s="15" t="n">
        <x:v>188</x:v>
      </x:c>
      <x:c r="E109" s="15" t="n">
        <x:v>158</x:v>
      </x:c>
      <x:c r="F109" s="15" t="n">
        <x:v>253</x:v>
      </x:c>
      <x:c r="G109" s="15" t="n">
        <x:v>221</x:v>
      </x:c>
      <x:c r="H109" s="15" t="n">
        <x:v>135</x:v>
      </x:c>
      <x:c r="I109" s="15" t="n">
        <x:v>141</x:v>
      </x:c>
      <x:c r="J109" s="15" t="n">
        <x:v>132</x:v>
      </x:c>
      <x:c r="K109" s="15" t="n">
        <x:v>134</x:v>
      </x:c>
      <x:c r="L109" s="15" t="n">
        <x:v>195</x:v>
      </x:c>
      <x:c r="M109" s="15" t="n">
        <x:v>208</x:v>
      </x:c>
      <x:c r="N109" s="15" t="n">
        <x:v>136</x:v>
      </x:c>
      <x:c r="O109" s="15" t="n">
        <x:v>156</x:v>
      </x:c>
      <x:c r="P109" s="15" t="n">
        <x:v>219</x:v>
      </x:c>
      <x:c r="Q109" s="15" t="n">
        <x:v>226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295</x:v>
      </x:c>
      <x:c r="C110" s="15" t="n">
        <x:v>233</x:v>
      </x:c>
      <x:c r="D110" s="15" t="n">
        <x:v>182</x:v>
      </x:c>
      <x:c r="E110" s="15" t="n">
        <x:v>158</x:v>
      </x:c>
      <x:c r="F110" s="15" t="n">
        <x:v>246</x:v>
      </x:c>
      <x:c r="G110" s="15" t="n">
        <x:v>221</x:v>
      </x:c>
      <x:c r="H110" s="15" t="n">
        <x:v>136</x:v>
      </x:c>
      <x:c r="I110" s="15" t="n">
        <x:v>140</x:v>
      </x:c>
      <x:c r="J110" s="15" t="n">
        <x:v>131</x:v>
      </x:c>
      <x:c r="K110" s="15" t="n">
        <x:v>135</x:v>
      </x:c>
      <x:c r="L110" s="15" t="n">
        <x:v>197</x:v>
      </x:c>
      <x:c r="M110" s="15" t="n">
        <x:v>206</x:v>
      </x:c>
      <x:c r="N110" s="15" t="n">
        <x:v>136</x:v>
      </x:c>
      <x:c r="O110" s="15" t="n">
        <x:v>159</x:v>
      </x:c>
      <x:c r="P110" s="15" t="n">
        <x:v>218</x:v>
      </x:c>
      <x:c r="Q110" s="15" t="n">
        <x:v>225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288</x:v>
      </x:c>
      <x:c r="C111" s="15" t="n">
        <x:v>228</x:v>
      </x:c>
      <x:c r="D111" s="15" t="n">
        <x:v>175</x:v>
      </x:c>
      <x:c r="E111" s="15" t="n">
        <x:v>163</x:v>
      </x:c>
      <x:c r="F111" s="15" t="n">
        <x:v>244</x:v>
      </x:c>
      <x:c r="G111" s="15" t="n">
        <x:v>222</x:v>
      </x:c>
      <x:c r="H111" s="15" t="n">
        <x:v>136</x:v>
      </x:c>
      <x:c r="I111" s="15" t="n">
        <x:v>136</x:v>
      </x:c>
      <x:c r="J111" s="15" t="n">
        <x:v>133</x:v>
      </x:c>
      <x:c r="K111" s="15" t="n">
        <x:v>140</x:v>
      </x:c>
      <x:c r="L111" s="15" t="n">
        <x:v>192</x:v>
      </x:c>
      <x:c r="M111" s="15" t="n">
        <x:v>208</x:v>
      </x:c>
      <x:c r="N111" s="15" t="n">
        <x:v>136</x:v>
      </x:c>
      <x:c r="O111" s="15" t="n">
        <x:v>170</x:v>
      </x:c>
      <x:c r="P111" s="15" t="n">
        <x:v>218</x:v>
      </x:c>
      <x:c r="Q111" s="15" t="n">
        <x:v>226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264</x:v>
      </x:c>
      <x:c r="C112" s="15" t="n">
        <x:v>227</x:v>
      </x:c>
      <x:c r="D112" s="15" t="n">
        <x:v>181</x:v>
      </x:c>
      <x:c r="E112" s="15" t="n">
        <x:v>168</x:v>
      </x:c>
      <x:c r="F112" s="15" t="n">
        <x:v>265</x:v>
      </x:c>
      <x:c r="G112" s="15" t="n">
        <x:v>218</x:v>
      </x:c>
      <x:c r="H112" s="15" t="n">
        <x:v>136</x:v>
      </x:c>
      <x:c r="I112" s="15" t="n">
        <x:v>137</x:v>
      </x:c>
      <x:c r="J112" s="15" t="n">
        <x:v>130</x:v>
      </x:c>
      <x:c r="K112" s="15" t="n">
        <x:v>137</x:v>
      </x:c>
      <x:c r="L112" s="15" t="n">
        <x:v>196</x:v>
      </x:c>
      <x:c r="M112" s="15" t="n">
        <x:v>208</x:v>
      </x:c>
      <x:c r="N112" s="15" t="n">
        <x:v>137</x:v>
      </x:c>
      <x:c r="O112" s="15" t="n">
        <x:v>163</x:v>
      </x:c>
      <x:c r="P112" s="15" t="n">
        <x:v>216</x:v>
      </x:c>
      <x:c r="Q112" s="15" t="n">
        <x:v>226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272</x:v>
      </x:c>
      <x:c r="C113" s="15" t="n">
        <x:v>229</x:v>
      </x:c>
      <x:c r="D113" s="15" t="n">
        <x:v>180</x:v>
      </x:c>
      <x:c r="E113" s="15" t="n">
        <x:v>160</x:v>
      </x:c>
      <x:c r="F113" s="15" t="n">
        <x:v>332</x:v>
      </x:c>
      <x:c r="G113" s="15" t="n">
        <x:v>218</x:v>
      </x:c>
      <x:c r="H113" s="15" t="n">
        <x:v>136</x:v>
      </x:c>
      <x:c r="I113" s="15" t="n">
        <x:v>138</x:v>
      </x:c>
      <x:c r="J113" s="15" t="n">
        <x:v>133</x:v>
      </x:c>
      <x:c r="K113" s="15" t="n">
        <x:v>137</x:v>
      </x:c>
      <x:c r="L113" s="15" t="n">
        <x:v>198</x:v>
      </x:c>
      <x:c r="M113" s="15" t="n">
        <x:v>211</x:v>
      </x:c>
      <x:c r="N113" s="15" t="n">
        <x:v>138</x:v>
      </x:c>
      <x:c r="O113" s="15" t="n">
        <x:v>162</x:v>
      </x:c>
      <x:c r="P113" s="15" t="n">
        <x:v>219</x:v>
      </x:c>
      <x:c r="Q113" s="15" t="n">
        <x:v>230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283</x:v>
      </x:c>
      <x:c r="C114" s="15" t="n">
        <x:v>226</x:v>
      </x:c>
      <x:c r="D114" s="15" t="n">
        <x:v>228</x:v>
      </x:c>
      <x:c r="E114" s="15" t="n">
        <x:v>157</x:v>
      </x:c>
      <x:c r="F114" s="15" t="n">
        <x:v>355</x:v>
      </x:c>
      <x:c r="G114" s="15" t="n">
        <x:v>223</x:v>
      </x:c>
      <x:c r="H114" s="15" t="n">
        <x:v>136</x:v>
      </x:c>
      <x:c r="I114" s="15" t="n">
        <x:v>134</x:v>
      </x:c>
      <x:c r="J114" s="15" t="n">
        <x:v>131</x:v>
      </x:c>
      <x:c r="K114" s="15" t="n">
        <x:v>137</x:v>
      </x:c>
      <x:c r="L114" s="15" t="n">
        <x:v>197</x:v>
      </x:c>
      <x:c r="M114" s="15" t="n">
        <x:v>211</x:v>
      </x:c>
      <x:c r="N114" s="15" t="n">
        <x:v>137</x:v>
      </x:c>
      <x:c r="O114" s="15" t="n">
        <x:v>156</x:v>
      </x:c>
      <x:c r="P114" s="15" t="n">
        <x:v>217</x:v>
      </x:c>
      <x:c r="Q114" s="15" t="n">
        <x:v>234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275</x:v>
      </x:c>
      <x:c r="C115" s="15" t="n">
        <x:v>224</x:v>
      </x:c>
      <x:c r="D115" s="15" t="n">
        <x:v>283</x:v>
      </x:c>
      <x:c r="E115" s="15" t="n">
        <x:v>160</x:v>
      </x:c>
      <x:c r="F115" s="15" t="n">
        <x:v>348</x:v>
      </x:c>
      <x:c r="G115" s="15" t="n">
        <x:v>223</x:v>
      </x:c>
      <x:c r="H115" s="15" t="n">
        <x:v>134</x:v>
      </x:c>
      <x:c r="I115" s="15" t="n">
        <x:v>135</x:v>
      </x:c>
      <x:c r="J115" s="15" t="n">
        <x:v>132</x:v>
      </x:c>
      <x:c r="K115" s="15" t="n">
        <x:v>140</x:v>
      </x:c>
      <x:c r="L115" s="15" t="n">
        <x:v>197</x:v>
      </x:c>
      <x:c r="M115" s="15" t="n">
        <x:v>223</x:v>
      </x:c>
      <x:c r="N115" s="15" t="n">
        <x:v>137</x:v>
      </x:c>
      <x:c r="O115" s="15" t="n">
        <x:v>158</x:v>
      </x:c>
      <x:c r="P115" s="15" t="n">
        <x:v>218</x:v>
      </x:c>
      <x:c r="Q115" s="15" t="n">
        <x:v>226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275</x:v>
      </x:c>
      <x:c r="C116" s="15" t="n">
        <x:v>223</x:v>
      </x:c>
      <x:c r="D116" s="15" t="n">
        <x:v>285</x:v>
      </x:c>
      <x:c r="E116" s="15" t="n">
        <x:v>157</x:v>
      </x:c>
      <x:c r="F116" s="15" t="n">
        <x:v>344</x:v>
      </x:c>
      <x:c r="G116" s="15" t="n">
        <x:v>220</x:v>
      </x:c>
      <x:c r="H116" s="15" t="n">
        <x:v>134</x:v>
      </x:c>
      <x:c r="I116" s="15" t="n">
        <x:v>138</x:v>
      </x:c>
      <x:c r="J116" s="15" t="n">
        <x:v>133</x:v>
      </x:c>
      <x:c r="K116" s="15" t="n">
        <x:v>138</x:v>
      </x:c>
      <x:c r="L116" s="15" t="n">
        <x:v>200</x:v>
      </x:c>
      <x:c r="M116" s="15" t="n">
        <x:v>218</x:v>
      </x:c>
      <x:c r="N116" s="15" t="n">
        <x:v>138</x:v>
      </x:c>
      <x:c r="O116" s="15" t="n">
        <x:v>160</x:v>
      </x:c>
      <x:c r="P116" s="15" t="n">
        <x:v>220</x:v>
      </x:c>
      <x:c r="Q116" s="15" t="n">
        <x:v>224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258</x:v>
      </x:c>
      <x:c r="C117" s="15" t="n">
        <x:v>223</x:v>
      </x:c>
      <x:c r="D117" s="15" t="n">
        <x:v>287</x:v>
      </x:c>
      <x:c r="E117" s="15" t="n">
        <x:v>163</x:v>
      </x:c>
      <x:c r="F117" s="15" t="n">
        <x:v>345</x:v>
      </x:c>
      <x:c r="G117" s="15" t="n">
        <x:v>219</x:v>
      </x:c>
      <x:c r="H117" s="15" t="n">
        <x:v>137</x:v>
      </x:c>
      <x:c r="I117" s="15" t="n">
        <x:v>134</x:v>
      </x:c>
      <x:c r="J117" s="15" t="n">
        <x:v>131</x:v>
      </x:c>
      <x:c r="K117" s="15" t="n">
        <x:v>141</x:v>
      </x:c>
      <x:c r="L117" s="15" t="n">
        <x:v>200</x:v>
      </x:c>
      <x:c r="M117" s="15" t="n">
        <x:v>212</x:v>
      </x:c>
      <x:c r="N117" s="15" t="n">
        <x:v>138</x:v>
      </x:c>
      <x:c r="O117" s="15" t="n">
        <x:v>161</x:v>
      </x:c>
      <x:c r="P117" s="15" t="n">
        <x:v>219</x:v>
      </x:c>
      <x:c r="Q117" s="15" t="n">
        <x:v>224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256</x:v>
      </x:c>
      <x:c r="C118" s="15" t="n">
        <x:v>221</x:v>
      </x:c>
      <x:c r="D118" s="15" t="n">
        <x:v>304</x:v>
      </x:c>
      <x:c r="E118" s="15" t="n">
        <x:v>161</x:v>
      </x:c>
      <x:c r="F118" s="15" t="n">
        <x:v>329</x:v>
      </x:c>
      <x:c r="G118" s="15" t="n">
        <x:v>218</x:v>
      </x:c>
      <x:c r="H118" s="15" t="n">
        <x:v>136</x:v>
      </x:c>
      <x:c r="I118" s="15" t="n">
        <x:v>134</x:v>
      </x:c>
      <x:c r="J118" s="15" t="n">
        <x:v>133</x:v>
      </x:c>
      <x:c r="K118" s="15" t="n">
        <x:v>141</x:v>
      </x:c>
      <x:c r="L118" s="15" t="n">
        <x:v>194</x:v>
      </x:c>
      <x:c r="M118" s="15" t="n">
        <x:v>214</x:v>
      </x:c>
      <x:c r="N118" s="15" t="n">
        <x:v>137</x:v>
      </x:c>
      <x:c r="O118" s="15" t="n">
        <x:v>167</x:v>
      </x:c>
      <x:c r="P118" s="15" t="n">
        <x:v>218</x:v>
      </x:c>
      <x:c r="Q118" s="15" t="n">
        <x:v>227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305</x:v>
      </x:c>
      <x:c r="C119" s="15" t="n">
        <x:v>224</x:v>
      </x:c>
      <x:c r="D119" s="15" t="n">
        <x:v>303</x:v>
      </x:c>
      <x:c r="E119" s="15" t="n">
        <x:v>159</x:v>
      </x:c>
      <x:c r="F119" s="15" t="n">
        <x:v>308</x:v>
      </x:c>
      <x:c r="G119" s="15" t="n">
        <x:v>218</x:v>
      </x:c>
      <x:c r="H119" s="15" t="n">
        <x:v>136</x:v>
      </x:c>
      <x:c r="I119" s="15" t="n">
        <x:v>136</x:v>
      </x:c>
      <x:c r="J119" s="15" t="n">
        <x:v>133</x:v>
      </x:c>
      <x:c r="K119" s="15" t="n">
        <x:v>141</x:v>
      </x:c>
      <x:c r="L119" s="15" t="n">
        <x:v>196</x:v>
      </x:c>
      <x:c r="M119" s="15" t="n">
        <x:v>215</x:v>
      </x:c>
      <x:c r="N119" s="15" t="n">
        <x:v>137</x:v>
      </x:c>
      <x:c r="O119" s="15" t="n">
        <x:v>162</x:v>
      </x:c>
      <x:c r="P119" s="15" t="n">
        <x:v>223</x:v>
      </x:c>
      <x:c r="Q119" s="15" t="n">
        <x:v>229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318</x:v>
      </x:c>
      <x:c r="C120" s="15" t="n">
        <x:v>232</x:v>
      </x:c>
      <x:c r="D120" s="15" t="n">
        <x:v>303</x:v>
      </x:c>
      <x:c r="E120" s="15" t="n">
        <x:v>159</x:v>
      </x:c>
      <x:c r="F120" s="15" t="n">
        <x:v>284</x:v>
      </x:c>
      <x:c r="G120" s="15" t="n">
        <x:v>218</x:v>
      </x:c>
      <x:c r="H120" s="15" t="n">
        <x:v>137</x:v>
      </x:c>
      <x:c r="I120" s="15" t="n">
        <x:v>143</x:v>
      </x:c>
      <x:c r="J120" s="15" t="n">
        <x:v>132</x:v>
      </x:c>
      <x:c r="K120" s="15" t="n">
        <x:v>138</x:v>
      </x:c>
      <x:c r="L120" s="15" t="n">
        <x:v>196</x:v>
      </x:c>
      <x:c r="M120" s="15" t="n">
        <x:v>215</x:v>
      </x:c>
      <x:c r="N120" s="15" t="n">
        <x:v>136</x:v>
      </x:c>
      <x:c r="O120" s="15" t="n">
        <x:v>162</x:v>
      </x:c>
      <x:c r="P120" s="15" t="n">
        <x:v>219</x:v>
      </x:c>
      <x:c r="Q120" s="15" t="n">
        <x:v>239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272</x:v>
      </x:c>
      <x:c r="C121" s="15" t="n">
        <x:v>232</x:v>
      </x:c>
      <x:c r="D121" s="15" t="n">
        <x:v>292</x:v>
      </x:c>
      <x:c r="E121" s="15" t="n">
        <x:v>158</x:v>
      </x:c>
      <x:c r="F121" s="15" t="n">
        <x:v>260</x:v>
      </x:c>
      <x:c r="G121" s="15" t="n">
        <x:v>216</x:v>
      </x:c>
      <x:c r="H121" s="15" t="n">
        <x:v>137</x:v>
      </x:c>
      <x:c r="I121" s="15" t="n">
        <x:v>143</x:v>
      </x:c>
      <x:c r="J121" s="15" t="n">
        <x:v>132</x:v>
      </x:c>
      <x:c r="K121" s="15" t="n">
        <x:v>131</x:v>
      </x:c>
      <x:c r="L121" s="15" t="n">
        <x:v>196</x:v>
      </x:c>
      <x:c r="M121" s="15" t="n">
        <x:v>215</x:v>
      </x:c>
      <x:c r="N121" s="15" t="n">
        <x:v>136</x:v>
      </x:c>
      <x:c r="O121" s="15" t="n">
        <x:v>164</x:v>
      </x:c>
      <x:c r="P121" s="15" t="n">
        <x:v>219</x:v>
      </x:c>
      <x:c r="Q121" s="15" t="n">
        <x:v>231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352</x:v>
      </x:c>
      <x:c r="C122" s="15" t="n">
        <x:v>227</x:v>
      </x:c>
      <x:c r="D122" s="15" t="n">
        <x:v>287</x:v>
      </x:c>
      <x:c r="E122" s="15" t="n">
        <x:v>160</x:v>
      </x:c>
      <x:c r="F122" s="15" t="n">
        <x:v>237</x:v>
      </x:c>
      <x:c r="G122" s="15" t="n">
        <x:v>220</x:v>
      </x:c>
      <x:c r="H122" s="15" t="n">
        <x:v>134</x:v>
      </x:c>
      <x:c r="I122" s="15" t="n">
        <x:v>155</x:v>
      </x:c>
      <x:c r="J122" s="15" t="n">
        <x:v>134</x:v>
      </x:c>
      <x:c r="K122" s="15" t="n">
        <x:v>128</x:v>
      </x:c>
      <x:c r="L122" s="15" t="n">
        <x:v>198</x:v>
      </x:c>
      <x:c r="M122" s="15" t="n">
        <x:v>214</x:v>
      </x:c>
      <x:c r="N122" s="15" t="n">
        <x:v>133</x:v>
      </x:c>
      <x:c r="O122" s="15" t="n">
        <x:v>162</x:v>
      </x:c>
      <x:c r="P122" s="15" t="n">
        <x:v>221</x:v>
      </x:c>
      <x:c r="Q122" s="15" t="n">
        <x:v>227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347</x:v>
      </x:c>
      <x:c r="C123" s="15" t="n">
        <x:v>222</x:v>
      </x:c>
      <x:c r="D123" s="15" t="n">
        <x:v>259</x:v>
      </x:c>
      <x:c r="E123" s="15" t="n">
        <x:v>161</x:v>
      </x:c>
      <x:c r="F123" s="15" t="n">
        <x:v>220</x:v>
      </x:c>
      <x:c r="G123" s="15" t="n">
        <x:v>221</x:v>
      </x:c>
      <x:c r="H123" s="15" t="n">
        <x:v>135</x:v>
      </x:c>
      <x:c r="I123" s="15" t="n">
        <x:v>155</x:v>
      </x:c>
      <x:c r="J123" s="15" t="n">
        <x:v>131</x:v>
      </x:c>
      <x:c r="K123" s="15" t="n">
        <x:v>137</x:v>
      </x:c>
      <x:c r="L123" s="15" t="n">
        <x:v>197</x:v>
      </x:c>
      <x:c r="M123" s="15" t="n">
        <x:v>214</x:v>
      </x:c>
      <x:c r="N123" s="15" t="n">
        <x:v>136</x:v>
      </x:c>
      <x:c r="O123" s="15" t="n">
        <x:v>164</x:v>
      </x:c>
      <x:c r="P123" s="15" t="n">
        <x:v>218</x:v>
      </x:c>
      <x:c r="Q123" s="15" t="n">
        <x:v>233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333</x:v>
      </x:c>
      <x:c r="C124" s="15" t="n">
        <x:v>220</x:v>
      </x:c>
      <x:c r="D124" s="15" t="n">
        <x:v>260</x:v>
      </x:c>
      <x:c r="E124" s="15" t="n">
        <x:v>158</x:v>
      </x:c>
      <x:c r="F124" s="15" t="n">
        <x:v>204</x:v>
      </x:c>
      <x:c r="G124" s="15" t="n">
        <x:v>217</x:v>
      </x:c>
      <x:c r="H124" s="15" t="n">
        <x:v>135</x:v>
      </x:c>
      <x:c r="I124" s="15" t="n">
        <x:v>145</x:v>
      </x:c>
      <x:c r="J124" s="15" t="n">
        <x:v>131</x:v>
      </x:c>
      <x:c r="K124" s="15" t="n">
        <x:v>137</x:v>
      </x:c>
      <x:c r="L124" s="15" t="n">
        <x:v>197</x:v>
      </x:c>
      <x:c r="M124" s="15" t="n">
        <x:v>214</x:v>
      </x:c>
      <x:c r="N124" s="15" t="n">
        <x:v>135</x:v>
      </x:c>
      <x:c r="O124" s="15" t="n">
        <x:v>162</x:v>
      </x:c>
      <x:c r="P124" s="15" t="n">
        <x:v>223</x:v>
      </x:c>
      <x:c r="Q124" s="15" t="n">
        <x:v>234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260</x:v>
      </x:c>
      <x:c r="C125" s="15" t="n">
        <x:v>217</x:v>
      </x:c>
      <x:c r="D125" s="15" t="n">
        <x:v>249</x:v>
      </x:c>
      <x:c r="E125" s="15" t="n">
        <x:v>157</x:v>
      </x:c>
      <x:c r="F125" s="15" t="n">
        <x:v>198</x:v>
      </x:c>
      <x:c r="G125" s="15" t="n">
        <x:v>213</x:v>
      </x:c>
      <x:c r="H125" s="15" t="n">
        <x:v>133</x:v>
      </x:c>
      <x:c r="I125" s="15" t="n">
        <x:v>134</x:v>
      </x:c>
      <x:c r="J125" s="15" t="n">
        <x:v>133</x:v>
      </x:c>
      <x:c r="K125" s="15" t="n">
        <x:v>139</x:v>
      </x:c>
      <x:c r="L125" s="15" t="n">
        <x:v>196</x:v>
      </x:c>
      <x:c r="M125" s="15" t="n">
        <x:v>216</x:v>
      </x:c>
      <x:c r="N125" s="15" t="n">
        <x:v>139</x:v>
      </x:c>
      <x:c r="O125" s="15" t="n">
        <x:v>164</x:v>
      </x:c>
      <x:c r="P125" s="15" t="n">
        <x:v>221</x:v>
      </x:c>
      <x:c r="Q125" s="15" t="n">
        <x:v>224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326</x:v>
      </x:c>
      <x:c r="C126" s="15" t="n">
        <x:v>224</x:v>
      </x:c>
      <x:c r="D126" s="15" t="n">
        <x:v>220</x:v>
      </x:c>
      <x:c r="E126" s="15" t="n">
        <x:v>157</x:v>
      </x:c>
      <x:c r="F126" s="15" t="n">
        <x:v>200</x:v>
      </x:c>
      <x:c r="G126" s="15" t="n">
        <x:v>207</x:v>
      </x:c>
      <x:c r="H126" s="15" t="n">
        <x:v>134</x:v>
      </x:c>
      <x:c r="I126" s="15" t="n">
        <x:v>135</x:v>
      </x:c>
      <x:c r="J126" s="15" t="n">
        <x:v>134</x:v>
      </x:c>
      <x:c r="K126" s="15" t="n">
        <x:v>138</x:v>
      </x:c>
      <x:c r="L126" s="15" t="n">
        <x:v>197</x:v>
      </x:c>
      <x:c r="M126" s="15" t="n">
        <x:v>217</x:v>
      </x:c>
      <x:c r="N126" s="15" t="n">
        <x:v>138</x:v>
      </x:c>
      <x:c r="O126" s="15" t="n">
        <x:v>165</x:v>
      </x:c>
      <x:c r="P126" s="15" t="n">
        <x:v>221</x:v>
      </x:c>
      <x:c r="Q126" s="15" t="n">
        <x:v>235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288</x:v>
      </x:c>
      <x:c r="C127" s="15" t="n">
        <x:v>230</x:v>
      </x:c>
      <x:c r="D127" s="15" t="n">
        <x:v>191</x:v>
      </x:c>
      <x:c r="E127" s="15" t="n">
        <x:v>158</x:v>
      </x:c>
      <x:c r="F127" s="15" t="n">
        <x:v>201</x:v>
      </x:c>
      <x:c r="G127" s="15" t="n">
        <x:v>211</x:v>
      </x:c>
      <x:c r="H127" s="15" t="n">
        <x:v>136</x:v>
      </x:c>
      <x:c r="I127" s="15" t="n">
        <x:v>133</x:v>
      </x:c>
      <x:c r="J127" s="15" t="n">
        <x:v>134</x:v>
      </x:c>
      <x:c r="K127" s="15" t="n">
        <x:v>134</x:v>
      </x:c>
      <x:c r="L127" s="15" t="n">
        <x:v>193</x:v>
      </x:c>
      <x:c r="M127" s="15" t="n">
        <x:v>212</x:v>
      </x:c>
      <x:c r="N127" s="15" t="n">
        <x:v>138</x:v>
      </x:c>
      <x:c r="O127" s="15" t="n">
        <x:v>158</x:v>
      </x:c>
      <x:c r="P127" s="15" t="n">
        <x:v>220</x:v>
      </x:c>
      <x:c r="Q127" s="15" t="n">
        <x:v>232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298</x:v>
      </x:c>
      <x:c r="C128" s="15" t="n">
        <x:v>221</x:v>
      </x:c>
      <x:c r="D128" s="15" t="n">
        <x:v>148</x:v>
      </x:c>
      <x:c r="E128" s="15" t="n">
        <x:v>159</x:v>
      </x:c>
      <x:c r="F128" s="15" t="n">
        <x:v>203</x:v>
      </x:c>
      <x:c r="G128" s="15" t="n">
        <x:v>221</x:v>
      </x:c>
      <x:c r="H128" s="15" t="n">
        <x:v>135</x:v>
      </x:c>
      <x:c r="I128" s="15" t="n">
        <x:v>142</x:v>
      </x:c>
      <x:c r="J128" s="15" t="n">
        <x:v>132</x:v>
      </x:c>
      <x:c r="K128" s="15" t="n">
        <x:v>137</x:v>
      </x:c>
      <x:c r="L128" s="15" t="n">
        <x:v>194</x:v>
      </x:c>
      <x:c r="M128" s="15" t="n">
        <x:v>213</x:v>
      </x:c>
      <x:c r="N128" s="15" t="n">
        <x:v>136</x:v>
      </x:c>
      <x:c r="O128" s="15" t="n">
        <x:v>160</x:v>
      </x:c>
      <x:c r="P128" s="15" t="n">
        <x:v>225</x:v>
      </x:c>
      <x:c r="Q128" s="15" t="n">
        <x:v>229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277</x:v>
      </x:c>
      <x:c r="C129" s="15" t="n">
        <x:v>226</x:v>
      </x:c>
      <x:c r="D129" s="15" t="n">
        <x:v>140</x:v>
      </x:c>
      <x:c r="E129" s="15" t="n">
        <x:v>155</x:v>
      </x:c>
      <x:c r="F129" s="15" t="n">
        <x:v>195</x:v>
      </x:c>
      <x:c r="G129" s="15" t="n">
        <x:v>225</x:v>
      </x:c>
      <x:c r="H129" s="15" t="n">
        <x:v>135</x:v>
      </x:c>
      <x:c r="I129" s="15" t="n">
        <x:v>142</x:v>
      </x:c>
      <x:c r="J129" s="15" t="n">
        <x:v>130</x:v>
      </x:c>
      <x:c r="K129" s="15" t="n">
        <x:v>137</x:v>
      </x:c>
      <x:c r="L129" s="15" t="n">
        <x:v>194</x:v>
      </x:c>
      <x:c r="M129" s="15" t="n">
        <x:v>208</x:v>
      </x:c>
      <x:c r="N129" s="15" t="n">
        <x:v>136</x:v>
      </x:c>
      <x:c r="O129" s="15" t="n">
        <x:v>156</x:v>
      </x:c>
      <x:c r="P129" s="15" t="n">
        <x:v>219</x:v>
      </x:c>
      <x:c r="Q129" s="15" t="n">
        <x:v>225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287</x:v>
      </x:c>
      <x:c r="C130" s="15" t="n">
        <x:v>230</x:v>
      </x:c>
      <x:c r="D130" s="15" t="n">
        <x:v>141</x:v>
      </x:c>
      <x:c r="E130" s="15" t="n">
        <x:v>158</x:v>
      </x:c>
      <x:c r="F130" s="15" t="n">
        <x:v>199</x:v>
      </x:c>
      <x:c r="G130" s="15" t="n">
        <x:v>218</x:v>
      </x:c>
      <x:c r="H130" s="15" t="n">
        <x:v>135</x:v>
      </x:c>
      <x:c r="I130" s="15" t="n">
        <x:v>142</x:v>
      </x:c>
      <x:c r="J130" s="15" t="n">
        <x:v>131</x:v>
      </x:c>
      <x:c r="K130" s="15" t="n">
        <x:v>137</x:v>
      </x:c>
      <x:c r="L130" s="15" t="n">
        <x:v>197</x:v>
      </x:c>
      <x:c r="M130" s="15" t="n">
        <x:v>209</x:v>
      </x:c>
      <x:c r="N130" s="15" t="n">
        <x:v>140</x:v>
      </x:c>
      <x:c r="O130" s="15" t="n">
        <x:v>162</x:v>
      </x:c>
      <x:c r="P130" s="15" t="n">
        <x:v>221</x:v>
      </x:c>
      <x:c r="Q130" s="15" t="n">
        <x:v>229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254</x:v>
      </x:c>
      <x:c r="C131" s="15" t="n">
        <x:v>230</x:v>
      </x:c>
      <x:c r="D131" s="15" t="n">
        <x:v>142</x:v>
      </x:c>
      <x:c r="E131" s="15" t="n">
        <x:v>158</x:v>
      </x:c>
      <x:c r="F131" s="15" t="n">
        <x:v>199</x:v>
      </x:c>
      <x:c r="G131" s="15" t="n">
        <x:v>223</x:v>
      </x:c>
      <x:c r="H131" s="15" t="n">
        <x:v>136</x:v>
      </x:c>
      <x:c r="I131" s="15" t="n">
        <x:v>142</x:v>
      </x:c>
      <x:c r="J131" s="15" t="n">
        <x:v>132</x:v>
      </x:c>
      <x:c r="K131" s="15" t="n">
        <x:v>137</x:v>
      </x:c>
      <x:c r="L131" s="15" t="n">
        <x:v>195</x:v>
      </x:c>
      <x:c r="M131" s="15" t="n">
        <x:v>216</x:v>
      </x:c>
      <x:c r="N131" s="15" t="n">
        <x:v>137</x:v>
      </x:c>
      <x:c r="O131" s="15" t="n">
        <x:v>164</x:v>
      </x:c>
      <x:c r="P131" s="15" t="n">
        <x:v>221</x:v>
      </x:c>
      <x:c r="Q131" s="15" t="n">
        <x:v>230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229</x:v>
      </x:c>
      <x:c r="C132" s="15" t="n">
        <x:v>221</x:v>
      </x:c>
      <x:c r="D132" s="15" t="n">
        <x:v>135</x:v>
      </x:c>
      <x:c r="E132" s="15" t="n">
        <x:v>153</x:v>
      </x:c>
      <x:c r="F132" s="15" t="n">
        <x:v>194</x:v>
      </x:c>
      <x:c r="G132" s="15" t="n">
        <x:v>219</x:v>
      </x:c>
      <x:c r="H132" s="15" t="n">
        <x:v>135</x:v>
      </x:c>
      <x:c r="I132" s="15" t="n">
        <x:v>142</x:v>
      </x:c>
      <x:c r="J132" s="15" t="n">
        <x:v>131</x:v>
      </x:c>
      <x:c r="K132" s="15" t="n">
        <x:v>137</x:v>
      </x:c>
      <x:c r="L132" s="15" t="n">
        <x:v>192</x:v>
      </x:c>
      <x:c r="M132" s="15" t="n">
        <x:v>210</x:v>
      </x:c>
      <x:c r="N132" s="15" t="n">
        <x:v>136</x:v>
      </x:c>
      <x:c r="O132" s="15" t="n">
        <x:v>161</x:v>
      </x:c>
      <x:c r="P132" s="15" t="n">
        <x:v>218</x:v>
      </x:c>
      <x:c r="Q132" s="15" t="n">
        <x:v>230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217</x:v>
      </x:c>
      <x:c r="C133" s="15" t="n">
        <x:v>236</x:v>
      </x:c>
      <x:c r="D133" s="15" t="n">
        <x:v>136</x:v>
      </x:c>
      <x:c r="E133" s="15" t="n">
        <x:v>150</x:v>
      </x:c>
      <x:c r="F133" s="15" t="n">
        <x:v>192</x:v>
      </x:c>
      <x:c r="G133" s="15" t="n">
        <x:v>215</x:v>
      </x:c>
      <x:c r="H133" s="15" t="n">
        <x:v>135</x:v>
      </x:c>
      <x:c r="I133" s="15" t="n">
        <x:v>135</x:v>
      </x:c>
      <x:c r="J133" s="15" t="n">
        <x:v>130</x:v>
      </x:c>
      <x:c r="K133" s="15" t="n">
        <x:v>138</x:v>
      </x:c>
      <x:c r="L133" s="15" t="n">
        <x:v>195</x:v>
      </x:c>
      <x:c r="M133" s="15" t="n">
        <x:v>215</x:v>
      </x:c>
      <x:c r="N133" s="15" t="n">
        <x:v>136</x:v>
      </x:c>
      <x:c r="O133" s="15" t="n">
        <x:v>153</x:v>
      </x:c>
      <x:c r="P133" s="15" t="n">
        <x:v>216</x:v>
      </x:c>
      <x:c r="Q133" s="15" t="n">
        <x:v>228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212</x:v>
      </x:c>
      <x:c r="C134" s="15" t="n">
        <x:v>231</x:v>
      </x:c>
      <x:c r="D134" s="15" t="n">
        <x:v>136</x:v>
      </x:c>
      <x:c r="E134" s="15" t="n">
        <x:v>159</x:v>
      </x:c>
      <x:c r="F134" s="15" t="n">
        <x:v>193</x:v>
      </x:c>
      <x:c r="G134" s="15" t="n">
        <x:v>215</x:v>
      </x:c>
      <x:c r="H134" s="15" t="n">
        <x:v>134</x:v>
      </x:c>
      <x:c r="I134" s="15" t="n">
        <x:v>140</x:v>
      </x:c>
      <x:c r="J134" s="15" t="n">
        <x:v>131</x:v>
      </x:c>
      <x:c r="K134" s="15" t="n">
        <x:v>139</x:v>
      </x:c>
      <x:c r="L134" s="15" t="n">
        <x:v>195</x:v>
      </x:c>
      <x:c r="M134" s="15" t="n">
        <x:v>210</x:v>
      </x:c>
      <x:c r="N134" s="15" t="n">
        <x:v>135</x:v>
      </x:c>
      <x:c r="O134" s="15" t="n">
        <x:v>159</x:v>
      </x:c>
      <x:c r="P134" s="15" t="n">
        <x:v>218</x:v>
      </x:c>
      <x:c r="Q134" s="15" t="n">
        <x:v>227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212</x:v>
      </x:c>
      <x:c r="C135" s="15" t="n">
        <x:v>227</x:v>
      </x:c>
      <x:c r="D135" s="15" t="n">
        <x:v>136</x:v>
      </x:c>
      <x:c r="E135" s="15" t="n">
        <x:v>165</x:v>
      </x:c>
      <x:c r="F135" s="15" t="n">
        <x:v>192</x:v>
      </x:c>
      <x:c r="G135" s="15" t="n">
        <x:v>212</x:v>
      </x:c>
      <x:c r="H135" s="15" t="n">
        <x:v>134</x:v>
      </x:c>
      <x:c r="I135" s="15" t="n">
        <x:v>146</x:v>
      </x:c>
      <x:c r="J135" s="15" t="n">
        <x:v>131</x:v>
      </x:c>
      <x:c r="K135" s="15" t="n">
        <x:v>144</x:v>
      </x:c>
      <x:c r="L135" s="15" t="n">
        <x:v>198</x:v>
      </x:c>
      <x:c r="M135" s="15" t="n">
        <x:v>213</x:v>
      </x:c>
      <x:c r="N135" s="15" t="n">
        <x:v>137</x:v>
      </x:c>
      <x:c r="O135" s="15" t="n">
        <x:v>156</x:v>
      </x:c>
      <x:c r="P135" s="15" t="n">
        <x:v>220</x:v>
      </x:c>
      <x:c r="Q135" s="15" t="n">
        <x:v>228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213</x:v>
      </x:c>
      <x:c r="C136" s="15" t="n">
        <x:v>215</x:v>
      </x:c>
      <x:c r="D136" s="15" t="n">
        <x:v>137</x:v>
      </x:c>
      <x:c r="E136" s="15" t="n">
        <x:v>167</x:v>
      </x:c>
      <x:c r="F136" s="15" t="n">
        <x:v>193</x:v>
      </x:c>
      <x:c r="G136" s="15" t="n">
        <x:v>210</x:v>
      </x:c>
      <x:c r="H136" s="15" t="n">
        <x:v>134</x:v>
      </x:c>
      <x:c r="I136" s="15" t="n">
        <x:v>138</x:v>
      </x:c>
      <x:c r="J136" s="15" t="n">
        <x:v>132</x:v>
      </x:c>
      <x:c r="K136" s="15" t="n">
        <x:v>137</x:v>
      </x:c>
      <x:c r="L136" s="15" t="n">
        <x:v>194</x:v>
      </x:c>
      <x:c r="M136" s="15" t="n">
        <x:v>214</x:v>
      </x:c>
      <x:c r="N136" s="15" t="n">
        <x:v>136</x:v>
      </x:c>
      <x:c r="O136" s="15" t="n">
        <x:v>161</x:v>
      </x:c>
      <x:c r="P136" s="15" t="n">
        <x:v>217</x:v>
      </x:c>
      <x:c r="Q136" s="15" t="n">
        <x:v>231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213</x:v>
      </x:c>
      <x:c r="C137" s="15" t="n">
        <x:v>219</x:v>
      </x:c>
      <x:c r="D137" s="15" t="n">
        <x:v>137</x:v>
      </x:c>
      <x:c r="E137" s="15" t="n">
        <x:v>163</x:v>
      </x:c>
      <x:c r="F137" s="15" t="n">
        <x:v>195</x:v>
      </x:c>
      <x:c r="G137" s="15" t="n">
        <x:v>215</x:v>
      </x:c>
      <x:c r="H137" s="15" t="n">
        <x:v>133</x:v>
      </x:c>
      <x:c r="I137" s="15" t="n">
        <x:v>142</x:v>
      </x:c>
      <x:c r="J137" s="15" t="n">
        <x:v>131</x:v>
      </x:c>
      <x:c r="K137" s="15" t="n">
        <x:v>143</x:v>
      </x:c>
      <x:c r="L137" s="15" t="n">
        <x:v>196</x:v>
      </x:c>
      <x:c r="M137" s="15" t="n">
        <x:v>214</x:v>
      </x:c>
      <x:c r="N137" s="15" t="n">
        <x:v>137</x:v>
      </x:c>
      <x:c r="O137" s="15" t="n">
        <x:v>161</x:v>
      </x:c>
      <x:c r="P137" s="15" t="n">
        <x:v>219</x:v>
      </x:c>
      <x:c r="Q137" s="15" t="n">
        <x:v>230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214</x:v>
      </x:c>
      <x:c r="C138" s="15" t="n">
        <x:v>224</x:v>
      </x:c>
      <x:c r="D138" s="15" t="n">
        <x:v>135</x:v>
      </x:c>
      <x:c r="E138" s="15" t="n">
        <x:v>158</x:v>
      </x:c>
      <x:c r="F138" s="15" t="n">
        <x:v>191</x:v>
      </x:c>
      <x:c r="G138" s="15" t="n">
        <x:v>217</x:v>
      </x:c>
      <x:c r="H138" s="15" t="n">
        <x:v>135</x:v>
      </x:c>
      <x:c r="I138" s="15" t="n">
        <x:v>136</x:v>
      </x:c>
      <x:c r="J138" s="15" t="n">
        <x:v>133</x:v>
      </x:c>
      <x:c r="K138" s="15" t="n">
        <x:v>139</x:v>
      </x:c>
      <x:c r="L138" s="15" t="n">
        <x:v>197</x:v>
      </x:c>
      <x:c r="M138" s="15" t="n">
        <x:v>220</x:v>
      </x:c>
      <x:c r="N138" s="15" t="n">
        <x:v>135</x:v>
      </x:c>
      <x:c r="O138" s="15" t="n">
        <x:v>158</x:v>
      </x:c>
      <x:c r="P138" s="15" t="n">
        <x:v>219</x:v>
      </x:c>
      <x:c r="Q138" s="15" t="n">
        <x:v>234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213</x:v>
      </x:c>
      <x:c r="C139" s="15" t="n">
        <x:v>232</x:v>
      </x:c>
      <x:c r="D139" s="15" t="n">
        <x:v>135</x:v>
      </x:c>
      <x:c r="E139" s="15" t="n">
        <x:v>153</x:v>
      </x:c>
      <x:c r="F139" s="15" t="n">
        <x:v>193</x:v>
      </x:c>
      <x:c r="G139" s="15" t="n">
        <x:v>220</x:v>
      </x:c>
      <x:c r="H139" s="15" t="n">
        <x:v>134</x:v>
      </x:c>
      <x:c r="I139" s="15" t="n">
        <x:v>140</x:v>
      </x:c>
      <x:c r="J139" s="15" t="n">
        <x:v>133</x:v>
      </x:c>
      <x:c r="K139" s="15" t="n">
        <x:v>142</x:v>
      </x:c>
      <x:c r="L139" s="15" t="n">
        <x:v>192</x:v>
      </x:c>
      <x:c r="M139" s="15" t="n">
        <x:v>214</x:v>
      </x:c>
      <x:c r="N139" s="15" t="n">
        <x:v>135</x:v>
      </x:c>
      <x:c r="O139" s="15" t="n">
        <x:v>160</x:v>
      </x:c>
      <x:c r="P139" s="15" t="n">
        <x:v>220</x:v>
      </x:c>
      <x:c r="Q139" s="15" t="n">
        <x:v>225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212</x:v>
      </x:c>
      <x:c r="C140" s="15" t="n">
        <x:v>239</x:v>
      </x:c>
      <x:c r="D140" s="15" t="n">
        <x:v>137</x:v>
      </x:c>
      <x:c r="E140" s="15" t="n">
        <x:v>154</x:v>
      </x:c>
      <x:c r="F140" s="15" t="n">
        <x:v>190</x:v>
      </x:c>
      <x:c r="G140" s="15" t="n">
        <x:v>211</x:v>
      </x:c>
      <x:c r="H140" s="15" t="n">
        <x:v>134</x:v>
      </x:c>
      <x:c r="I140" s="15" t="n">
        <x:v>137</x:v>
      </x:c>
      <x:c r="J140" s="15" t="n">
        <x:v>131</x:v>
      </x:c>
      <x:c r="K140" s="15" t="n">
        <x:v>138</x:v>
      </x:c>
      <x:c r="L140" s="15" t="n">
        <x:v>194</x:v>
      </x:c>
      <x:c r="M140" s="15" t="n">
        <x:v>204</x:v>
      </x:c>
      <x:c r="N140" s="15" t="n">
        <x:v>136</x:v>
      </x:c>
      <x:c r="O140" s="15" t="n">
        <x:v>159</x:v>
      </x:c>
      <x:c r="P140" s="15" t="n">
        <x:v>218</x:v>
      </x:c>
      <x:c r="Q140" s="15" t="n">
        <x:v>232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211</x:v>
      </x:c>
      <x:c r="C141" s="15" t="n">
        <x:v>235</x:v>
      </x:c>
      <x:c r="D141" s="15" t="n">
        <x:v>139</x:v>
      </x:c>
      <x:c r="E141" s="15" t="n">
        <x:v>158</x:v>
      </x:c>
      <x:c r="F141" s="15" t="n">
        <x:v>193</x:v>
      </x:c>
      <x:c r="G141" s="15" t="n">
        <x:v>211</x:v>
      </x:c>
      <x:c r="H141" s="15" t="n">
        <x:v>136</x:v>
      </x:c>
      <x:c r="I141" s="15" t="n">
        <x:v>142</x:v>
      </x:c>
      <x:c r="J141" s="15" t="n">
        <x:v>133</x:v>
      </x:c>
      <x:c r="K141" s="15" t="n">
        <x:v>135</x:v>
      </x:c>
      <x:c r="L141" s="15" t="n">
        <x:v>194</x:v>
      </x:c>
      <x:c r="M141" s="15" t="n">
        <x:v>210</x:v>
      </x:c>
      <x:c r="N141" s="15" t="n">
        <x:v>136</x:v>
      </x:c>
      <x:c r="O141" s="15" t="n">
        <x:v>155</x:v>
      </x:c>
      <x:c r="P141" s="15" t="n">
        <x:v>219</x:v>
      </x:c>
      <x:c r="Q141" s="15" t="n">
        <x:v>225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212</x:v>
      </x:c>
      <x:c r="C142" s="15" t="n">
        <x:v>226</x:v>
      </x:c>
      <x:c r="D142" s="15" t="n">
        <x:v>135</x:v>
      </x:c>
      <x:c r="E142" s="15" t="n">
        <x:v>156</x:v>
      </x:c>
      <x:c r="F142" s="15" t="n">
        <x:v>191</x:v>
      </x:c>
      <x:c r="G142" s="15" t="n">
        <x:v>219</x:v>
      </x:c>
      <x:c r="H142" s="15" t="n">
        <x:v>134</x:v>
      </x:c>
      <x:c r="I142" s="15" t="n">
        <x:v>137</x:v>
      </x:c>
      <x:c r="J142" s="15" t="n">
        <x:v>132</x:v>
      </x:c>
      <x:c r="K142" s="15" t="n">
        <x:v>134</x:v>
      </x:c>
      <x:c r="L142" s="15" t="n">
        <x:v>195</x:v>
      </x:c>
      <x:c r="M142" s="15" t="n">
        <x:v>207</x:v>
      </x:c>
      <x:c r="N142" s="15" t="n">
        <x:v>136</x:v>
      </x:c>
      <x:c r="O142" s="15" t="n">
        <x:v>160</x:v>
      </x:c>
      <x:c r="P142" s="15" t="n">
        <x:v>218</x:v>
      </x:c>
      <x:c r="Q142" s="15" t="n">
        <x:v>225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213</x:v>
      </x:c>
      <x:c r="C143" s="15" t="n">
        <x:v>219</x:v>
      </x:c>
      <x:c r="D143" s="15" t="n">
        <x:v>135</x:v>
      </x:c>
      <x:c r="E143" s="15" t="n">
        <x:v>155</x:v>
      </x:c>
      <x:c r="F143" s="15" t="n">
        <x:v>190</x:v>
      </x:c>
      <x:c r="G143" s="15" t="n">
        <x:v>221</x:v>
      </x:c>
      <x:c r="H143" s="15" t="n">
        <x:v>132</x:v>
      </x:c>
      <x:c r="I143" s="15" t="n">
        <x:v>143</x:v>
      </x:c>
      <x:c r="J143" s="15" t="n">
        <x:v>131</x:v>
      </x:c>
      <x:c r="K143" s="15" t="n">
        <x:v>135</x:v>
      </x:c>
      <x:c r="L143" s="15" t="n">
        <x:v>198</x:v>
      </x:c>
      <x:c r="M143" s="15" t="n">
        <x:v>209</x:v>
      </x:c>
      <x:c r="N143" s="15" t="n">
        <x:v>136</x:v>
      </x:c>
      <x:c r="O143" s="15" t="n">
        <x:v>163</x:v>
      </x:c>
      <x:c r="P143" s="15" t="n">
        <x:v>218</x:v>
      </x:c>
      <x:c r="Q143" s="15" t="n">
        <x:v>225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211</x:v>
      </x:c>
      <x:c r="C144" s="15" t="n">
        <x:v>216</x:v>
      </x:c>
      <x:c r="D144" s="15" t="n">
        <x:v>135</x:v>
      </x:c>
      <x:c r="E144" s="15" t="n">
        <x:v>155</x:v>
      </x:c>
      <x:c r="F144" s="15" t="n">
        <x:v>191</x:v>
      </x:c>
      <x:c r="G144" s="15" t="n">
        <x:v>221</x:v>
      </x:c>
      <x:c r="H144" s="15" t="n">
        <x:v>135</x:v>
      </x:c>
      <x:c r="I144" s="15" t="n">
        <x:v>150</x:v>
      </x:c>
      <x:c r="J144" s="15" t="n">
        <x:v>132</x:v>
      </x:c>
      <x:c r="K144" s="15" t="n">
        <x:v>138</x:v>
      </x:c>
      <x:c r="L144" s="15" t="n">
        <x:v>193</x:v>
      </x:c>
      <x:c r="M144" s="15" t="n">
        <x:v>208</x:v>
      </x:c>
      <x:c r="N144" s="15" t="n">
        <x:v>136</x:v>
      </x:c>
      <x:c r="O144" s="15" t="n">
        <x:v>161</x:v>
      </x:c>
      <x:c r="P144" s="15" t="n">
        <x:v>218</x:v>
      </x:c>
      <x:c r="Q144" s="15" t="n">
        <x:v>228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212</x:v>
      </x:c>
      <x:c r="C145" s="15" t="n">
        <x:v>218</x:v>
      </x:c>
      <x:c r="D145" s="15" t="n">
        <x:v>135</x:v>
      </x:c>
      <x:c r="E145" s="15" t="n">
        <x:v>152</x:v>
      </x:c>
      <x:c r="F145" s="15" t="n">
        <x:v>192</x:v>
      </x:c>
      <x:c r="G145" s="15" t="n">
        <x:v>216</x:v>
      </x:c>
      <x:c r="H145" s="15" t="n">
        <x:v>136</x:v>
      </x:c>
      <x:c r="I145" s="15" t="n">
        <x:v>136</x:v>
      </x:c>
      <x:c r="J145" s="15" t="n">
        <x:v>133</x:v>
      </x:c>
      <x:c r="K145" s="15" t="n">
        <x:v>139</x:v>
      </x:c>
      <x:c r="L145" s="15" t="n">
        <x:v>193</x:v>
      </x:c>
      <x:c r="M145" s="15" t="n">
        <x:v>215</x:v>
      </x:c>
      <x:c r="N145" s="15" t="n">
        <x:v>135</x:v>
      </x:c>
      <x:c r="O145" s="15" t="n">
        <x:v>159</x:v>
      </x:c>
      <x:c r="P145" s="15" t="n">
        <x:v>218</x:v>
      </x:c>
      <x:c r="Q145" s="15" t="n">
        <x:v>226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213</x:v>
      </x:c>
      <x:c r="C146" s="15" t="n">
        <x:v>222</x:v>
      </x:c>
      <x:c r="D146" s="15" t="n">
        <x:v>136</x:v>
      </x:c>
      <x:c r="E146" s="15" t="n">
        <x:v>152</x:v>
      </x:c>
      <x:c r="F146" s="15" t="n">
        <x:v>193</x:v>
      </x:c>
      <x:c r="G146" s="15" t="n">
        <x:v>214</x:v>
      </x:c>
      <x:c r="H146" s="15" t="n">
        <x:v>133</x:v>
      </x:c>
      <x:c r="I146" s="15" t="n">
        <x:v>137</x:v>
      </x:c>
      <x:c r="J146" s="15" t="n">
        <x:v>132</x:v>
      </x:c>
      <x:c r="K146" s="15" t="n">
        <x:v>146</x:v>
      </x:c>
      <x:c r="L146" s="15" t="n">
        <x:v>193</x:v>
      </x:c>
      <x:c r="M146" s="15" t="n">
        <x:v>219</x:v>
      </x:c>
      <x:c r="N146" s="15" t="n">
        <x:v>134</x:v>
      </x:c>
      <x:c r="O146" s="15" t="n">
        <x:v>159</x:v>
      </x:c>
      <x:c r="P146" s="15" t="n">
        <x:v>217</x:v>
      </x:c>
      <x:c r="Q146" s="15" t="n">
        <x:v>221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210</x:v>
      </x:c>
      <x:c r="C147" s="15" t="n">
        <x:v>224</x:v>
      </x:c>
      <x:c r="D147" s="15" t="n">
        <x:v>136</x:v>
      </x:c>
      <x:c r="E147" s="15" t="n">
        <x:v>153</x:v>
      </x:c>
      <x:c r="F147" s="15" t="n">
        <x:v>191</x:v>
      </x:c>
      <x:c r="G147" s="15" t="n">
        <x:v>216</x:v>
      </x:c>
      <x:c r="H147" s="15" t="n">
        <x:v>135</x:v>
      </x:c>
      <x:c r="I147" s="15" t="n">
        <x:v>139</x:v>
      </x:c>
      <x:c r="J147" s="15" t="n">
        <x:v>131</x:v>
      </x:c>
      <x:c r="K147" s="15" t="n">
        <x:v>141</x:v>
      </x:c>
      <x:c r="L147" s="15" t="n">
        <x:v>193</x:v>
      </x:c>
      <x:c r="M147" s="15" t="n">
        <x:v>214</x:v>
      </x:c>
      <x:c r="N147" s="15" t="n">
        <x:v>135</x:v>
      </x:c>
      <x:c r="O147" s="15" t="n">
        <x:v>157</x:v>
      </x:c>
      <x:c r="P147" s="15" t="n">
        <x:v>221</x:v>
      </x:c>
      <x:c r="Q147" s="15" t="n">
        <x:v>228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213</x:v>
      </x:c>
      <x:c r="C148" s="15" t="n">
        <x:v>226</x:v>
      </x:c>
      <x:c r="D148" s="15" t="n">
        <x:v>134</x:v>
      </x:c>
      <x:c r="E148" s="15" t="n">
        <x:v>158</x:v>
      </x:c>
      <x:c r="F148" s="15" t="n">
        <x:v>188</x:v>
      </x:c>
      <x:c r="G148" s="15" t="n">
        <x:v>219</x:v>
      </x:c>
      <x:c r="H148" s="15" t="n">
        <x:v>135</x:v>
      </x:c>
      <x:c r="I148" s="15" t="n">
        <x:v>144</x:v>
      </x:c>
      <x:c r="J148" s="15" t="n">
        <x:v>131</x:v>
      </x:c>
      <x:c r="K148" s="15" t="n">
        <x:v>136</x:v>
      </x:c>
      <x:c r="L148" s="15" t="n">
        <x:v>191</x:v>
      </x:c>
      <x:c r="M148" s="15" t="n">
        <x:v>206</x:v>
      </x:c>
      <x:c r="N148" s="15" t="n">
        <x:v>136</x:v>
      </x:c>
      <x:c r="O148" s="15" t="n">
        <x:v>160</x:v>
      </x:c>
      <x:c r="P148" s="15" t="n">
        <x:v>217</x:v>
      </x:c>
      <x:c r="Q148" s="15" t="n">
        <x:v>234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211</x:v>
      </x:c>
      <x:c r="C149" s="15" t="n">
        <x:v>221</x:v>
      </x:c>
      <x:c r="D149" s="15" t="n">
        <x:v>136</x:v>
      </x:c>
      <x:c r="E149" s="15" t="n">
        <x:v>163</x:v>
      </x:c>
      <x:c r="F149" s="15" t="n">
        <x:v>188</x:v>
      </x:c>
      <x:c r="G149" s="15" t="n">
        <x:v>220</x:v>
      </x:c>
      <x:c r="H149" s="15" t="n">
        <x:v>134</x:v>
      </x:c>
      <x:c r="I149" s="15" t="n">
        <x:v>141</x:v>
      </x:c>
      <x:c r="J149" s="15" t="n">
        <x:v>131</x:v>
      </x:c>
      <x:c r="K149" s="15" t="n">
        <x:v>133</x:v>
      </x:c>
      <x:c r="L149" s="15" t="n">
        <x:v>194</x:v>
      </x:c>
      <x:c r="M149" s="15" t="n">
        <x:v>207</x:v>
      </x:c>
      <x:c r="N149" s="15" t="n">
        <x:v>133</x:v>
      </x:c>
      <x:c r="O149" s="15" t="n">
        <x:v>162</x:v>
      </x:c>
      <x:c r="P149" s="15" t="n">
        <x:v>216</x:v>
      </x:c>
      <x:c r="Q149" s="15" t="n">
        <x:v>226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211</x:v>
      </x:c>
      <x:c r="C150" s="15" t="n">
        <x:v>216</x:v>
      </x:c>
      <x:c r="D150" s="15" t="n">
        <x:v>135</x:v>
      </x:c>
      <x:c r="E150" s="15" t="n">
        <x:v>160</x:v>
      </x:c>
      <x:c r="F150" s="15" t="n">
        <x:v>190</x:v>
      </x:c>
      <x:c r="G150" s="15" t="n">
        <x:v>217</x:v>
      </x:c>
      <x:c r="H150" s="15" t="n">
        <x:v>133</x:v>
      </x:c>
      <x:c r="I150" s="15" t="n">
        <x:v>141</x:v>
      </x:c>
      <x:c r="J150" s="15" t="n">
        <x:v>131</x:v>
      </x:c>
      <x:c r="K150" s="15" t="n">
        <x:v>132</x:v>
      </x:c>
      <x:c r="L150" s="15" t="n">
        <x:v>193</x:v>
      </x:c>
      <x:c r="M150" s="15" t="n">
        <x:v>211</x:v>
      </x:c>
      <x:c r="N150" s="15" t="n">
        <x:v>135</x:v>
      </x:c>
      <x:c r="O150" s="15" t="n">
        <x:v>161</x:v>
      </x:c>
      <x:c r="P150" s="15" t="n">
        <x:v>215</x:v>
      </x:c>
      <x:c r="Q150" s="15" t="n">
        <x:v>222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211</x:v>
      </x:c>
      <x:c r="C151" s="15" t="n">
        <x:v>214</x:v>
      </x:c>
      <x:c r="D151" s="15" t="n">
        <x:v>135</x:v>
      </x:c>
      <x:c r="E151" s="15" t="n">
        <x:v>154</x:v>
      </x:c>
      <x:c r="F151" s="15" t="n">
        <x:v>191</x:v>
      </x:c>
      <x:c r="G151" s="15" t="n">
        <x:v>212</x:v>
      </x:c>
      <x:c r="H151" s="15" t="n">
        <x:v>134</x:v>
      </x:c>
      <x:c r="I151" s="15" t="n">
        <x:v>136</x:v>
      </x:c>
      <x:c r="J151" s="15" t="n">
        <x:v>131</x:v>
      </x:c>
      <x:c r="K151" s="15" t="n">
        <x:v>136</x:v>
      </x:c>
      <x:c r="L151" s="15" t="n">
        <x:v>193</x:v>
      </x:c>
      <x:c r="M151" s="15" t="n">
        <x:v>205</x:v>
      </x:c>
      <x:c r="N151" s="15" t="n">
        <x:v>136</x:v>
      </x:c>
      <x:c r="O151" s="15" t="n">
        <x:v>156</x:v>
      </x:c>
      <x:c r="P151" s="15" t="n">
        <x:v>217</x:v>
      </x:c>
      <x:c r="Q151" s="15" t="n">
        <x:v>221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211</x:v>
      </x:c>
      <x:c r="C152" s="15" t="n">
        <x:v>218</x:v>
      </x:c>
      <x:c r="D152" s="15" t="n">
        <x:v>136</x:v>
      </x:c>
      <x:c r="E152" s="15" t="n">
        <x:v>159</x:v>
      </x:c>
      <x:c r="F152" s="15" t="n">
        <x:v>191</x:v>
      </x:c>
      <x:c r="G152" s="15" t="n">
        <x:v>208</x:v>
      </x:c>
      <x:c r="H152" s="15" t="n">
        <x:v>132</x:v>
      </x:c>
      <x:c r="I152" s="15" t="n">
        <x:v>137</x:v>
      </x:c>
      <x:c r="J152" s="15" t="n">
        <x:v>132</x:v>
      </x:c>
      <x:c r="K152" s="15" t="n">
        <x:v>141</x:v>
      </x:c>
      <x:c r="L152" s="15" t="n">
        <x:v>194</x:v>
      </x:c>
      <x:c r="M152" s="15" t="n">
        <x:v>211</x:v>
      </x:c>
      <x:c r="N152" s="15" t="n">
        <x:v>135</x:v>
      </x:c>
      <x:c r="O152" s="15" t="n">
        <x:v>159</x:v>
      </x:c>
      <x:c r="P152" s="15" t="n">
        <x:v>217</x:v>
      </x:c>
      <x:c r="Q152" s="15" t="n">
        <x:v>220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210</x:v>
      </x:c>
      <x:c r="C153" s="15" t="n">
        <x:v>224</x:v>
      </x:c>
      <x:c r="D153" s="15" t="n">
        <x:v>134</x:v>
      </x:c>
      <x:c r="E153" s="15" t="n">
        <x:v>161</x:v>
      </x:c>
      <x:c r="F153" s="15" t="n">
        <x:v>190</x:v>
      </x:c>
      <x:c r="G153" s="15" t="n">
        <x:v>211</x:v>
      </x:c>
      <x:c r="H153" s="15" t="n">
        <x:v>135</x:v>
      </x:c>
      <x:c r="I153" s="15" t="n">
        <x:v>132</x:v>
      </x:c>
      <x:c r="J153" s="15" t="n">
        <x:v>131</x:v>
      </x:c>
      <x:c r="K153" s="15" t="n">
        <x:v>136</x:v>
      </x:c>
      <x:c r="L153" s="15" t="n">
        <x:v>193</x:v>
      </x:c>
      <x:c r="M153" s="15" t="n">
        <x:v>217</x:v>
      </x:c>
      <x:c r="N153" s="15" t="n">
        <x:v>135</x:v>
      </x:c>
      <x:c r="O153" s="15" t="n">
        <x:v>161</x:v>
      </x:c>
      <x:c r="P153" s="15" t="n">
        <x:v>214</x:v>
      </x:c>
      <x:c r="Q153" s="15" t="n">
        <x:v>224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209</x:v>
      </x:c>
      <x:c r="C154" s="15" t="n">
        <x:v>226</x:v>
      </x:c>
      <x:c r="D154" s="15" t="n">
        <x:v>134</x:v>
      </x:c>
      <x:c r="E154" s="15" t="n">
        <x:v>158</x:v>
      </x:c>
      <x:c r="F154" s="15" t="n">
        <x:v>187</x:v>
      </x:c>
      <x:c r="G154" s="15" t="n">
        <x:v>212</x:v>
      </x:c>
      <x:c r="H154" s="15" t="n">
        <x:v>132</x:v>
      </x:c>
      <x:c r="I154" s="15" t="n">
        <x:v>133</x:v>
      </x:c>
      <x:c r="J154" s="15" t="n">
        <x:v>132</x:v>
      </x:c>
      <x:c r="K154" s="15" t="n">
        <x:v>137</x:v>
      </x:c>
      <x:c r="L154" s="15" t="n">
        <x:v>193</x:v>
      </x:c>
      <x:c r="M154" s="15" t="n">
        <x:v>206</x:v>
      </x:c>
      <x:c r="N154" s="15" t="n">
        <x:v>132</x:v>
      </x:c>
      <x:c r="O154" s="15" t="n">
        <x:v>161</x:v>
      </x:c>
      <x:c r="P154" s="15" t="n">
        <x:v>217</x:v>
      </x:c>
      <x:c r="Q154" s="15" t="n">
        <x:v>224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210</x:v>
      </x:c>
      <x:c r="C155" s="15" t="n">
        <x:v>225</x:v>
      </x:c>
      <x:c r="D155" s="15" t="n">
        <x:v>135</x:v>
      </x:c>
      <x:c r="E155" s="15" t="n">
        <x:v>158</x:v>
      </x:c>
      <x:c r="F155" s="15" t="n">
        <x:v>190</x:v>
      </x:c>
      <x:c r="G155" s="15" t="n">
        <x:v>213</x:v>
      </x:c>
      <x:c r="H155" s="15" t="n">
        <x:v>136</x:v>
      </x:c>
      <x:c r="I155" s="15" t="n">
        <x:v>137</x:v>
      </x:c>
      <x:c r="J155" s="15" t="n">
        <x:v>131</x:v>
      </x:c>
      <x:c r="K155" s="15" t="n">
        <x:v>134</x:v>
      </x:c>
      <x:c r="L155" s="15" t="n">
        <x:v>191</x:v>
      </x:c>
      <x:c r="M155" s="15" t="n">
        <x:v>211</x:v>
      </x:c>
      <x:c r="N155" s="15" t="n">
        <x:v>134</x:v>
      </x:c>
      <x:c r="O155" s="15" t="n">
        <x:v>155</x:v>
      </x:c>
      <x:c r="P155" s="15" t="n">
        <x:v>217</x:v>
      </x:c>
      <x:c r="Q155" s="15" t="n">
        <x:v>223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207</x:v>
      </x:c>
      <x:c r="C156" s="15" t="n">
        <x:v>225</x:v>
      </x:c>
      <x:c r="D156" s="15" t="n">
        <x:v>132</x:v>
      </x:c>
      <x:c r="E156" s="15" t="n">
        <x:v>157</x:v>
      </x:c>
      <x:c r="F156" s="15" t="n">
        <x:v>190</x:v>
      </x:c>
      <x:c r="G156" s="15" t="n">
        <x:v>219</x:v>
      </x:c>
      <x:c r="H156" s="15" t="n">
        <x:v>134</x:v>
      </x:c>
      <x:c r="I156" s="15" t="n">
        <x:v>137</x:v>
      </x:c>
      <x:c r="J156" s="15" t="n">
        <x:v>131</x:v>
      </x:c>
      <x:c r="K156" s="15" t="n">
        <x:v>134</x:v>
      </x:c>
      <x:c r="L156" s="15" t="n">
        <x:v>194</x:v>
      </x:c>
      <x:c r="M156" s="15" t="n">
        <x:v>216</x:v>
      </x:c>
      <x:c r="N156" s="15" t="n">
        <x:v>135</x:v>
      </x:c>
      <x:c r="O156" s="15" t="n">
        <x:v>156</x:v>
      </x:c>
      <x:c r="P156" s="15" t="n">
        <x:v>217</x:v>
      </x:c>
      <x:c r="Q156" s="15" t="n">
        <x:v>235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210</x:v>
      </x:c>
      <x:c r="C157" s="15" t="n">
        <x:v>223</x:v>
      </x:c>
      <x:c r="D157" s="15" t="n">
        <x:v>133</x:v>
      </x:c>
      <x:c r="E157" s="15" t="n">
        <x:v>152</x:v>
      </x:c>
      <x:c r="F157" s="15" t="n">
        <x:v>189</x:v>
      </x:c>
      <x:c r="G157" s="15" t="n">
        <x:v>214</x:v>
      </x:c>
      <x:c r="H157" s="15" t="n">
        <x:v>133</x:v>
      </x:c>
      <x:c r="I157" s="15" t="n">
        <x:v>137</x:v>
      </x:c>
      <x:c r="J157" s="15" t="n">
        <x:v>133</x:v>
      </x:c>
      <x:c r="K157" s="15" t="n">
        <x:v>134</x:v>
      </x:c>
      <x:c r="L157" s="15" t="n">
        <x:v>193</x:v>
      </x:c>
      <x:c r="M157" s="15" t="n">
        <x:v>209</x:v>
      </x:c>
      <x:c r="N157" s="15" t="n">
        <x:v>135</x:v>
      </x:c>
      <x:c r="O157" s="15" t="n">
        <x:v>163</x:v>
      </x:c>
      <x:c r="P157" s="15" t="n">
        <x:v>217</x:v>
      </x:c>
      <x:c r="Q157" s="15" t="n">
        <x:v>226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210</x:v>
      </x:c>
      <x:c r="C158" s="15" t="n">
        <x:v>219</x:v>
      </x:c>
      <x:c r="D158" s="15" t="n">
        <x:v>135</x:v>
      </x:c>
      <x:c r="E158" s="15" t="n">
        <x:v>152</x:v>
      </x:c>
      <x:c r="F158" s="15" t="n">
        <x:v>187</x:v>
      </x:c>
      <x:c r="G158" s="15" t="n">
        <x:v>215</x:v>
      </x:c>
      <x:c r="H158" s="15" t="n">
        <x:v>132</x:v>
      </x:c>
      <x:c r="I158" s="15" t="n">
        <x:v>137</x:v>
      </x:c>
      <x:c r="J158" s="15" t="n">
        <x:v>130</x:v>
      </x:c>
      <x:c r="K158" s="15" t="n">
        <x:v>134</x:v>
      </x:c>
      <x:c r="L158" s="15" t="n">
        <x:v>192</x:v>
      </x:c>
      <x:c r="M158" s="15" t="n">
        <x:v>211</x:v>
      </x:c>
      <x:c r="N158" s="15" t="n">
        <x:v>134</x:v>
      </x:c>
      <x:c r="O158" s="15" t="n">
        <x:v>156</x:v>
      </x:c>
      <x:c r="P158" s="15" t="n">
        <x:v>217</x:v>
      </x:c>
      <x:c r="Q158" s="15" t="n">
        <x:v>226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208</x:v>
      </x:c>
      <x:c r="C159" s="15" t="n">
        <x:v>220</x:v>
      </x:c>
      <x:c r="D159" s="15" t="n">
        <x:v>135</x:v>
      </x:c>
      <x:c r="E159" s="15" t="n">
        <x:v>152</x:v>
      </x:c>
      <x:c r="F159" s="15" t="n">
        <x:v>191</x:v>
      </x:c>
      <x:c r="G159" s="15" t="n">
        <x:v>216</x:v>
      </x:c>
      <x:c r="H159" s="15" t="n">
        <x:v>134</x:v>
      </x:c>
      <x:c r="I159" s="15" t="n">
        <x:v>137</x:v>
      </x:c>
      <x:c r="J159" s="15" t="n">
        <x:v>130</x:v>
      </x:c>
      <x:c r="K159" s="15" t="n">
        <x:v>134</x:v>
      </x:c>
      <x:c r="L159" s="15" t="n">
        <x:v>194</x:v>
      </x:c>
      <x:c r="M159" s="15" t="n">
        <x:v>207</x:v>
      </x:c>
      <x:c r="N159" s="15" t="n">
        <x:v>135</x:v>
      </x:c>
      <x:c r="O159" s="15" t="n">
        <x:v>158</x:v>
      </x:c>
      <x:c r="P159" s="15" t="n">
        <x:v>216</x:v>
      </x:c>
      <x:c r="Q159" s="15" t="n">
        <x:v>221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210</x:v>
      </x:c>
      <x:c r="C160" s="15" t="n">
        <x:v>221</x:v>
      </x:c>
      <x:c r="D160" s="15" t="n">
        <x:v>133</x:v>
      </x:c>
      <x:c r="E160" s="15" t="n">
        <x:v>155</x:v>
      </x:c>
      <x:c r="F160" s="15" t="n">
        <x:v>192</x:v>
      </x:c>
      <x:c r="G160" s="15" t="n">
        <x:v>224</x:v>
      </x:c>
      <x:c r="H160" s="15" t="n">
        <x:v>132</x:v>
      </x:c>
      <x:c r="I160" s="15" t="n">
        <x:v>137</x:v>
      </x:c>
      <x:c r="J160" s="15" t="n">
        <x:v>132</x:v>
      </x:c>
      <x:c r="K160" s="15" t="n">
        <x:v>134</x:v>
      </x:c>
      <x:c r="L160" s="15" t="n">
        <x:v>193</x:v>
      </x:c>
      <x:c r="M160" s="15" t="n">
        <x:v>206</x:v>
      </x:c>
      <x:c r="N160" s="15" t="n">
        <x:v>137</x:v>
      </x:c>
      <x:c r="O160" s="15" t="n">
        <x:v>154</x:v>
      </x:c>
      <x:c r="P160" s="15" t="n">
        <x:v>217</x:v>
      </x:c>
      <x:c r="Q160" s="15" t="n">
        <x:v>222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209</x:v>
      </x:c>
      <x:c r="C161" s="15" t="n">
        <x:v>227</x:v>
      </x:c>
      <x:c r="D161" s="15" t="n">
        <x:v>135</x:v>
      </x:c>
      <x:c r="E161" s="15" t="n">
        <x:v>158</x:v>
      </x:c>
      <x:c r="F161" s="15" t="n">
        <x:v>188</x:v>
      </x:c>
      <x:c r="G161" s="15" t="n">
        <x:v>234</x:v>
      </x:c>
      <x:c r="H161" s="15" t="n">
        <x:v>133</x:v>
      </x:c>
      <x:c r="I161" s="15" t="n">
        <x:v>137</x:v>
      </x:c>
      <x:c r="J161" s="15" t="n">
        <x:v>130</x:v>
      </x:c>
      <x:c r="K161" s="15" t="n">
        <x:v>134</x:v>
      </x:c>
      <x:c r="L161" s="15" t="n">
        <x:v>194</x:v>
      </x:c>
      <x:c r="M161" s="15" t="n">
        <x:v>210</x:v>
      </x:c>
      <x:c r="N161" s="15" t="n">
        <x:v>135</x:v>
      </x:c>
      <x:c r="O161" s="15" t="n">
        <x:v>158</x:v>
      </x:c>
      <x:c r="P161" s="15" t="n">
        <x:v>217</x:v>
      </x:c>
      <x:c r="Q161" s="15" t="n">
        <x:v>227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211</x:v>
      </x:c>
      <x:c r="C162" s="15" t="n">
        <x:v>232</x:v>
      </x:c>
      <x:c r="D162" s="15" t="n">
        <x:v>136</x:v>
      </x:c>
      <x:c r="E162" s="15" t="n">
        <x:v>161</x:v>
      </x:c>
      <x:c r="F162" s="15" t="n">
        <x:v>193</x:v>
      </x:c>
      <x:c r="G162" s="15" t="n">
        <x:v>234</x:v>
      </x:c>
      <x:c r="H162" s="15" t="n">
        <x:v>132</x:v>
      </x:c>
      <x:c r="I162" s="15" t="n">
        <x:v>137</x:v>
      </x:c>
      <x:c r="J162" s="15" t="n">
        <x:v>130</x:v>
      </x:c>
      <x:c r="K162" s="15" t="n">
        <x:v>134</x:v>
      </x:c>
      <x:c r="L162" s="15" t="n">
        <x:v>193</x:v>
      </x:c>
      <x:c r="M162" s="15" t="n">
        <x:v>211</x:v>
      </x:c>
      <x:c r="N162" s="15" t="n">
        <x:v>135</x:v>
      </x:c>
      <x:c r="O162" s="15" t="n">
        <x:v>168</x:v>
      </x:c>
      <x:c r="P162" s="15" t="n">
        <x:v>215</x:v>
      </x:c>
      <x:c r="Q162" s="15" t="n">
        <x:v>226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209</x:v>
      </x:c>
      <x:c r="C163" s="15" t="n">
        <x:v>229</x:v>
      </x:c>
      <x:c r="D163" s="15" t="n">
        <x:v>137</x:v>
      </x:c>
      <x:c r="E163" s="15" t="n">
        <x:v>161</x:v>
      </x:c>
      <x:c r="F163" s="15" t="n">
        <x:v>191</x:v>
      </x:c>
      <x:c r="G163" s="15" t="n">
        <x:v>230</x:v>
      </x:c>
      <x:c r="H163" s="15" t="n">
        <x:v>134</x:v>
      </x:c>
      <x:c r="I163" s="15" t="n">
        <x:v>137</x:v>
      </x:c>
      <x:c r="J163" s="15" t="n">
        <x:v>131</x:v>
      </x:c>
      <x:c r="K163" s="15" t="n">
        <x:v>134</x:v>
      </x:c>
      <x:c r="L163" s="15" t="n">
        <x:v>193</x:v>
      </x:c>
      <x:c r="M163" s="15" t="n">
        <x:v>208</x:v>
      </x:c>
      <x:c r="N163" s="15" t="n">
        <x:v>133</x:v>
      </x:c>
      <x:c r="O163" s="15" t="n">
        <x:v>157</x:v>
      </x:c>
      <x:c r="P163" s="15" t="n">
        <x:v>216</x:v>
      </x:c>
      <x:c r="Q163" s="15" t="n">
        <x:v>228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211</x:v>
      </x:c>
      <x:c r="C164" s="15" t="n">
        <x:v>224</x:v>
      </x:c>
      <x:c r="D164" s="15" t="n">
        <x:v>137</x:v>
      </x:c>
      <x:c r="E164" s="15" t="n">
        <x:v>161</x:v>
      </x:c>
      <x:c r="F164" s="15" t="n">
        <x:v>190</x:v>
      </x:c>
      <x:c r="G164" s="15" t="n">
        <x:v>221</x:v>
      </x:c>
      <x:c r="H164" s="15" t="n">
        <x:v>135</x:v>
      </x:c>
      <x:c r="I164" s="15" t="n">
        <x:v>137</x:v>
      </x:c>
      <x:c r="J164" s="15" t="n">
        <x:v>132</x:v>
      </x:c>
      <x:c r="K164" s="15" t="n">
        <x:v>134</x:v>
      </x:c>
      <x:c r="L164" s="15" t="n">
        <x:v>193</x:v>
      </x:c>
      <x:c r="M164" s="15" t="n">
        <x:v>212</x:v>
      </x:c>
      <x:c r="N164" s="15" t="n">
        <x:v>135</x:v>
      </x:c>
      <x:c r="O164" s="15" t="n">
        <x:v>155</x:v>
      </x:c>
      <x:c r="P164" s="15" t="n">
        <x:v>219</x:v>
      </x:c>
      <x:c r="Q164" s="15" t="n">
        <x:v>226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210</x:v>
      </x:c>
      <x:c r="C165" s="15" t="n">
        <x:v>225</x:v>
      </x:c>
      <x:c r="D165" s="15" t="n">
        <x:v>136</x:v>
      </x:c>
      <x:c r="E165" s="15" t="n">
        <x:v>155</x:v>
      </x:c>
      <x:c r="F165" s="15" t="n">
        <x:v>191</x:v>
      </x:c>
      <x:c r="G165" s="15" t="n">
        <x:v>219</x:v>
      </x:c>
      <x:c r="H165" s="15" t="n">
        <x:v>133</x:v>
      </x:c>
      <x:c r="I165" s="15" t="n">
        <x:v>137</x:v>
      </x:c>
      <x:c r="J165" s="15" t="n">
        <x:v>130</x:v>
      </x:c>
      <x:c r="K165" s="15" t="n">
        <x:v>134</x:v>
      </x:c>
      <x:c r="L165" s="15" t="n">
        <x:v>197</x:v>
      </x:c>
      <x:c r="M165" s="15" t="n">
        <x:v>214</x:v>
      </x:c>
      <x:c r="N165" s="15" t="n">
        <x:v>135</x:v>
      </x:c>
      <x:c r="O165" s="15" t="n">
        <x:v>157</x:v>
      </x:c>
      <x:c r="P165" s="15" t="n">
        <x:v>218</x:v>
      </x:c>
      <x:c r="Q165" s="15" t="n">
        <x:v>226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210</x:v>
      </x:c>
      <x:c r="C166" s="15" t="n">
        <x:v>221</x:v>
      </x:c>
      <x:c r="D166" s="15" t="n">
        <x:v>135</x:v>
      </x:c>
      <x:c r="E166" s="15" t="n">
        <x:v>152</x:v>
      </x:c>
      <x:c r="F166" s="15" t="n">
        <x:v>192</x:v>
      </x:c>
      <x:c r="G166" s="15" t="n">
        <x:v>216</x:v>
      </x:c>
      <x:c r="H166" s="15" t="n">
        <x:v>135</x:v>
      </x:c>
      <x:c r="I166" s="15" t="n">
        <x:v>137</x:v>
      </x:c>
      <x:c r="J166" s="15" t="n">
        <x:v>133</x:v>
      </x:c>
      <x:c r="K166" s="15" t="n">
        <x:v>134</x:v>
      </x:c>
      <x:c r="L166" s="15" t="n">
        <x:v>195</x:v>
      </x:c>
      <x:c r="M166" s="15" t="n">
        <x:v>217</x:v>
      </x:c>
      <x:c r="N166" s="15" t="n">
        <x:v>136</x:v>
      </x:c>
      <x:c r="O166" s="15" t="n">
        <x:v>161</x:v>
      </x:c>
      <x:c r="P166" s="15" t="n">
        <x:v>216</x:v>
      </x:c>
      <x:c r="Q166" s="15" t="n">
        <x:v>226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210</x:v>
      </x:c>
      <x:c r="C167" s="15" t="n">
        <x:v>224</x:v>
      </x:c>
      <x:c r="D167" s="15" t="n">
        <x:v>136</x:v>
      </x:c>
      <x:c r="E167" s="15" t="n">
        <x:v>152</x:v>
      </x:c>
      <x:c r="F167" s="15" t="n">
        <x:v>188</x:v>
      </x:c>
      <x:c r="G167" s="15" t="n">
        <x:v>212</x:v>
      </x:c>
      <x:c r="H167" s="15" t="n">
        <x:v>134</x:v>
      </x:c>
      <x:c r="I167" s="15" t="n">
        <x:v>140</x:v>
      </x:c>
      <x:c r="J167" s="15" t="n">
        <x:v>131</x:v>
      </x:c>
      <x:c r="K167" s="15" t="n">
        <x:v>134</x:v>
      </x:c>
      <x:c r="L167" s="15" t="n">
        <x:v>196</x:v>
      </x:c>
      <x:c r="M167" s="15" t="n">
        <x:v>210</x:v>
      </x:c>
      <x:c r="N167" s="15" t="n">
        <x:v>135</x:v>
      </x:c>
      <x:c r="O167" s="15" t="n">
        <x:v>161</x:v>
      </x:c>
      <x:c r="P167" s="15" t="n">
        <x:v>216</x:v>
      </x:c>
      <x:c r="Q167" s="15" t="n">
        <x:v>229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208</x:v>
      </x:c>
      <x:c r="C168" s="15" t="n">
        <x:v>230</x:v>
      </x:c>
      <x:c r="D168" s="15" t="n">
        <x:v>135</x:v>
      </x:c>
      <x:c r="E168" s="15" t="n">
        <x:v>154</x:v>
      </x:c>
      <x:c r="F168" s="15" t="n">
        <x:v>188</x:v>
      </x:c>
      <x:c r="G168" s="15" t="n">
        <x:v>208</x:v>
      </x:c>
      <x:c r="H168" s="15" t="n">
        <x:v>132</x:v>
      </x:c>
      <x:c r="I168" s="15" t="n">
        <x:v>139</x:v>
      </x:c>
      <x:c r="J168" s="15" t="n">
        <x:v>131</x:v>
      </x:c>
      <x:c r="K168" s="15" t="n">
        <x:v>133</x:v>
      </x:c>
      <x:c r="L168" s="15" t="n">
        <x:v>195</x:v>
      </x:c>
      <x:c r="M168" s="15" t="n">
        <x:v>209</x:v>
      </x:c>
      <x:c r="N168" s="15" t="n">
        <x:v>136</x:v>
      </x:c>
      <x:c r="O168" s="15" t="n">
        <x:v>155</x:v>
      </x:c>
      <x:c r="P168" s="15" t="n">
        <x:v>216</x:v>
      </x:c>
      <x:c r="Q168" s="15" t="n">
        <x:v>224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208</x:v>
      </x:c>
      <x:c r="C169" s="15" t="n">
        <x:v>230</x:v>
      </x:c>
      <x:c r="D169" s="15" t="n">
        <x:v>133</x:v>
      </x:c>
      <x:c r="E169" s="15" t="n">
        <x:v>155</x:v>
      </x:c>
      <x:c r="F169" s="15" t="n">
        <x:v>190</x:v>
      </x:c>
      <x:c r="G169" s="15" t="n">
        <x:v>212</x:v>
      </x:c>
      <x:c r="H169" s="15" t="n">
        <x:v>133</x:v>
      </x:c>
      <x:c r="I169" s="15" t="n">
        <x:v>139</x:v>
      </x:c>
      <x:c r="J169" s="15" t="n">
        <x:v>130</x:v>
      </x:c>
      <x:c r="K169" s="15" t="n">
        <x:v>134</x:v>
      </x:c>
      <x:c r="L169" s="15" t="n">
        <x:v>194</x:v>
      </x:c>
      <x:c r="M169" s="15" t="n">
        <x:v>214</x:v>
      </x:c>
      <x:c r="N169" s="15" t="n">
        <x:v>136</x:v>
      </x:c>
      <x:c r="O169" s="15" t="n">
        <x:v>154</x:v>
      </x:c>
      <x:c r="P169" s="15" t="n">
        <x:v>216</x:v>
      </x:c>
      <x:c r="Q169" s="15" t="n">
        <x:v>222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209</x:v>
      </x:c>
      <x:c r="C170" s="15" t="n">
        <x:v>225</x:v>
      </x:c>
      <x:c r="D170" s="15" t="n">
        <x:v>134</x:v>
      </x:c>
      <x:c r="E170" s="15" t="n">
        <x:v>156</x:v>
      </x:c>
      <x:c r="F170" s="15" t="n">
        <x:v>188</x:v>
      </x:c>
      <x:c r="G170" s="15" t="n">
        <x:v>213</x:v>
      </x:c>
      <x:c r="H170" s="15" t="n">
        <x:v>135</x:v>
      </x:c>
      <x:c r="I170" s="15" t="n">
        <x:v>139</x:v>
      </x:c>
      <x:c r="J170" s="15" t="n">
        <x:v>131</x:v>
      </x:c>
      <x:c r="K170" s="15" t="n">
        <x:v>134</x:v>
      </x:c>
      <x:c r="L170" s="15" t="n">
        <x:v>201</x:v>
      </x:c>
      <x:c r="M170" s="15" t="n">
        <x:v>227</x:v>
      </x:c>
      <x:c r="N170" s="15" t="n">
        <x:v>137</x:v>
      </x:c>
      <x:c r="O170" s="15" t="n">
        <x:v>156</x:v>
      </x:c>
      <x:c r="P170" s="15" t="n">
        <x:v>217</x:v>
      </x:c>
      <x:c r="Q170" s="15" t="n">
        <x:v>227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211</x:v>
      </x:c>
      <x:c r="C171" s="15" t="n">
        <x:v>222</x:v>
      </x:c>
      <x:c r="D171" s="15" t="n">
        <x:v>135</x:v>
      </x:c>
      <x:c r="E171" s="15" t="n">
        <x:v>156</x:v>
      </x:c>
      <x:c r="F171" s="15" t="n">
        <x:v>188</x:v>
      </x:c>
      <x:c r="G171" s="15" t="n">
        <x:v>221</x:v>
      </x:c>
      <x:c r="H171" s="15" t="n">
        <x:v>134</x:v>
      </x:c>
      <x:c r="I171" s="15" t="n">
        <x:v>140</x:v>
      </x:c>
      <x:c r="J171" s="15" t="n">
        <x:v>132</x:v>
      </x:c>
      <x:c r="K171" s="15" t="n">
        <x:v>134</x:v>
      </x:c>
      <x:c r="L171" s="15" t="n">
        <x:v>214</x:v>
      </x:c>
      <x:c r="M171" s="15" t="n">
        <x:v>263</x:v>
      </x:c>
      <x:c r="N171" s="15" t="n">
        <x:v>139</x:v>
      </x:c>
      <x:c r="O171" s="15" t="n">
        <x:v>160</x:v>
      </x:c>
      <x:c r="P171" s="15" t="n">
        <x:v>217</x:v>
      </x:c>
      <x:c r="Q171" s="15" t="n">
        <x:v>226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210</x:v>
      </x:c>
      <x:c r="C172" s="15" t="n">
        <x:v>221</x:v>
      </x:c>
      <x:c r="D172" s="15" t="n">
        <x:v>134</x:v>
      </x:c>
      <x:c r="E172" s="15" t="n">
        <x:v>157</x:v>
      </x:c>
      <x:c r="F172" s="15" t="n">
        <x:v>191</x:v>
      </x:c>
      <x:c r="G172" s="15" t="n">
        <x:v>234</x:v>
      </x:c>
      <x:c r="H172" s="15" t="n">
        <x:v>133</x:v>
      </x:c>
      <x:c r="I172" s="15" t="n">
        <x:v>140</x:v>
      </x:c>
      <x:c r="J172" s="15" t="n">
        <x:v>132</x:v>
      </x:c>
      <x:c r="K172" s="15" t="n">
        <x:v>137</x:v>
      </x:c>
      <x:c r="L172" s="15" t="n">
        <x:v>229</x:v>
      </x:c>
      <x:c r="M172" s="15" t="n">
        <x:v>267</x:v>
      </x:c>
      <x:c r="N172" s="15" t="n">
        <x:v>137</x:v>
      </x:c>
      <x:c r="O172" s="15" t="n">
        <x:v>163</x:v>
      </x:c>
      <x:c r="P172" s="15" t="n">
        <x:v>216</x:v>
      </x:c>
      <x:c r="Q172" s="15" t="n">
        <x:v>223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208</x:v>
      </x:c>
      <x:c r="C173" s="15" t="n">
        <x:v>214</x:v>
      </x:c>
      <x:c r="D173" s="15" t="n">
        <x:v>136</x:v>
      </x:c>
      <x:c r="E173" s="15" t="n">
        <x:v>157</x:v>
      </x:c>
      <x:c r="F173" s="15" t="n">
        <x:v>188</x:v>
      </x:c>
      <x:c r="G173" s="15" t="n">
        <x:v>223</x:v>
      </x:c>
      <x:c r="H173" s="15" t="n">
        <x:v>132</x:v>
      </x:c>
      <x:c r="I173" s="15" t="n">
        <x:v>146</x:v>
      </x:c>
      <x:c r="J173" s="15" t="n">
        <x:v>131</x:v>
      </x:c>
      <x:c r="K173" s="15" t="n">
        <x:v>139</x:v>
      </x:c>
      <x:c r="L173" s="15" t="n">
        <x:v>231</x:v>
      </x:c>
      <x:c r="M173" s="15" t="n">
        <x:v>233</x:v>
      </x:c>
      <x:c r="N173" s="15" t="n">
        <x:v>136</x:v>
      </x:c>
      <x:c r="O173" s="15" t="n">
        <x:v>159</x:v>
      </x:c>
      <x:c r="P173" s="15" t="n">
        <x:v>216</x:v>
      </x:c>
      <x:c r="Q173" s="15" t="n">
        <x:v>232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208</x:v>
      </x:c>
      <x:c r="C174" s="15" t="n">
        <x:v>210</x:v>
      </x:c>
      <x:c r="D174" s="15" t="n">
        <x:v>136</x:v>
      </x:c>
      <x:c r="E174" s="15" t="n">
        <x:v>162</x:v>
      </x:c>
      <x:c r="F174" s="15" t="n">
        <x:v>190</x:v>
      </x:c>
      <x:c r="G174" s="15" t="n">
        <x:v>213</x:v>
      </x:c>
      <x:c r="H174" s="15" t="n">
        <x:v>133</x:v>
      </x:c>
      <x:c r="I174" s="15" t="n">
        <x:v>136</x:v>
      </x:c>
      <x:c r="J174" s="15" t="n">
        <x:v>138</x:v>
      </x:c>
      <x:c r="K174" s="15" t="n">
        <x:v>141</x:v>
      </x:c>
      <x:c r="L174" s="15" t="n">
        <x:v>236</x:v>
      </x:c>
      <x:c r="M174" s="15" t="n">
        <x:v>234</x:v>
      </x:c>
      <x:c r="N174" s="15" t="n">
        <x:v>137</x:v>
      </x:c>
      <x:c r="O174" s="15" t="n">
        <x:v>158</x:v>
      </x:c>
      <x:c r="P174" s="15" t="n">
        <x:v>218</x:v>
      </x:c>
      <x:c r="Q174" s="15" t="n">
        <x:v>234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208</x:v>
      </x:c>
      <x:c r="C175" s="15" t="n">
        <x:v>213</x:v>
      </x:c>
      <x:c r="D175" s="15" t="n">
        <x:v>133</x:v>
      </x:c>
      <x:c r="E175" s="15" t="n">
        <x:v>161</x:v>
      </x:c>
      <x:c r="F175" s="15" t="n">
        <x:v>190</x:v>
      </x:c>
      <x:c r="G175" s="15" t="n">
        <x:v>207</x:v>
      </x:c>
      <x:c r="H175" s="15" t="n">
        <x:v>134</x:v>
      </x:c>
      <x:c r="I175" s="15" t="n">
        <x:v>138</x:v>
      </x:c>
      <x:c r="J175" s="15" t="n">
        <x:v>216</x:v>
      </x:c>
      <x:c r="K175" s="15" t="n">
        <x:v>218</x:v>
      </x:c>
      <x:c r="L175" s="15" t="n">
        <x:v>230</x:v>
      </x:c>
      <x:c r="M175" s="15" t="n">
        <x:v>262</x:v>
      </x:c>
      <x:c r="N175" s="15" t="n">
        <x:v>141</x:v>
      </x:c>
      <x:c r="O175" s="15" t="n">
        <x:v>154</x:v>
      </x:c>
      <x:c r="P175" s="15" t="n">
        <x:v>219</x:v>
      </x:c>
      <x:c r="Q175" s="15" t="n">
        <x:v>223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208</x:v>
      </x:c>
      <x:c r="C176" s="15" t="n">
        <x:v>219</x:v>
      </x:c>
      <x:c r="D176" s="15" t="n">
        <x:v>135</x:v>
      </x:c>
      <x:c r="E176" s="15" t="n">
        <x:v>159</x:v>
      </x:c>
      <x:c r="F176" s="15" t="n">
        <x:v>188</x:v>
      </x:c>
      <x:c r="G176" s="15" t="n">
        <x:v>206</x:v>
      </x:c>
      <x:c r="H176" s="15" t="n">
        <x:v>133</x:v>
      </x:c>
      <x:c r="I176" s="15" t="n">
        <x:v>138</x:v>
      </x:c>
      <x:c r="J176" s="15" t="n">
        <x:v>266</x:v>
      </x:c>
      <x:c r="K176" s="15" t="n">
        <x:v>303</x:v>
      </x:c>
      <x:c r="L176" s="15" t="n">
        <x:v>225</x:v>
      </x:c>
      <x:c r="M176" s="15" t="n">
        <x:v>249</x:v>
      </x:c>
      <x:c r="N176" s="15" t="n">
        <x:v>136</x:v>
      </x:c>
      <x:c r="O176" s="15" t="n">
        <x:v>159</x:v>
      </x:c>
      <x:c r="P176" s="15" t="n">
        <x:v>218</x:v>
      </x:c>
      <x:c r="Q176" s="15" t="n">
        <x:v>224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210</x:v>
      </x:c>
      <x:c r="C177" s="15" t="n">
        <x:v>222</x:v>
      </x:c>
      <x:c r="D177" s="15" t="n">
        <x:v>136</x:v>
      </x:c>
      <x:c r="E177" s="15" t="n">
        <x:v>154</x:v>
      </x:c>
      <x:c r="F177" s="15" t="n">
        <x:v>190</x:v>
      </x:c>
      <x:c r="G177" s="15" t="n">
        <x:v>216</x:v>
      </x:c>
      <x:c r="H177" s="15" t="n">
        <x:v>132</x:v>
      </x:c>
      <x:c r="I177" s="15" t="n">
        <x:v>138</x:v>
      </x:c>
      <x:c r="J177" s="15" t="n">
        <x:v>294</x:v>
      </x:c>
      <x:c r="K177" s="15" t="n">
        <x:v>372</x:v>
      </x:c>
      <x:c r="L177" s="15" t="n">
        <x:v>231</x:v>
      </x:c>
      <x:c r="M177" s="15" t="n">
        <x:v>239</x:v>
      </x:c>
      <x:c r="N177" s="15" t="n">
        <x:v>137</x:v>
      </x:c>
      <x:c r="O177" s="15" t="n">
        <x:v>166</x:v>
      </x:c>
      <x:c r="P177" s="15" t="n">
        <x:v>219</x:v>
      </x:c>
      <x:c r="Q177" s="15" t="n">
        <x:v>225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209</x:v>
      </x:c>
      <x:c r="C178" s="15" t="n">
        <x:v>220</x:v>
      </x:c>
      <x:c r="D178" s="15" t="n">
        <x:v>135</x:v>
      </x:c>
      <x:c r="E178" s="15" t="n">
        <x:v>154</x:v>
      </x:c>
      <x:c r="F178" s="15" t="n">
        <x:v>190</x:v>
      </x:c>
      <x:c r="G178" s="15" t="n">
        <x:v>228</x:v>
      </x:c>
      <x:c r="H178" s="15" t="n">
        <x:v>133</x:v>
      </x:c>
      <x:c r="I178" s="15" t="n">
        <x:v>144</x:v>
      </x:c>
      <x:c r="J178" s="15" t="n">
        <x:v>294</x:v>
      </x:c>
      <x:c r="K178" s="15" t="n">
        <x:v>372</x:v>
      </x:c>
      <x:c r="L178" s="15" t="n">
        <x:v>227</x:v>
      </x:c>
      <x:c r="M178" s="15" t="n">
        <x:v>233</x:v>
      </x:c>
      <x:c r="N178" s="15" t="n">
        <x:v>136</x:v>
      </x:c>
      <x:c r="O178" s="15" t="n">
        <x:v>159</x:v>
      </x:c>
      <x:c r="P178" s="15" t="n">
        <x:v>219</x:v>
      </x:c>
      <x:c r="Q178" s="15" t="n">
        <x:v>226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210</x:v>
      </x:c>
      <x:c r="C179" s="15" t="n">
        <x:v>222</x:v>
      </x:c>
      <x:c r="D179" s="15" t="n">
        <x:v>135</x:v>
      </x:c>
      <x:c r="E179" s="15" t="n">
        <x:v>151</x:v>
      </x:c>
      <x:c r="F179" s="15" t="n">
        <x:v>192</x:v>
      </x:c>
      <x:c r="G179" s="15" t="n">
        <x:v>232</x:v>
      </x:c>
      <x:c r="H179" s="15" t="n">
        <x:v>133</x:v>
      </x:c>
      <x:c r="I179" s="15" t="n">
        <x:v>140</x:v>
      </x:c>
      <x:c r="J179" s="15" t="n">
        <x:v>300</x:v>
      </x:c>
      <x:c r="K179" s="15" t="n">
        <x:v>397</x:v>
      </x:c>
      <x:c r="L179" s="15" t="n">
        <x:v>224</x:v>
      </x:c>
      <x:c r="M179" s="15" t="n">
        <x:v>231</x:v>
      </x:c>
      <x:c r="N179" s="15" t="n">
        <x:v>138</x:v>
      </x:c>
      <x:c r="O179" s="15" t="n">
        <x:v>159</x:v>
      </x:c>
      <x:c r="P179" s="15" t="n">
        <x:v>224</x:v>
      </x:c>
      <x:c r="Q179" s="15" t="n">
        <x:v>235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210</x:v>
      </x:c>
      <x:c r="C180" s="15" t="n">
        <x:v>223</x:v>
      </x:c>
      <x:c r="D180" s="15" t="n">
        <x:v>136</x:v>
      </x:c>
      <x:c r="E180" s="15" t="n">
        <x:v>152</x:v>
      </x:c>
      <x:c r="F180" s="15" t="n">
        <x:v>191</x:v>
      </x:c>
      <x:c r="G180" s="15" t="n">
        <x:v>224</x:v>
      </x:c>
      <x:c r="H180" s="15" t="n">
        <x:v>133</x:v>
      </x:c>
      <x:c r="I180" s="15" t="n">
        <x:v>135</x:v>
      </x:c>
      <x:c r="J180" s="15" t="n">
        <x:v>361</x:v>
      </x:c>
      <x:c r="K180" s="15" t="n">
        <x:v>402</x:v>
      </x:c>
      <x:c r="L180" s="15" t="n">
        <x:v>239</x:v>
      </x:c>
      <x:c r="M180" s="15" t="n">
        <x:v>250</x:v>
      </x:c>
      <x:c r="N180" s="15" t="n">
        <x:v>137</x:v>
      </x:c>
      <x:c r="O180" s="15" t="n">
        <x:v>167</x:v>
      </x:c>
      <x:c r="P180" s="15" t="n">
        <x:v>223</x:v>
      </x:c>
      <x:c r="Q180" s="15" t="n">
        <x:v>232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211</x:v>
      </x:c>
      <x:c r="C181" s="15" t="n">
        <x:v>220</x:v>
      </x:c>
      <x:c r="D181" s="15" t="n">
        <x:v>134</x:v>
      </x:c>
      <x:c r="E181" s="15" t="n">
        <x:v>152</x:v>
      </x:c>
      <x:c r="F181" s="15" t="n">
        <x:v>190</x:v>
      </x:c>
      <x:c r="G181" s="15" t="n">
        <x:v>220</x:v>
      </x:c>
      <x:c r="H181" s="15" t="n">
        <x:v>135</x:v>
      </x:c>
      <x:c r="I181" s="15" t="n">
        <x:v>139</x:v>
      </x:c>
      <x:c r="J181" s="15" t="n">
        <x:v>382</x:v>
      </x:c>
      <x:c r="K181" s="15" t="n">
        <x:v>450</x:v>
      </x:c>
      <x:c r="L181" s="15" t="n">
        <x:v>239</x:v>
      </x:c>
      <x:c r="M181" s="15" t="n">
        <x:v>252</x:v>
      </x:c>
      <x:c r="N181" s="15" t="n">
        <x:v>139</x:v>
      </x:c>
      <x:c r="O181" s="15" t="n">
        <x:v>156</x:v>
      </x:c>
      <x:c r="P181" s="15" t="n">
        <x:v>225</x:v>
      </x:c>
      <x:c r="Q181" s="15" t="n">
        <x:v>234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209</x:v>
      </x:c>
      <x:c r="C182" s="15" t="n">
        <x:v>225</x:v>
      </x:c>
      <x:c r="D182" s="15" t="n">
        <x:v>136</x:v>
      </x:c>
      <x:c r="E182" s="15" t="n">
        <x:v>152</x:v>
      </x:c>
      <x:c r="F182" s="15" t="n">
        <x:v>189</x:v>
      </x:c>
      <x:c r="G182" s="15" t="n">
        <x:v>214</x:v>
      </x:c>
      <x:c r="H182" s="15" t="n">
        <x:v>132</x:v>
      </x:c>
      <x:c r="I182" s="15" t="n">
        <x:v>133</x:v>
      </x:c>
      <x:c r="J182" s="15" t="n">
        <x:v>375</x:v>
      </x:c>
      <x:c r="K182" s="15" t="n">
        <x:v>526</x:v>
      </x:c>
      <x:c r="L182" s="15" t="n">
        <x:v>237</x:v>
      </x:c>
      <x:c r="M182" s="15" t="n">
        <x:v>250</x:v>
      </x:c>
      <x:c r="N182" s="15" t="n">
        <x:v>137</x:v>
      </x:c>
      <x:c r="O182" s="15" t="n">
        <x:v>159</x:v>
      </x:c>
      <x:c r="P182" s="15" t="n">
        <x:v>223</x:v>
      </x:c>
      <x:c r="Q182" s="15" t="n">
        <x:v>240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212</x:v>
      </x:c>
      <x:c r="C183" s="15" t="n">
        <x:v>219</x:v>
      </x:c>
      <x:c r="D183" s="15" t="n">
        <x:v>136</x:v>
      </x:c>
      <x:c r="E183" s="15" t="n">
        <x:v>156</x:v>
      </x:c>
      <x:c r="F183" s="15" t="n">
        <x:v>193</x:v>
      </x:c>
      <x:c r="G183" s="15" t="n">
        <x:v>215</x:v>
      </x:c>
      <x:c r="H183" s="15" t="n">
        <x:v>134</x:v>
      </x:c>
      <x:c r="I183" s="15" t="n">
        <x:v>139</x:v>
      </x:c>
      <x:c r="J183" s="15" t="n">
        <x:v>345</x:v>
      </x:c>
      <x:c r="K183" s="15" t="n">
        <x:v>592</x:v>
      </x:c>
      <x:c r="L183" s="15" t="n">
        <x:v>233</x:v>
      </x:c>
      <x:c r="M183" s="15" t="n">
        <x:v>230</x:v>
      </x:c>
      <x:c r="N183" s="15" t="n">
        <x:v>138</x:v>
      </x:c>
      <x:c r="O183" s="15" t="n">
        <x:v>166</x:v>
      </x:c>
      <x:c r="P183" s="15" t="n">
        <x:v>225</x:v>
      </x:c>
      <x:c r="Q183" s="15" t="n">
        <x:v>240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212</x:v>
      </x:c>
      <x:c r="C184" s="15" t="n">
        <x:v>215</x:v>
      </x:c>
      <x:c r="D184" s="15" t="n">
        <x:v>136</x:v>
      </x:c>
      <x:c r="E184" s="15" t="n">
        <x:v>156</x:v>
      </x:c>
      <x:c r="F184" s="15" t="n">
        <x:v>189</x:v>
      </x:c>
      <x:c r="G184" s="15" t="n">
        <x:v>218</x:v>
      </x:c>
      <x:c r="H184" s="15" t="n">
        <x:v>132</x:v>
      </x:c>
      <x:c r="I184" s="15" t="n">
        <x:v>141</x:v>
      </x:c>
      <x:c r="J184" s="15" t="n">
        <x:v>362</x:v>
      </x:c>
      <x:c r="K184" s="15" t="n">
        <x:v>611</x:v>
      </x:c>
      <x:c r="L184" s="15" t="n">
        <x:v>231</x:v>
      </x:c>
      <x:c r="M184" s="15" t="n">
        <x:v>235</x:v>
      </x:c>
      <x:c r="N184" s="15" t="n">
        <x:v>137</x:v>
      </x:c>
      <x:c r="O184" s="15" t="n">
        <x:v>166</x:v>
      </x:c>
      <x:c r="P184" s="15" t="n">
        <x:v>223</x:v>
      </x:c>
      <x:c r="Q184" s="15" t="n">
        <x:v>237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209</x:v>
      </x:c>
      <x:c r="C185" s="15" t="n">
        <x:v>219</x:v>
      </x:c>
      <x:c r="D185" s="15" t="n">
        <x:v>137</x:v>
      </x:c>
      <x:c r="E185" s="15" t="n">
        <x:v>166</x:v>
      </x:c>
      <x:c r="F185" s="15" t="n">
        <x:v>191</x:v>
      </x:c>
      <x:c r="G185" s="15" t="n">
        <x:v>218</x:v>
      </x:c>
      <x:c r="H185" s="15" t="n">
        <x:v>134</x:v>
      </x:c>
      <x:c r="I185" s="15" t="n">
        <x:v>137</x:v>
      </x:c>
      <x:c r="J185" s="15" t="n">
        <x:v>385</x:v>
      </x:c>
      <x:c r="K185" s="15" t="n">
        <x:v>593</x:v>
      </x:c>
      <x:c r="L185" s="15" t="n">
        <x:v>229</x:v>
      </x:c>
      <x:c r="M185" s="15" t="n">
        <x:v>287</x:v>
      </x:c>
      <x:c r="N185" s="15" t="n">
        <x:v>138</x:v>
      </x:c>
      <x:c r="O185" s="15" t="n">
        <x:v>165</x:v>
      </x:c>
      <x:c r="P185" s="15" t="n">
        <x:v>226</x:v>
      </x:c>
      <x:c r="Q185" s="15" t="n">
        <x:v>244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209</x:v>
      </x:c>
      <x:c r="C186" s="15" t="n">
        <x:v>222</x:v>
      </x:c>
      <x:c r="D186" s="15" t="n">
        <x:v>135</x:v>
      </x:c>
      <x:c r="E186" s="15" t="n">
        <x:v>163</x:v>
      </x:c>
      <x:c r="F186" s="15" t="n">
        <x:v>190</x:v>
      </x:c>
      <x:c r="G186" s="15" t="n">
        <x:v>218</x:v>
      </x:c>
      <x:c r="H186" s="15" t="n">
        <x:v>134</x:v>
      </x:c>
      <x:c r="I186" s="15" t="n">
        <x:v>139</x:v>
      </x:c>
      <x:c r="J186" s="15" t="n">
        <x:v>465</x:v>
      </x:c>
      <x:c r="K186" s="15" t="n">
        <x:v>588</x:v>
      </x:c>
      <x:c r="L186" s="15" t="n">
        <x:v>222</x:v>
      </x:c>
      <x:c r="M186" s="15" t="n">
        <x:v>308</x:v>
      </x:c>
      <x:c r="N186" s="15" t="n">
        <x:v>138</x:v>
      </x:c>
      <x:c r="O186" s="15" t="n">
        <x:v>156</x:v>
      </x:c>
      <x:c r="P186" s="15" t="n">
        <x:v>228</x:v>
      </x:c>
      <x:c r="Q186" s="15" t="n">
        <x:v>244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211</x:v>
      </x:c>
      <x:c r="C187" s="15" t="n">
        <x:v>220</x:v>
      </x:c>
      <x:c r="D187" s="15" t="n">
        <x:v>135</x:v>
      </x:c>
      <x:c r="E187" s="15" t="n">
        <x:v>161</x:v>
      </x:c>
      <x:c r="F187" s="15" t="n">
        <x:v>188</x:v>
      </x:c>
      <x:c r="G187" s="15" t="n">
        <x:v>217</x:v>
      </x:c>
      <x:c r="H187" s="15" t="n">
        <x:v>133</x:v>
      </x:c>
      <x:c r="I187" s="15" t="n">
        <x:v>139</x:v>
      </x:c>
      <x:c r="J187" s="15" t="n">
        <x:v>518</x:v>
      </x:c>
      <x:c r="K187" s="15" t="n">
        <x:v>719</x:v>
      </x:c>
      <x:c r="L187" s="15" t="n">
        <x:v>225</x:v>
      </x:c>
      <x:c r="M187" s="15" t="n">
        <x:v>280</x:v>
      </x:c>
      <x:c r="N187" s="15" t="n">
        <x:v>139</x:v>
      </x:c>
      <x:c r="O187" s="15" t="n">
        <x:v>159</x:v>
      </x:c>
      <x:c r="P187" s="15" t="n">
        <x:v>229</x:v>
      </x:c>
      <x:c r="Q187" s="15" t="n">
        <x:v>263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208</x:v>
      </x:c>
      <x:c r="C188" s="15" t="n">
        <x:v>219</x:v>
      </x:c>
      <x:c r="D188" s="15" t="n">
        <x:v>133</x:v>
      </x:c>
      <x:c r="E188" s="15" t="n">
        <x:v>156</x:v>
      </x:c>
      <x:c r="F188" s="15" t="n">
        <x:v>188</x:v>
      </x:c>
      <x:c r="G188" s="15" t="n">
        <x:v>214</x:v>
      </x:c>
      <x:c r="H188" s="15" t="n">
        <x:v>134</x:v>
      </x:c>
      <x:c r="I188" s="15" t="n">
        <x:v>138</x:v>
      </x:c>
      <x:c r="J188" s="15" t="n">
        <x:v>493</x:v>
      </x:c>
      <x:c r="K188" s="15" t="n">
        <x:v>746</x:v>
      </x:c>
      <x:c r="L188" s="15" t="n">
        <x:v>229</x:v>
      </x:c>
      <x:c r="M188" s="15" t="n">
        <x:v>277</x:v>
      </x:c>
      <x:c r="N188" s="15" t="n">
        <x:v>139</x:v>
      </x:c>
      <x:c r="O188" s="15" t="n">
        <x:v>162</x:v>
      </x:c>
      <x:c r="P188" s="15" t="n">
        <x:v>232</x:v>
      </x:c>
      <x:c r="Q188" s="15" t="n">
        <x:v>284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211</x:v>
      </x:c>
      <x:c r="C189" s="15" t="n">
        <x:v>225</x:v>
      </x:c>
      <x:c r="D189" s="15" t="n">
        <x:v>133</x:v>
      </x:c>
      <x:c r="E189" s="15" t="n">
        <x:v>158</x:v>
      </x:c>
      <x:c r="F189" s="15" t="n">
        <x:v>187</x:v>
      </x:c>
      <x:c r="G189" s="15" t="n">
        <x:v>218</x:v>
      </x:c>
      <x:c r="H189" s="15" t="n">
        <x:v>135</x:v>
      </x:c>
      <x:c r="I189" s="15" t="n">
        <x:v>136</x:v>
      </x:c>
      <x:c r="J189" s="15" t="n">
        <x:v>492</x:v>
      </x:c>
      <x:c r="K189" s="15" t="n">
        <x:v>810</x:v>
      </x:c>
      <x:c r="L189" s="15" t="n">
        <x:v>228</x:v>
      </x:c>
      <x:c r="M189" s="15" t="n">
        <x:v>287</x:v>
      </x:c>
      <x:c r="N189" s="15" t="n">
        <x:v>139</x:v>
      </x:c>
      <x:c r="O189" s="15" t="n">
        <x:v>159</x:v>
      </x:c>
      <x:c r="P189" s="15" t="n">
        <x:v>234</x:v>
      </x:c>
      <x:c r="Q189" s="15" t="n">
        <x:v>295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211</x:v>
      </x:c>
      <x:c r="C190" s="15" t="n">
        <x:v>228</x:v>
      </x:c>
      <x:c r="D190" s="15" t="n">
        <x:v>134</x:v>
      </x:c>
      <x:c r="E190" s="15" t="n">
        <x:v>155</x:v>
      </x:c>
      <x:c r="F190" s="15" t="n">
        <x:v>188</x:v>
      </x:c>
      <x:c r="G190" s="15" t="n">
        <x:v>225</x:v>
      </x:c>
      <x:c r="H190" s="15" t="n">
        <x:v>132</x:v>
      </x:c>
      <x:c r="I190" s="15" t="n">
        <x:v>141</x:v>
      </x:c>
      <x:c r="J190" s="15" t="n">
        <x:v>442</x:v>
      </x:c>
      <x:c r="K190" s="15" t="n">
        <x:v>886</x:v>
      </x:c>
      <x:c r="L190" s="15" t="n">
        <x:v>224</x:v>
      </x:c>
      <x:c r="M190" s="15" t="n">
        <x:v>307</x:v>
      </x:c>
      <x:c r="N190" s="15" t="n">
        <x:v>140</x:v>
      </x:c>
      <x:c r="O190" s="15" t="n">
        <x:v>160</x:v>
      </x:c>
      <x:c r="P190" s="15" t="n">
        <x:v>238</x:v>
      </x:c>
      <x:c r="Q190" s="15" t="n">
        <x:v>297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209</x:v>
      </x:c>
      <x:c r="C191" s="15" t="n">
        <x:v>228</x:v>
      </x:c>
      <x:c r="D191" s="15" t="n">
        <x:v>132</x:v>
      </x:c>
      <x:c r="E191" s="15" t="n">
        <x:v>154</x:v>
      </x:c>
      <x:c r="F191" s="15" t="n">
        <x:v>188</x:v>
      </x:c>
      <x:c r="G191" s="15" t="n">
        <x:v>218</x:v>
      </x:c>
      <x:c r="H191" s="15" t="n">
        <x:v>134</x:v>
      </x:c>
      <x:c r="I191" s="15" t="n">
        <x:v>142</x:v>
      </x:c>
      <x:c r="J191" s="15" t="n">
        <x:v>458</x:v>
      </x:c>
      <x:c r="K191" s="15" t="n">
        <x:v>870</x:v>
      </x:c>
      <x:c r="L191" s="15" t="n">
        <x:v>229</x:v>
      </x:c>
      <x:c r="M191" s="15" t="n">
        <x:v>343</x:v>
      </x:c>
      <x:c r="N191" s="15" t="n">
        <x:v>137</x:v>
      </x:c>
      <x:c r="O191" s="15" t="n">
        <x:v>162</x:v>
      </x:c>
      <x:c r="P191" s="15" t="n">
        <x:v>249</x:v>
      </x:c>
      <x:c r="Q191" s="15" t="n">
        <x:v>302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208</x:v>
      </x:c>
      <x:c r="C192" s="15" t="n">
        <x:v>226</x:v>
      </x:c>
      <x:c r="D192" s="15" t="n">
        <x:v>135</x:v>
      </x:c>
      <x:c r="E192" s="15" t="n">
        <x:v>157</x:v>
      </x:c>
      <x:c r="F192" s="15" t="n">
        <x:v>191</x:v>
      </x:c>
      <x:c r="G192" s="15" t="n">
        <x:v>212</x:v>
      </x:c>
      <x:c r="H192" s="15" t="n">
        <x:v>133</x:v>
      </x:c>
      <x:c r="I192" s="15" t="n">
        <x:v>140</x:v>
      </x:c>
      <x:c r="J192" s="15" t="n">
        <x:v>497</x:v>
      </x:c>
      <x:c r="K192" s="15" t="n">
        <x:v>915</x:v>
      </x:c>
      <x:c r="L192" s="15" t="n">
        <x:v>227</x:v>
      </x:c>
      <x:c r="M192" s="15" t="n">
        <x:v>381</x:v>
      </x:c>
      <x:c r="N192" s="15" t="n">
        <x:v>137</x:v>
      </x:c>
      <x:c r="O192" s="15" t="n">
        <x:v>164</x:v>
      </x:c>
      <x:c r="P192" s="15" t="n">
        <x:v>262</x:v>
      </x:c>
      <x:c r="Q192" s="15" t="n">
        <x:v>284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208</x:v>
      </x:c>
      <x:c r="C193" s="15" t="n">
        <x:v>219</x:v>
      </x:c>
      <x:c r="D193" s="15" t="n">
        <x:v>136</x:v>
      </x:c>
      <x:c r="E193" s="15" t="n">
        <x:v>159</x:v>
      </x:c>
      <x:c r="F193" s="15" t="n">
        <x:v>186</x:v>
      </x:c>
      <x:c r="G193" s="15" t="n">
        <x:v>210</x:v>
      </x:c>
      <x:c r="H193" s="15" t="n">
        <x:v>132</x:v>
      </x:c>
      <x:c r="I193" s="15" t="n">
        <x:v>139</x:v>
      </x:c>
      <x:c r="J193" s="15" t="n">
        <x:v>512</x:v>
      </x:c>
      <x:c r="K193" s="15" t="n">
        <x:v>987</x:v>
      </x:c>
      <x:c r="L193" s="15" t="n">
        <x:v>225</x:v>
      </x:c>
      <x:c r="M193" s="15" t="n">
        <x:v>384</x:v>
      </x:c>
      <x:c r="N193" s="15" t="n">
        <x:v>150</x:v>
      </x:c>
      <x:c r="O193" s="15" t="n">
        <x:v>162</x:v>
      </x:c>
      <x:c r="P193" s="15" t="n">
        <x:v>270</x:v>
      </x:c>
      <x:c r="Q193" s="15" t="n">
        <x:v>277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209</x:v>
      </x:c>
      <x:c r="C194" s="15" t="n">
        <x:v>219</x:v>
      </x:c>
      <x:c r="D194" s="15" t="n">
        <x:v>134</x:v>
      </x:c>
      <x:c r="E194" s="15" t="n">
        <x:v>155</x:v>
      </x:c>
      <x:c r="F194" s="15" t="n">
        <x:v>188</x:v>
      </x:c>
      <x:c r="G194" s="15" t="n">
        <x:v>215</x:v>
      </x:c>
      <x:c r="H194" s="15" t="n">
        <x:v>133</x:v>
      </x:c>
      <x:c r="I194" s="15" t="n">
        <x:v>140</x:v>
      </x:c>
      <x:c r="J194" s="15" t="n">
        <x:v>524</x:v>
      </x:c>
      <x:c r="K194" s="15" t="n">
        <x:v>1009</x:v>
      </x:c>
      <x:c r="L194" s="15" t="n">
        <x:v>240</x:v>
      </x:c>
      <x:c r="M194" s="15" t="n">
        <x:v>344</x:v>
      </x:c>
      <x:c r="N194" s="15" t="n">
        <x:v>161</x:v>
      </x:c>
      <x:c r="O194" s="15" t="n">
        <x:v>157</x:v>
      </x:c>
      <x:c r="P194" s="15" t="n">
        <x:v>283</x:v>
      </x:c>
      <x:c r="Q194" s="15" t="n">
        <x:v>274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213</x:v>
      </x:c>
      <x:c r="C195" s="15" t="n">
        <x:v>222</x:v>
      </x:c>
      <x:c r="D195" s="15" t="n">
        <x:v>134</x:v>
      </x:c>
      <x:c r="E195" s="15" t="n">
        <x:v>158</x:v>
      </x:c>
      <x:c r="F195" s="15" t="n">
        <x:v>189</x:v>
      </x:c>
      <x:c r="G195" s="15" t="n">
        <x:v>212</x:v>
      </x:c>
      <x:c r="H195" s="15" t="n">
        <x:v>133</x:v>
      </x:c>
      <x:c r="I195" s="15" t="n">
        <x:v>136</x:v>
      </x:c>
      <x:c r="J195" s="15" t="n">
        <x:v>515</x:v>
      </x:c>
      <x:c r="K195" s="15" t="n">
        <x:v>1096</x:v>
      </x:c>
      <x:c r="L195" s="15" t="n">
        <x:v>252</x:v>
      </x:c>
      <x:c r="M195" s="15" t="n">
        <x:v>307</x:v>
      </x:c>
      <x:c r="N195" s="15" t="n">
        <x:v>175</x:v>
      </x:c>
      <x:c r="O195" s="15" t="n">
        <x:v>156</x:v>
      </x:c>
      <x:c r="P195" s="15" t="n">
        <x:v>303</x:v>
      </x:c>
      <x:c r="Q195" s="15" t="n">
        <x:v>283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209</x:v>
      </x:c>
      <x:c r="C196" s="15" t="n">
        <x:v>224</x:v>
      </x:c>
      <x:c r="D196" s="15" t="n">
        <x:v>135</x:v>
      </x:c>
      <x:c r="E196" s="15" t="n">
        <x:v>157</x:v>
      </x:c>
      <x:c r="F196" s="15" t="n">
        <x:v>190</x:v>
      </x:c>
      <x:c r="G196" s="15" t="n">
        <x:v>214</x:v>
      </x:c>
      <x:c r="H196" s="15" t="n">
        <x:v>134</x:v>
      </x:c>
      <x:c r="I196" s="15" t="n">
        <x:v>138</x:v>
      </x:c>
      <x:c r="J196" s="15" t="n">
        <x:v>486</x:v>
      </x:c>
      <x:c r="K196" s="15" t="n">
        <x:v>1126</x:v>
      </x:c>
      <x:c r="L196" s="15" t="n">
        <x:v>272</x:v>
      </x:c>
      <x:c r="M196" s="15" t="n">
        <x:v>306</x:v>
      </x:c>
      <x:c r="N196" s="15" t="n">
        <x:v>177</x:v>
      </x:c>
      <x:c r="O196" s="15" t="n">
        <x:v>165</x:v>
      </x:c>
      <x:c r="P196" s="15" t="n">
        <x:v>305</x:v>
      </x:c>
      <x:c r="Q196" s="15" t="n">
        <x:v>289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209</x:v>
      </x:c>
      <x:c r="C197" s="15" t="n">
        <x:v>222</x:v>
      </x:c>
      <x:c r="D197" s="15" t="n">
        <x:v>133</x:v>
      </x:c>
      <x:c r="E197" s="15" t="n">
        <x:v>157</x:v>
      </x:c>
      <x:c r="F197" s="15" t="n">
        <x:v>189</x:v>
      </x:c>
      <x:c r="G197" s="15" t="n">
        <x:v>218</x:v>
      </x:c>
      <x:c r="H197" s="15" t="n">
        <x:v>130</x:v>
      </x:c>
      <x:c r="I197" s="15" t="n">
        <x:v>139</x:v>
      </x:c>
      <x:c r="J197" s="15" t="n">
        <x:v>477</x:v>
      </x:c>
      <x:c r="K197" s="15" t="n">
        <x:v>1164</x:v>
      </x:c>
      <x:c r="L197" s="15" t="n">
        <x:v>275</x:v>
      </x:c>
      <x:c r="M197" s="15" t="n">
        <x:v>284</x:v>
      </x:c>
      <x:c r="N197" s="15" t="n">
        <x:v>183</x:v>
      </x:c>
      <x:c r="O197" s="15" t="n">
        <x:v>165</x:v>
      </x:c>
      <x:c r="P197" s="15" t="n">
        <x:v>305</x:v>
      </x:c>
      <x:c r="Q197" s="15" t="n">
        <x:v>272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210</x:v>
      </x:c>
      <x:c r="C198" s="15" t="n">
        <x:v>227</x:v>
      </x:c>
      <x:c r="D198" s="15" t="n">
        <x:v>133</x:v>
      </x:c>
      <x:c r="E198" s="15" t="n">
        <x:v>162</x:v>
      </x:c>
      <x:c r="F198" s="15" t="n">
        <x:v>188</x:v>
      </x:c>
      <x:c r="G198" s="15" t="n">
        <x:v>221</x:v>
      </x:c>
      <x:c r="H198" s="15" t="n">
        <x:v>134</x:v>
      </x:c>
      <x:c r="I198" s="15" t="n">
        <x:v>141</x:v>
      </x:c>
      <x:c r="J198" s="15" t="n">
        <x:v>494</x:v>
      </x:c>
      <x:c r="K198" s="15" t="n">
        <x:v>1181</x:v>
      </x:c>
      <x:c r="L198" s="15" t="n">
        <x:v>272</x:v>
      </x:c>
      <x:c r="M198" s="15" t="n">
        <x:v>299</x:v>
      </x:c>
      <x:c r="N198" s="15" t="n">
        <x:v>181</x:v>
      </x:c>
      <x:c r="O198" s="15" t="n">
        <x:v>161</x:v>
      </x:c>
      <x:c r="P198" s="15" t="n">
        <x:v>301</x:v>
      </x:c>
      <x:c r="Q198" s="15" t="n">
        <x:v>266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206</x:v>
      </x:c>
      <x:c r="C199" s="15" t="n">
        <x:v>226</x:v>
      </x:c>
      <x:c r="D199" s="15" t="n">
        <x:v>136</x:v>
      </x:c>
      <x:c r="E199" s="15" t="n">
        <x:v>168</x:v>
      </x:c>
      <x:c r="F199" s="15" t="n">
        <x:v>190</x:v>
      </x:c>
      <x:c r="G199" s="15" t="n">
        <x:v>221</x:v>
      </x:c>
      <x:c r="H199" s="15" t="n">
        <x:v>135</x:v>
      </x:c>
      <x:c r="I199" s="15" t="n">
        <x:v>141</x:v>
      </x:c>
      <x:c r="J199" s="15" t="n">
        <x:v>575</x:v>
      </x:c>
      <x:c r="K199" s="15" t="n">
        <x:v>1071</x:v>
      </x:c>
      <x:c r="L199" s="15" t="n">
        <x:v>269</x:v>
      </x:c>
      <x:c r="M199" s="15" t="n">
        <x:v>272</x:v>
      </x:c>
      <x:c r="N199" s="15" t="n">
        <x:v>180</x:v>
      </x:c>
      <x:c r="O199" s="15" t="n">
        <x:v>164</x:v>
      </x:c>
      <x:c r="P199" s="15" t="n">
        <x:v>304</x:v>
      </x:c>
      <x:c r="Q199" s="15" t="n">
        <x:v>250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211</x:v>
      </x:c>
      <x:c r="C200" s="15" t="n">
        <x:v>220</x:v>
      </x:c>
      <x:c r="D200" s="15" t="n">
        <x:v>134</x:v>
      </x:c>
      <x:c r="E200" s="15" t="n">
        <x:v>169</x:v>
      </x:c>
      <x:c r="F200" s="15" t="n">
        <x:v>188</x:v>
      </x:c>
      <x:c r="G200" s="15" t="n">
        <x:v>218</x:v>
      </x:c>
      <x:c r="H200" s="15" t="n">
        <x:v>134</x:v>
      </x:c>
      <x:c r="I200" s="15" t="n">
        <x:v>139</x:v>
      </x:c>
      <x:c r="J200" s="15" t="n">
        <x:v>628</x:v>
      </x:c>
      <x:c r="K200" s="15" t="n">
        <x:v>1078</x:v>
      </x:c>
      <x:c r="L200" s="15" t="n">
        <x:v>268</x:v>
      </x:c>
      <x:c r="M200" s="15" t="n">
        <x:v>281</x:v>
      </x:c>
      <x:c r="N200" s="15" t="n">
        <x:v>185</x:v>
      </x:c>
      <x:c r="O200" s="15" t="n">
        <x:v>165</x:v>
      </x:c>
      <x:c r="P200" s="15" t="n">
        <x:v>295</x:v>
      </x:c>
      <x:c r="Q200" s="15" t="n">
        <x:v>258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210</x:v>
      </x:c>
      <x:c r="C201" s="15" t="n">
        <x:v>233</x:v>
      </x:c>
      <x:c r="D201" s="15" t="n">
        <x:v>136</x:v>
      </x:c>
      <x:c r="E201" s="15" t="n">
        <x:v>159</x:v>
      </x:c>
      <x:c r="F201" s="15" t="n">
        <x:v>191</x:v>
      </x:c>
      <x:c r="G201" s="15" t="n">
        <x:v>214</x:v>
      </x:c>
      <x:c r="H201" s="15" t="n">
        <x:v>130</x:v>
      </x:c>
      <x:c r="I201" s="15" t="n">
        <x:v>140</x:v>
      </x:c>
      <x:c r="J201" s="15" t="n">
        <x:v>626</x:v>
      </x:c>
      <x:c r="K201" s="15" t="n">
        <x:v>1025</x:v>
      </x:c>
      <x:c r="L201" s="15" t="n">
        <x:v>276</x:v>
      </x:c>
      <x:c r="M201" s="15" t="n">
        <x:v>283</x:v>
      </x:c>
      <x:c r="N201" s="15" t="n">
        <x:v>182</x:v>
      </x:c>
      <x:c r="O201" s="15" t="n">
        <x:v>175</x:v>
      </x:c>
      <x:c r="P201" s="15" t="n">
        <x:v>293</x:v>
      </x:c>
      <x:c r="Q201" s="15" t="n">
        <x:v>281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210</x:v>
      </x:c>
      <x:c r="C202" s="15" t="n">
        <x:v>257</x:v>
      </x:c>
      <x:c r="D202" s="15" t="n">
        <x:v>133</x:v>
      </x:c>
      <x:c r="E202" s="15" t="n">
        <x:v>152</x:v>
      </x:c>
      <x:c r="F202" s="15" t="n">
        <x:v>193</x:v>
      </x:c>
      <x:c r="G202" s="15" t="n">
        <x:v>212</x:v>
      </x:c>
      <x:c r="H202" s="15" t="n">
        <x:v>133</x:v>
      </x:c>
      <x:c r="I202" s="15" t="n">
        <x:v>157</x:v>
      </x:c>
      <x:c r="J202" s="15" t="n">
        <x:v>619</x:v>
      </x:c>
      <x:c r="K202" s="15" t="n">
        <x:v>1063</x:v>
      </x:c>
      <x:c r="L202" s="15" t="n">
        <x:v>277</x:v>
      </x:c>
      <x:c r="M202" s="15" t="n">
        <x:v>283</x:v>
      </x:c>
      <x:c r="N202" s="15" t="n">
        <x:v>175</x:v>
      </x:c>
      <x:c r="O202" s="15" t="n">
        <x:v>169</x:v>
      </x:c>
      <x:c r="P202" s="15" t="n">
        <x:v>293</x:v>
      </x:c>
      <x:c r="Q202" s="15" t="n">
        <x:v>298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211</x:v>
      </x:c>
      <x:c r="C203" s="15" t="n">
        <x:v>242</x:v>
      </x:c>
      <x:c r="D203" s="15" t="n">
        <x:v>133</x:v>
      </x:c>
      <x:c r="E203" s="15" t="n">
        <x:v>154</x:v>
      </x:c>
      <x:c r="F203" s="15" t="n">
        <x:v>187</x:v>
      </x:c>
      <x:c r="G203" s="15" t="n">
        <x:v>229</x:v>
      </x:c>
      <x:c r="H203" s="15" t="n">
        <x:v>132</x:v>
      </x:c>
      <x:c r="I203" s="15" t="n">
        <x:v>137</x:v>
      </x:c>
      <x:c r="J203" s="15" t="n">
        <x:v>572</x:v>
      </x:c>
      <x:c r="K203" s="15" t="n">
        <x:v>1049</x:v>
      </x:c>
      <x:c r="L203" s="15" t="n">
        <x:v>276</x:v>
      </x:c>
      <x:c r="M203" s="15" t="n">
        <x:v>271</x:v>
      </x:c>
      <x:c r="N203" s="15" t="n">
        <x:v>169</x:v>
      </x:c>
      <x:c r="O203" s="15" t="n">
        <x:v>170</x:v>
      </x:c>
      <x:c r="P203" s="15" t="n">
        <x:v>282</x:v>
      </x:c>
      <x:c r="Q203" s="15" t="n">
        <x:v>315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211</x:v>
      </x:c>
      <x:c r="C204" s="15" t="n">
        <x:v>228</x:v>
      </x:c>
      <x:c r="D204" s="15" t="n">
        <x:v>133</x:v>
      </x:c>
      <x:c r="E204" s="15" t="n">
        <x:v>159</x:v>
      </x:c>
      <x:c r="F204" s="15" t="n">
        <x:v>188</x:v>
      </x:c>
      <x:c r="G204" s="15" t="n">
        <x:v>224</x:v>
      </x:c>
      <x:c r="H204" s="15" t="n">
        <x:v>133</x:v>
      </x:c>
      <x:c r="I204" s="15" t="n">
        <x:v>136</x:v>
      </x:c>
      <x:c r="J204" s="15" t="n">
        <x:v>619</x:v>
      </x:c>
      <x:c r="K204" s="15" t="n">
        <x:v>1041</x:v>
      </x:c>
      <x:c r="L204" s="15" t="n">
        <x:v>288</x:v>
      </x:c>
      <x:c r="M204" s="15" t="n">
        <x:v>268</x:v>
      </x:c>
      <x:c r="N204" s="15" t="n">
        <x:v>176</x:v>
      </x:c>
      <x:c r="O204" s="15" t="n">
        <x:v>184</x:v>
      </x:c>
      <x:c r="P204" s="15" t="n">
        <x:v>287</x:v>
      </x:c>
      <x:c r="Q204" s="15" t="n">
        <x:v>345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210</x:v>
      </x:c>
      <x:c r="C205" s="15" t="n">
        <x:v>225</x:v>
      </x:c>
      <x:c r="D205" s="15" t="n">
        <x:v>133</x:v>
      </x:c>
      <x:c r="E205" s="15" t="n">
        <x:v>162</x:v>
      </x:c>
      <x:c r="F205" s="15" t="n">
        <x:v>191</x:v>
      </x:c>
      <x:c r="G205" s="15" t="n">
        <x:v>214</x:v>
      </x:c>
      <x:c r="H205" s="15" t="n">
        <x:v>134</x:v>
      </x:c>
      <x:c r="I205" s="15" t="n">
        <x:v>139</x:v>
      </x:c>
      <x:c r="J205" s="15" t="n">
        <x:v>648</x:v>
      </x:c>
      <x:c r="K205" s="15" t="n">
        <x:v>1059</x:v>
      </x:c>
      <x:c r="L205" s="15" t="n">
        <x:v>286</x:v>
      </x:c>
      <x:c r="M205" s="15" t="n">
        <x:v>279</x:v>
      </x:c>
      <x:c r="N205" s="15" t="n">
        <x:v>170</x:v>
      </x:c>
      <x:c r="O205" s="15" t="n">
        <x:v>197</x:v>
      </x:c>
      <x:c r="P205" s="15" t="n">
        <x:v>294</x:v>
      </x:c>
      <x:c r="Q205" s="15" t="n">
        <x:v>409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208</x:v>
      </x:c>
      <x:c r="C206" s="15" t="n">
        <x:v>229</x:v>
      </x:c>
      <x:c r="D206" s="15" t="n">
        <x:v>134</x:v>
      </x:c>
      <x:c r="E206" s="15" t="n">
        <x:v>157</x:v>
      </x:c>
      <x:c r="F206" s="15" t="n">
        <x:v>188</x:v>
      </x:c>
      <x:c r="G206" s="15" t="n">
        <x:v>214</x:v>
      </x:c>
      <x:c r="H206" s="15" t="n">
        <x:v>131</x:v>
      </x:c>
      <x:c r="I206" s="15" t="n">
        <x:v>139</x:v>
      </x:c>
      <x:c r="J206" s="15" t="n">
        <x:v>625</x:v>
      </x:c>
      <x:c r="K206" s="15" t="n">
        <x:v>1083</x:v>
      </x:c>
      <x:c r="L206" s="15" t="n">
        <x:v>291</x:v>
      </x:c>
      <x:c r="M206" s="15" t="n">
        <x:v>283</x:v>
      </x:c>
      <x:c r="N206" s="15" t="n">
        <x:v>168</x:v>
      </x:c>
      <x:c r="O206" s="15" t="n">
        <x:v>222</x:v>
      </x:c>
      <x:c r="P206" s="15" t="n">
        <x:v>317</x:v>
      </x:c>
      <x:c r="Q206" s="15" t="n">
        <x:v>455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210</x:v>
      </x:c>
      <x:c r="C207" s="15" t="n">
        <x:v>227</x:v>
      </x:c>
      <x:c r="D207" s="15" t="n">
        <x:v>136</x:v>
      </x:c>
      <x:c r="E207" s="15" t="n">
        <x:v>156</x:v>
      </x:c>
      <x:c r="F207" s="15" t="n">
        <x:v>189</x:v>
      </x:c>
      <x:c r="G207" s="15" t="n">
        <x:v>212</x:v>
      </x:c>
      <x:c r="H207" s="15" t="n">
        <x:v>133</x:v>
      </x:c>
      <x:c r="I207" s="15" t="n">
        <x:v>137</x:v>
      </x:c>
      <x:c r="J207" s="15" t="n">
        <x:v>606</x:v>
      </x:c>
      <x:c r="K207" s="15" t="n">
        <x:v>1090</x:v>
      </x:c>
      <x:c r="L207" s="15" t="n">
        <x:v>285</x:v>
      </x:c>
      <x:c r="M207" s="15" t="n">
        <x:v>316</x:v>
      </x:c>
      <x:c r="N207" s="15" t="n">
        <x:v>174</x:v>
      </x:c>
      <x:c r="O207" s="15" t="n">
        <x:v>268</x:v>
      </x:c>
      <x:c r="P207" s="15" t="n">
        <x:v>317</x:v>
      </x:c>
      <x:c r="Q207" s="15" t="n">
        <x:v>519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210</x:v>
      </x:c>
      <x:c r="C208" s="15" t="n">
        <x:v>227</x:v>
      </x:c>
      <x:c r="D208" s="15" t="n">
        <x:v>136</x:v>
      </x:c>
      <x:c r="E208" s="15" t="n">
        <x:v>158</x:v>
      </x:c>
      <x:c r="F208" s="15" t="n">
        <x:v>190</x:v>
      </x:c>
      <x:c r="G208" s="15" t="n">
        <x:v>216</x:v>
      </x:c>
      <x:c r="H208" s="15" t="n">
        <x:v>132</x:v>
      </x:c>
      <x:c r="I208" s="15" t="n">
        <x:v>141</x:v>
      </x:c>
      <x:c r="J208" s="15" t="n">
        <x:v>583</x:v>
      </x:c>
      <x:c r="K208" s="15" t="n">
        <x:v>1094</x:v>
      </x:c>
      <x:c r="L208" s="15" t="n">
        <x:v>278</x:v>
      </x:c>
      <x:c r="M208" s="15" t="n">
        <x:v>323</x:v>
      </x:c>
      <x:c r="N208" s="15" t="n">
        <x:v>190</x:v>
      </x:c>
      <x:c r="O208" s="15" t="n">
        <x:v>378</x:v>
      </x:c>
      <x:c r="P208" s="15" t="n">
        <x:v>331</x:v>
      </x:c>
      <x:c r="Q208" s="15" t="n">
        <x:v>633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211</x:v>
      </x:c>
      <x:c r="C209" s="15" t="n">
        <x:v>225</x:v>
      </x:c>
      <x:c r="D209" s="15" t="n">
        <x:v>137</x:v>
      </x:c>
      <x:c r="E209" s="15" t="n">
        <x:v>155</x:v>
      </x:c>
      <x:c r="F209" s="15" t="n">
        <x:v>189</x:v>
      </x:c>
      <x:c r="G209" s="15" t="n">
        <x:v>219</x:v>
      </x:c>
      <x:c r="H209" s="15" t="n">
        <x:v>134</x:v>
      </x:c>
      <x:c r="I209" s="15" t="n">
        <x:v>143</x:v>
      </x:c>
      <x:c r="J209" s="15" t="n">
        <x:v>569</x:v>
      </x:c>
      <x:c r="K209" s="15" t="n">
        <x:v>1150</x:v>
      </x:c>
      <x:c r="L209" s="15" t="n">
        <x:v>288</x:v>
      </x:c>
      <x:c r="M209" s="15" t="n">
        <x:v>312</x:v>
      </x:c>
      <x:c r="N209" s="15" t="n">
        <x:v>190</x:v>
      </x:c>
      <x:c r="O209" s="15" t="n">
        <x:v>418</x:v>
      </x:c>
      <x:c r="P209" s="15" t="n">
        <x:v>339</x:v>
      </x:c>
      <x:c r="Q209" s="15" t="n">
        <x:v>656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208</x:v>
      </x:c>
      <x:c r="C210" s="15" t="n">
        <x:v>221</x:v>
      </x:c>
      <x:c r="D210" s="15" t="n">
        <x:v>136</x:v>
      </x:c>
      <x:c r="E210" s="15" t="n">
        <x:v>154</x:v>
      </x:c>
      <x:c r="F210" s="15" t="n">
        <x:v>191</x:v>
      </x:c>
      <x:c r="G210" s="15" t="n">
        <x:v>215</x:v>
      </x:c>
      <x:c r="H210" s="15" t="n">
        <x:v>133</x:v>
      </x:c>
      <x:c r="I210" s="15" t="n">
        <x:v>140</x:v>
      </x:c>
      <x:c r="J210" s="15" t="n">
        <x:v>593</x:v>
      </x:c>
      <x:c r="K210" s="15" t="n">
        <x:v>1096</x:v>
      </x:c>
      <x:c r="L210" s="15" t="n">
        <x:v>285</x:v>
      </x:c>
      <x:c r="M210" s="15" t="n">
        <x:v>309</x:v>
      </x:c>
      <x:c r="N210" s="15" t="n">
        <x:v>183</x:v>
      </x:c>
      <x:c r="O210" s="15" t="n">
        <x:v>433</x:v>
      </x:c>
      <x:c r="P210" s="15" t="n">
        <x:v>342</x:v>
      </x:c>
      <x:c r="Q210" s="15" t="n">
        <x:v>555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211</x:v>
      </x:c>
      <x:c r="C211" s="15" t="n">
        <x:v>216</x:v>
      </x:c>
      <x:c r="D211" s="15" t="n">
        <x:v>136</x:v>
      </x:c>
      <x:c r="E211" s="15" t="n">
        <x:v>155</x:v>
      </x:c>
      <x:c r="F211" s="15" t="n">
        <x:v>191</x:v>
      </x:c>
      <x:c r="G211" s="15" t="n">
        <x:v>214</x:v>
      </x:c>
      <x:c r="H211" s="15" t="n">
        <x:v>132</x:v>
      </x:c>
      <x:c r="I211" s="15" t="n">
        <x:v>140</x:v>
      </x:c>
      <x:c r="J211" s="15" t="n">
        <x:v>641</x:v>
      </x:c>
      <x:c r="K211" s="15" t="n">
        <x:v>1163</x:v>
      </x:c>
      <x:c r="L211" s="15" t="n">
        <x:v>279</x:v>
      </x:c>
      <x:c r="M211" s="15" t="n">
        <x:v>387</x:v>
      </x:c>
      <x:c r="N211" s="15" t="n">
        <x:v>176</x:v>
      </x:c>
      <x:c r="O211" s="15" t="n">
        <x:v>429</x:v>
      </x:c>
      <x:c r="P211" s="15" t="n">
        <x:v>351</x:v>
      </x:c>
      <x:c r="Q211" s="15" t="n">
        <x:v>471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211</x:v>
      </x:c>
      <x:c r="C212" s="15" t="n">
        <x:v>216</x:v>
      </x:c>
      <x:c r="D212" s="15" t="n">
        <x:v>135</x:v>
      </x:c>
      <x:c r="E212" s="15" t="n">
        <x:v>153</x:v>
      </x:c>
      <x:c r="F212" s="15" t="n">
        <x:v>190</x:v>
      </x:c>
      <x:c r="G212" s="15" t="n">
        <x:v>209</x:v>
      </x:c>
      <x:c r="H212" s="15" t="n">
        <x:v>134</x:v>
      </x:c>
      <x:c r="I212" s="15" t="n">
        <x:v>138</x:v>
      </x:c>
      <x:c r="J212" s="15" t="n">
        <x:v>633</x:v>
      </x:c>
      <x:c r="K212" s="15" t="n">
        <x:v>1176</x:v>
      </x:c>
      <x:c r="L212" s="15" t="n">
        <x:v>270</x:v>
      </x:c>
      <x:c r="M212" s="15" t="n">
        <x:v>433</x:v>
      </x:c>
      <x:c r="N212" s="15" t="n">
        <x:v>157</x:v>
      </x:c>
      <x:c r="O212" s="15" t="n">
        <x:v>369</x:v>
      </x:c>
      <x:c r="P212" s="15" t="n">
        <x:v>351</x:v>
      </x:c>
      <x:c r="Q212" s="15" t="n">
        <x:v>459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217</x:v>
      </x:c>
      <x:c r="C213" s="15" t="n">
        <x:v>218</x:v>
      </x:c>
      <x:c r="D213" s="15" t="n">
        <x:v>136</x:v>
      </x:c>
      <x:c r="E213" s="15" t="n">
        <x:v>153</x:v>
      </x:c>
      <x:c r="F213" s="15" t="n">
        <x:v>188</x:v>
      </x:c>
      <x:c r="G213" s="15" t="n">
        <x:v>209</x:v>
      </x:c>
      <x:c r="H213" s="15" t="n">
        <x:v>134</x:v>
      </x:c>
      <x:c r="I213" s="15" t="n">
        <x:v>140</x:v>
      </x:c>
      <x:c r="J213" s="15" t="n">
        <x:v>637</x:v>
      </x:c>
      <x:c r="K213" s="15" t="n">
        <x:v>1196</x:v>
      </x:c>
      <x:c r="L213" s="15" t="n">
        <x:v>252</x:v>
      </x:c>
      <x:c r="M213" s="15" t="n">
        <x:v>423</x:v>
      </x:c>
      <x:c r="N213" s="15" t="n">
        <x:v>156</x:v>
      </x:c>
      <x:c r="O213" s="15" t="n">
        <x:v>364</x:v>
      </x:c>
      <x:c r="P213" s="15" t="n">
        <x:v>335</x:v>
      </x:c>
      <x:c r="Q213" s="15" t="n">
        <x:v>450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210</x:v>
      </x:c>
      <x:c r="C214" s="15" t="n">
        <x:v>224</x:v>
      </x:c>
      <x:c r="D214" s="15" t="n">
        <x:v>136</x:v>
      </x:c>
      <x:c r="E214" s="15" t="n">
        <x:v>155</x:v>
      </x:c>
      <x:c r="F214" s="15" t="n">
        <x:v>190</x:v>
      </x:c>
      <x:c r="G214" s="15" t="n">
        <x:v>211</x:v>
      </x:c>
      <x:c r="H214" s="15" t="n">
        <x:v>134</x:v>
      </x:c>
      <x:c r="I214" s="15" t="n">
        <x:v>134</x:v>
      </x:c>
      <x:c r="J214" s="15" t="n">
        <x:v>590</x:v>
      </x:c>
      <x:c r="K214" s="15" t="n">
        <x:v>1185</x:v>
      </x:c>
      <x:c r="L214" s="15" t="n">
        <x:v>249</x:v>
      </x:c>
      <x:c r="M214" s="15" t="n">
        <x:v>378</x:v>
      </x:c>
      <x:c r="N214" s="15" t="n">
        <x:v>157</x:v>
      </x:c>
      <x:c r="O214" s="15" t="n">
        <x:v>343</x:v>
      </x:c>
      <x:c r="P214" s="15" t="n">
        <x:v>314</x:v>
      </x:c>
      <x:c r="Q214" s="15" t="n">
        <x:v>489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215</x:v>
      </x:c>
      <x:c r="C215" s="15" t="n">
        <x:v>227</x:v>
      </x:c>
      <x:c r="D215" s="15" t="n">
        <x:v>133</x:v>
      </x:c>
      <x:c r="E215" s="15" t="n">
        <x:v>157</x:v>
      </x:c>
      <x:c r="F215" s="15" t="n">
        <x:v>190</x:v>
      </x:c>
      <x:c r="G215" s="15" t="n">
        <x:v>214</x:v>
      </x:c>
      <x:c r="H215" s="15" t="n">
        <x:v>135</x:v>
      </x:c>
      <x:c r="I215" s="15" t="n">
        <x:v>149</x:v>
      </x:c>
      <x:c r="J215" s="15" t="n">
        <x:v>561</x:v>
      </x:c>
      <x:c r="K215" s="15" t="n">
        <x:v>1216</x:v>
      </x:c>
      <x:c r="L215" s="15" t="n">
        <x:v>245</x:v>
      </x:c>
      <x:c r="M215" s="15" t="n">
        <x:v>304</x:v>
      </x:c>
      <x:c r="N215" s="15" t="n">
        <x:v>165</x:v>
      </x:c>
      <x:c r="O215" s="15" t="n">
        <x:v>362</x:v>
      </x:c>
      <x:c r="P215" s="15" t="n">
        <x:v>302</x:v>
      </x:c>
      <x:c r="Q215" s="15" t="n">
        <x:v>497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210</x:v>
      </x:c>
      <x:c r="C216" s="15" t="n">
        <x:v>227</x:v>
      </x:c>
      <x:c r="D216" s="15" t="n">
        <x:v>136</x:v>
      </x:c>
      <x:c r="E216" s="15" t="n">
        <x:v>159</x:v>
      </x:c>
      <x:c r="F216" s="15" t="n">
        <x:v>188</x:v>
      </x:c>
      <x:c r="G216" s="15" t="n">
        <x:v>217</x:v>
      </x:c>
      <x:c r="H216" s="15" t="n">
        <x:v>134</x:v>
      </x:c>
      <x:c r="I216" s="15" t="n">
        <x:v>151</x:v>
      </x:c>
      <x:c r="J216" s="15" t="n">
        <x:v>510</x:v>
      </x:c>
      <x:c r="K216" s="15" t="n">
        <x:v>1194</x:v>
      </x:c>
      <x:c r="L216" s="15" t="n">
        <x:v>244</x:v>
      </x:c>
      <x:c r="M216" s="15" t="n">
        <x:v>307</x:v>
      </x:c>
      <x:c r="N216" s="15" t="n">
        <x:v>155</x:v>
      </x:c>
      <x:c r="O216" s="15" t="n">
        <x:v>404</x:v>
      </x:c>
      <x:c r="P216" s="15" t="n">
        <x:v>290</x:v>
      </x:c>
      <x:c r="Q216" s="15" t="n">
        <x:v>505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213</x:v>
      </x:c>
      <x:c r="C217" s="15" t="n">
        <x:v>225</x:v>
      </x:c>
      <x:c r="D217" s="15" t="n">
        <x:v>137</x:v>
      </x:c>
      <x:c r="E217" s="15" t="n">
        <x:v>157</x:v>
      </x:c>
      <x:c r="F217" s="15" t="n">
        <x:v>188</x:v>
      </x:c>
      <x:c r="G217" s="15" t="n">
        <x:v>217</x:v>
      </x:c>
      <x:c r="H217" s="15" t="n">
        <x:v>134</x:v>
      </x:c>
      <x:c r="I217" s="15" t="n">
        <x:v>141</x:v>
      </x:c>
      <x:c r="J217" s="15" t="n">
        <x:v>435</x:v>
      </x:c>
      <x:c r="K217" s="15" t="n">
        <x:v>1123</x:v>
      </x:c>
      <x:c r="L217" s="15" t="n">
        <x:v>225</x:v>
      </x:c>
      <x:c r="M217" s="15" t="n">
        <x:v>327</x:v>
      </x:c>
      <x:c r="N217" s="15" t="n">
        <x:v>147</x:v>
      </x:c>
      <x:c r="O217" s="15" t="n">
        <x:v>409</x:v>
      </x:c>
      <x:c r="P217" s="15" t="n">
        <x:v>268</x:v>
      </x:c>
      <x:c r="Q217" s="15" t="n">
        <x:v>469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210</x:v>
      </x:c>
      <x:c r="C218" s="15" t="n">
        <x:v>221</x:v>
      </x:c>
      <x:c r="D218" s="15" t="n">
        <x:v>135</x:v>
      </x:c>
      <x:c r="E218" s="15" t="n">
        <x:v>154</x:v>
      </x:c>
      <x:c r="F218" s="15" t="n">
        <x:v>189</x:v>
      </x:c>
      <x:c r="G218" s="15" t="n">
        <x:v>214</x:v>
      </x:c>
      <x:c r="H218" s="15" t="n">
        <x:v>135</x:v>
      </x:c>
      <x:c r="I218" s="15" t="n">
        <x:v>143</x:v>
      </x:c>
      <x:c r="J218" s="15" t="n">
        <x:v>315</x:v>
      </x:c>
      <x:c r="K218" s="15" t="n">
        <x:v>1108</x:v>
      </x:c>
      <x:c r="L218" s="15" t="n">
        <x:v>214</x:v>
      </x:c>
      <x:c r="M218" s="15" t="n">
        <x:v>414</x:v>
      </x:c>
      <x:c r="N218" s="15" t="n">
        <x:v>147</x:v>
      </x:c>
      <x:c r="O218" s="15" t="n">
        <x:v>391</x:v>
      </x:c>
      <x:c r="P218" s="15" t="n">
        <x:v>257</x:v>
      </x:c>
      <x:c r="Q218" s="15" t="n">
        <x:v>432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216</x:v>
      </x:c>
      <x:c r="C219" s="15" t="n">
        <x:v>220</x:v>
      </x:c>
      <x:c r="D219" s="15" t="n">
        <x:v>131</x:v>
      </x:c>
      <x:c r="E219" s="15" t="n">
        <x:v>154</x:v>
      </x:c>
      <x:c r="F219" s="15" t="n">
        <x:v>187</x:v>
      </x:c>
      <x:c r="G219" s="15" t="n">
        <x:v>208</x:v>
      </x:c>
      <x:c r="H219" s="15" t="n">
        <x:v>136</x:v>
      </x:c>
      <x:c r="I219" s="15" t="n">
        <x:v>139</x:v>
      </x:c>
      <x:c r="J219" s="15" t="n">
        <x:v>284</x:v>
      </x:c>
      <x:c r="K219" s="15" t="n">
        <x:v>1022</x:v>
      </x:c>
      <x:c r="L219" s="15" t="n">
        <x:v>214</x:v>
      </x:c>
      <x:c r="M219" s="15" t="n">
        <x:v>457</x:v>
      </x:c>
      <x:c r="N219" s="15" t="n">
        <x:v>144</x:v>
      </x:c>
      <x:c r="O219" s="15" t="n">
        <x:v>323</x:v>
      </x:c>
      <x:c r="P219" s="15" t="n">
        <x:v>261</x:v>
      </x:c>
      <x:c r="Q219" s="15" t="n">
        <x:v>429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211</x:v>
      </x:c>
      <x:c r="C220" s="15" t="n">
        <x:v>223</x:v>
      </x:c>
      <x:c r="D220" s="15" t="n">
        <x:v>136</x:v>
      </x:c>
      <x:c r="E220" s="15" t="n">
        <x:v>158</x:v>
      </x:c>
      <x:c r="F220" s="15" t="n">
        <x:v>185</x:v>
      </x:c>
      <x:c r="G220" s="15" t="n">
        <x:v>208</x:v>
      </x:c>
      <x:c r="H220" s="15" t="n">
        <x:v>137</x:v>
      </x:c>
      <x:c r="I220" s="15" t="n">
        <x:v>140</x:v>
      </x:c>
      <x:c r="J220" s="15" t="n">
        <x:v>239</x:v>
      </x:c>
      <x:c r="K220" s="15" t="n">
        <x:v>906</x:v>
      </x:c>
      <x:c r="L220" s="15" t="n">
        <x:v>210</x:v>
      </x:c>
      <x:c r="M220" s="15" t="n">
        <x:v>445</x:v>
      </x:c>
      <x:c r="N220" s="15" t="n">
        <x:v>141</x:v>
      </x:c>
      <x:c r="O220" s="15" t="n">
        <x:v>263</x:v>
      </x:c>
      <x:c r="P220" s="15" t="n">
        <x:v>252</x:v>
      </x:c>
      <x:c r="Q220" s="15" t="n">
        <x:v>419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213</x:v>
      </x:c>
      <x:c r="C221" s="15" t="n">
        <x:v>223</x:v>
      </x:c>
      <x:c r="D221" s="15" t="n">
        <x:v>135</x:v>
      </x:c>
      <x:c r="E221" s="15" t="n">
        <x:v>158</x:v>
      </x:c>
      <x:c r="F221" s="15" t="n">
        <x:v>186</x:v>
      </x:c>
      <x:c r="G221" s="15" t="n">
        <x:v>213</x:v>
      </x:c>
      <x:c r="H221" s="15" t="n">
        <x:v>133</x:v>
      </x:c>
      <x:c r="I221" s="15" t="n">
        <x:v>144</x:v>
      </x:c>
      <x:c r="J221" s="15" t="n">
        <x:v>187</x:v>
      </x:c>
      <x:c r="K221" s="15" t="n">
        <x:v>973</x:v>
      </x:c>
      <x:c r="L221" s="15" t="n">
        <x:v>197</x:v>
      </x:c>
      <x:c r="M221" s="15" t="n">
        <x:v>409</x:v>
      </x:c>
      <x:c r="N221" s="15" t="n">
        <x:v>140</x:v>
      </x:c>
      <x:c r="O221" s="15" t="n">
        <x:v>237</x:v>
      </x:c>
      <x:c r="P221" s="15" t="n">
        <x:v>249</x:v>
      </x:c>
      <x:c r="Q221" s="15" t="n">
        <x:v>411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209</x:v>
      </x:c>
      <x:c r="C222" s="15" t="n">
        <x:v>223</x:v>
      </x:c>
      <x:c r="D222" s="15" t="n">
        <x:v>133</x:v>
      </x:c>
      <x:c r="E222" s="15" t="n">
        <x:v>156</x:v>
      </x:c>
      <x:c r="F222" s="15" t="n">
        <x:v>184</x:v>
      </x:c>
      <x:c r="G222" s="15" t="n">
        <x:v>213</x:v>
      </x:c>
      <x:c r="H222" s="15" t="n">
        <x:v>133</x:v>
      </x:c>
      <x:c r="I222" s="15" t="n">
        <x:v>140</x:v>
      </x:c>
      <x:c r="J222" s="15" t="n">
        <x:v>164</x:v>
      </x:c>
      <x:c r="K222" s="15" t="n">
        <x:v>927</x:v>
      </x:c>
      <x:c r="L222" s="15" t="n">
        <x:v>191</x:v>
      </x:c>
      <x:c r="M222" s="15" t="n">
        <x:v>330</x:v>
      </x:c>
      <x:c r="N222" s="15" t="n">
        <x:v>137</x:v>
      </x:c>
      <x:c r="O222" s="15" t="n">
        <x:v>227</x:v>
      </x:c>
      <x:c r="P222" s="15" t="n">
        <x:v>250</x:v>
      </x:c>
      <x:c r="Q222" s="15" t="n">
        <x:v>434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213</x:v>
      </x:c>
      <x:c r="C223" s="15" t="n">
        <x:v>225</x:v>
      </x:c>
      <x:c r="D223" s="15" t="n">
        <x:v>134</x:v>
      </x:c>
      <x:c r="E223" s="15" t="n">
        <x:v>156</x:v>
      </x:c>
      <x:c r="F223" s="15" t="n">
        <x:v>183</x:v>
      </x:c>
      <x:c r="G223" s="15" t="n">
        <x:v>218</x:v>
      </x:c>
      <x:c r="H223" s="15" t="n">
        <x:v>134</x:v>
      </x:c>
      <x:c r="I223" s="15" t="n">
        <x:v>141</x:v>
      </x:c>
      <x:c r="J223" s="15" t="n">
        <x:v>144</x:v>
      </x:c>
      <x:c r="K223" s="15" t="n">
        <x:v>817</x:v>
      </x:c>
      <x:c r="L223" s="15" t="n">
        <x:v>188</x:v>
      </x:c>
      <x:c r="M223" s="15" t="n">
        <x:v>316</x:v>
      </x:c>
      <x:c r="N223" s="15" t="n">
        <x:v>137</x:v>
      </x:c>
      <x:c r="O223" s="15" t="n">
        <x:v>214</x:v>
      </x:c>
      <x:c r="P223" s="15" t="n">
        <x:v>244</x:v>
      </x:c>
      <x:c r="Q223" s="15" t="n">
        <x:v>406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210</x:v>
      </x:c>
      <x:c r="C224" s="15" t="n">
        <x:v>221</x:v>
      </x:c>
      <x:c r="D224" s="15" t="n">
        <x:v>135</x:v>
      </x:c>
      <x:c r="E224" s="15" t="n">
        <x:v>154</x:v>
      </x:c>
      <x:c r="F224" s="15" t="n">
        <x:v>184</x:v>
      </x:c>
      <x:c r="G224" s="15" t="n">
        <x:v>220</x:v>
      </x:c>
      <x:c r="H224" s="15" t="n">
        <x:v>135</x:v>
      </x:c>
      <x:c r="I224" s="15" t="n">
        <x:v>138</x:v>
      </x:c>
      <x:c r="J224" s="15" t="n">
        <x:v>133</x:v>
      </x:c>
      <x:c r="K224" s="15" t="n">
        <x:v>685</x:v>
      </x:c>
      <x:c r="L224" s="15" t="n">
        <x:v>189</x:v>
      </x:c>
      <x:c r="M224" s="15" t="n">
        <x:v>331</x:v>
      </x:c>
      <x:c r="N224" s="15" t="n">
        <x:v>137</x:v>
      </x:c>
      <x:c r="O224" s="15" t="n">
        <x:v>205</x:v>
      </x:c>
      <x:c r="P224" s="15" t="n">
        <x:v>238</x:v>
      </x:c>
      <x:c r="Q224" s="15" t="n">
        <x:v>415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211</x:v>
      </x:c>
      <x:c r="C225" s="15" t="n">
        <x:v>216</x:v>
      </x:c>
      <x:c r="D225" s="15" t="n">
        <x:v>132</x:v>
      </x:c>
      <x:c r="E225" s="15" t="n">
        <x:v>154</x:v>
      </x:c>
      <x:c r="F225" s="15" t="n">
        <x:v>183</x:v>
      </x:c>
      <x:c r="G225" s="15" t="n">
        <x:v>221</x:v>
      </x:c>
      <x:c r="H225" s="15" t="n">
        <x:v>132</x:v>
      </x:c>
      <x:c r="I225" s="15" t="n">
        <x:v>132</x:v>
      </x:c>
      <x:c r="J225" s="15" t="n">
        <x:v>131</x:v>
      </x:c>
      <x:c r="K225" s="15" t="n">
        <x:v>606</x:v>
      </x:c>
      <x:c r="L225" s="15" t="n">
        <x:v>191</x:v>
      </x:c>
      <x:c r="M225" s="15" t="n">
        <x:v>335</x:v>
      </x:c>
      <x:c r="N225" s="15" t="n">
        <x:v>134</x:v>
      </x:c>
      <x:c r="O225" s="15" t="n">
        <x:v>191</x:v>
      </x:c>
      <x:c r="P225" s="15" t="n">
        <x:v>229</x:v>
      </x:c>
      <x:c r="Q225" s="15" t="n">
        <x:v>413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208</x:v>
      </x:c>
      <x:c r="C226" s="15" t="n">
        <x:v>217</x:v>
      </x:c>
      <x:c r="D226" s="15" t="n">
        <x:v>135</x:v>
      </x:c>
      <x:c r="E226" s="15" t="n">
        <x:v>153</x:v>
      </x:c>
      <x:c r="F226" s="15" t="n">
        <x:v>188</x:v>
      </x:c>
      <x:c r="G226" s="15" t="n">
        <x:v>222</x:v>
      </x:c>
      <x:c r="H226" s="15" t="n">
        <x:v>133</x:v>
      </x:c>
      <x:c r="I226" s="15" t="n">
        <x:v>143</x:v>
      </x:c>
      <x:c r="J226" s="15" t="n">
        <x:v>129</x:v>
      </x:c>
      <x:c r="K226" s="15" t="n">
        <x:v>447</x:v>
      </x:c>
      <x:c r="L226" s="15" t="n">
        <x:v>188</x:v>
      </x:c>
      <x:c r="M226" s="15" t="n">
        <x:v>316</x:v>
      </x:c>
      <x:c r="N226" s="15" t="n">
        <x:v>137</x:v>
      </x:c>
      <x:c r="O226" s="15" t="n">
        <x:v>172</x:v>
      </x:c>
      <x:c r="P226" s="15" t="n">
        <x:v>221</x:v>
      </x:c>
      <x:c r="Q226" s="15" t="n">
        <x:v>394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208</x:v>
      </x:c>
      <x:c r="C227" s="15" t="n">
        <x:v>229</x:v>
      </x:c>
      <x:c r="D227" s="15" t="n">
        <x:v>149</x:v>
      </x:c>
      <x:c r="E227" s="15" t="n">
        <x:v>153</x:v>
      </x:c>
      <x:c r="F227" s="15" t="n">
        <x:v>185</x:v>
      </x:c>
      <x:c r="G227" s="15" t="n">
        <x:v>221</x:v>
      </x:c>
      <x:c r="H227" s="15" t="n">
        <x:v>131</x:v>
      </x:c>
      <x:c r="I227" s="15" t="n">
        <x:v>137</x:v>
      </x:c>
      <x:c r="J227" s="15" t="n">
        <x:v>129</x:v>
      </x:c>
      <x:c r="K227" s="15" t="n">
        <x:v>344</x:v>
      </x:c>
      <x:c r="L227" s="15" t="n">
        <x:v>189</x:v>
      </x:c>
      <x:c r="M227" s="15" t="n">
        <x:v>346</x:v>
      </x:c>
      <x:c r="N227" s="15" t="n">
        <x:v>136</x:v>
      </x:c>
      <x:c r="O227" s="15" t="n">
        <x:v>163</x:v>
      </x:c>
      <x:c r="P227" s="15" t="n">
        <x:v>219</x:v>
      </x:c>
      <x:c r="Q227" s="15" t="n">
        <x:v>394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216</x:v>
      </x:c>
      <x:c r="C228" s="15" t="n">
        <x:v>238</x:v>
      </x:c>
      <x:c r="D228" s="15" t="n">
        <x:v>133</x:v>
      </x:c>
      <x:c r="E228" s="15" t="n">
        <x:v>150</x:v>
      </x:c>
      <x:c r="F228" s="15" t="n">
        <x:v>186</x:v>
      </x:c>
      <x:c r="G228" s="15" t="n">
        <x:v>221</x:v>
      </x:c>
      <x:c r="H228" s="15" t="n">
        <x:v>132</x:v>
      </x:c>
      <x:c r="I228" s="15" t="n">
        <x:v>133</x:v>
      </x:c>
      <x:c r="J228" s="15" t="n">
        <x:v>129</x:v>
      </x:c>
      <x:c r="K228" s="15" t="n">
        <x:v>187</x:v>
      </x:c>
      <x:c r="L228" s="15" t="n">
        <x:v>185</x:v>
      </x:c>
      <x:c r="M228" s="15" t="n">
        <x:v>341</x:v>
      </x:c>
      <x:c r="N228" s="15" t="n">
        <x:v>135</x:v>
      </x:c>
      <x:c r="O228" s="15" t="n">
        <x:v>157</x:v>
      </x:c>
      <x:c r="P228" s="15" t="n">
        <x:v>217</x:v>
      </x:c>
      <x:c r="Q228" s="15" t="n">
        <x:v>394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213</x:v>
      </x:c>
      <x:c r="C229" s="15" t="n">
        <x:v>233</x:v>
      </x:c>
      <x:c r="D229" s="15" t="n">
        <x:v>134</x:v>
      </x:c>
      <x:c r="E229" s="15" t="n">
        <x:v>148</x:v>
      </x:c>
      <x:c r="F229" s="15" t="n">
        <x:v>186</x:v>
      </x:c>
      <x:c r="G229" s="15" t="n">
        <x:v>220</x:v>
      </x:c>
      <x:c r="H229" s="15" t="n">
        <x:v>133</x:v>
      </x:c>
      <x:c r="I229" s="15" t="n">
        <x:v>133</x:v>
      </x:c>
      <x:c r="J229" s="15" t="n">
        <x:v>131</x:v>
      </x:c>
      <x:c r="K229" s="15" t="n">
        <x:v>155</x:v>
      </x:c>
      <x:c r="L229" s="15" t="n">
        <x:v>188</x:v>
      </x:c>
      <x:c r="M229" s="15" t="n">
        <x:v>358</x:v>
      </x:c>
      <x:c r="N229" s="15" t="n">
        <x:v>133</x:v>
      </x:c>
      <x:c r="O229" s="15" t="n">
        <x:v>159</x:v>
      </x:c>
      <x:c r="P229" s="15" t="n">
        <x:v>220</x:v>
      </x:c>
      <x:c r="Q229" s="15" t="n">
        <x:v>325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212</x:v>
      </x:c>
      <x:c r="C230" s="15" t="n">
        <x:v>229</x:v>
      </x:c>
      <x:c r="D230" s="15" t="n">
        <x:v>131</x:v>
      </x:c>
      <x:c r="E230" s="15" t="n">
        <x:v>146</x:v>
      </x:c>
      <x:c r="F230" s="15" t="n">
        <x:v>188</x:v>
      </x:c>
      <x:c r="G230" s="15" t="n">
        <x:v>214</x:v>
      </x:c>
      <x:c r="H230" s="15" t="n">
        <x:v>134</x:v>
      </x:c>
      <x:c r="I230" s="15" t="n">
        <x:v>135</x:v>
      </x:c>
      <x:c r="J230" s="15" t="n">
        <x:v>129</x:v>
      </x:c>
      <x:c r="K230" s="15" t="n">
        <x:v>148</x:v>
      </x:c>
      <x:c r="L230" s="15" t="n">
        <x:v>188</x:v>
      </x:c>
      <x:c r="M230" s="15" t="n">
        <x:v>269</x:v>
      </x:c>
      <x:c r="N230" s="15" t="n">
        <x:v>132</x:v>
      </x:c>
      <x:c r="O230" s="15" t="n">
        <x:v>158</x:v>
      </x:c>
      <x:c r="P230" s="15" t="n">
        <x:v>216</x:v>
      </x:c>
      <x:c r="Q230" s="15" t="n">
        <x:v>302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211</x:v>
      </x:c>
      <x:c r="C231" s="15" t="n">
        <x:v>229</x:v>
      </x:c>
      <x:c r="D231" s="15" t="n">
        <x:v>132</x:v>
      </x:c>
      <x:c r="E231" s="15" t="n">
        <x:v>147</x:v>
      </x:c>
      <x:c r="F231" s="15" t="n">
        <x:v>189</x:v>
      </x:c>
      <x:c r="G231" s="15" t="n">
        <x:v>210</x:v>
      </x:c>
      <x:c r="H231" s="15" t="n">
        <x:v>131</x:v>
      </x:c>
      <x:c r="I231" s="15" t="n">
        <x:v>137</x:v>
      </x:c>
      <x:c r="J231" s="15" t="n">
        <x:v>131</x:v>
      </x:c>
      <x:c r="K231" s="15" t="n">
        <x:v>146</x:v>
      </x:c>
      <x:c r="L231" s="15" t="n">
        <x:v>187</x:v>
      </x:c>
      <x:c r="M231" s="15" t="n">
        <x:v>214</x:v>
      </x:c>
      <x:c r="N231" s="15" t="n">
        <x:v>135</x:v>
      </x:c>
      <x:c r="O231" s="15" t="n">
        <x:v>159</x:v>
      </x:c>
      <x:c r="P231" s="15" t="n">
        <x:v>216</x:v>
      </x:c>
      <x:c r="Q231" s="15" t="n">
        <x:v>303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208</x:v>
      </x:c>
      <x:c r="C232" s="15" t="n">
        <x:v>219</x:v>
      </x:c>
      <x:c r="D232" s="15" t="n">
        <x:v>133</x:v>
      </x:c>
      <x:c r="E232" s="15" t="n">
        <x:v>146</x:v>
      </x:c>
      <x:c r="F232" s="15" t="n">
        <x:v>191</x:v>
      </x:c>
      <x:c r="G232" s="15" t="n">
        <x:v>205</x:v>
      </x:c>
      <x:c r="H232" s="15" t="n">
        <x:v>135</x:v>
      </x:c>
      <x:c r="I232" s="15" t="n">
        <x:v>142</x:v>
      </x:c>
      <x:c r="J232" s="15" t="n">
        <x:v>128</x:v>
      </x:c>
      <x:c r="K232" s="15" t="n">
        <x:v>138</x:v>
      </x:c>
      <x:c r="L232" s="15" t="n">
        <x:v>188</x:v>
      </x:c>
      <x:c r="M232" s="15" t="n">
        <x:v>207</x:v>
      </x:c>
      <x:c r="N232" s="15" t="n">
        <x:v>135</x:v>
      </x:c>
      <x:c r="O232" s="15" t="n">
        <x:v>157</x:v>
      </x:c>
      <x:c r="P232" s="15" t="n">
        <x:v>215</x:v>
      </x:c>
      <x:c r="Q232" s="15" t="n">
        <x:v>272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210</x:v>
      </x:c>
      <x:c r="C233" s="15" t="n">
        <x:v>214</x:v>
      </x:c>
      <x:c r="D233" s="15" t="n">
        <x:v>259</x:v>
      </x:c>
      <x:c r="E233" s="15" t="n">
        <x:v>145</x:v>
      </x:c>
      <x:c r="F233" s="15" t="n">
        <x:v>184</x:v>
      </x:c>
      <x:c r="G233" s="15" t="n">
        <x:v>204</x:v>
      </x:c>
      <x:c r="H233" s="15" t="n">
        <x:v>133</x:v>
      </x:c>
      <x:c r="I233" s="15" t="n">
        <x:v>135</x:v>
      </x:c>
      <x:c r="J233" s="15" t="n">
        <x:v>131</x:v>
      </x:c>
      <x:c r="K233" s="15" t="n">
        <x:v>128</x:v>
      </x:c>
      <x:c r="L233" s="15" t="n">
        <x:v>189</x:v>
      </x:c>
      <x:c r="M233" s="15" t="n">
        <x:v>204</x:v>
      </x:c>
      <x:c r="N233" s="15" t="n">
        <x:v>133</x:v>
      </x:c>
      <x:c r="O233" s="15" t="n">
        <x:v>156</x:v>
      </x:c>
      <x:c r="P233" s="15" t="n">
        <x:v>214</x:v>
      </x:c>
      <x:c r="Q233" s="15" t="n">
        <x:v>231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215</x:v>
      </x:c>
      <x:c r="C234" s="15" t="n">
        <x:v>213</x:v>
      </x:c>
      <x:c r="D234" s="15" t="n">
        <x:v>131</x:v>
      </x:c>
      <x:c r="E234" s="15" t="n">
        <x:v>145</x:v>
      </x:c>
      <x:c r="F234" s="15" t="n">
        <x:v>188</x:v>
      </x:c>
      <x:c r="G234" s="15" t="n">
        <x:v>203</x:v>
      </x:c>
      <x:c r="H234" s="15" t="n">
        <x:v>132</x:v>
      </x:c>
      <x:c r="I234" s="15" t="n">
        <x:v>133</x:v>
      </x:c>
      <x:c r="J234" s="15" t="n">
        <x:v>129</x:v>
      </x:c>
      <x:c r="K234" s="15" t="n">
        <x:v>133</x:v>
      </x:c>
      <x:c r="L234" s="15" t="n">
        <x:v>185</x:v>
      </x:c>
      <x:c r="M234" s="15" t="n">
        <x:v>203</x:v>
      </x:c>
      <x:c r="N234" s="15" t="n">
        <x:v>133</x:v>
      </x:c>
      <x:c r="O234" s="15" t="n">
        <x:v>152</x:v>
      </x:c>
      <x:c r="P234" s="15" t="n">
        <x:v>214</x:v>
      </x:c>
      <x:c r="Q234" s="15" t="n">
        <x:v>221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216</x:v>
      </x:c>
      <x:c r="C235" s="15" t="n">
        <x:v>215</x:v>
      </x:c>
      <x:c r="D235" s="15" t="n">
        <x:v>133</x:v>
      </x:c>
      <x:c r="E235" s="15" t="n">
        <x:v>145</x:v>
      </x:c>
      <x:c r="F235" s="15" t="n">
        <x:v>189</x:v>
      </x:c>
      <x:c r="G235" s="15" t="n">
        <x:v>203</x:v>
      </x:c>
      <x:c r="H235" s="15" t="n">
        <x:v>136</x:v>
      </x:c>
      <x:c r="I235" s="15" t="n">
        <x:v>132</x:v>
      </x:c>
      <x:c r="J235" s="15" t="n">
        <x:v>129</x:v>
      </x:c>
      <x:c r="K235" s="15" t="n">
        <x:v>135</x:v>
      </x:c>
      <x:c r="L235" s="15" t="n">
        <x:v>189</x:v>
      </x:c>
      <x:c r="M235" s="15" t="n">
        <x:v>204</x:v>
      </x:c>
      <x:c r="N235" s="15" t="n">
        <x:v>131</x:v>
      </x:c>
      <x:c r="O235" s="15" t="n">
        <x:v>163</x:v>
      </x:c>
      <x:c r="P235" s="15" t="n">
        <x:v>215</x:v>
      </x:c>
      <x:c r="Q235" s="15" t="n">
        <x:v>227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213</x:v>
      </x:c>
      <x:c r="C236" s="15" t="n">
        <x:v>217</x:v>
      </x:c>
      <x:c r="D236" s="15" t="n">
        <x:v>135</x:v>
      </x:c>
      <x:c r="E236" s="15" t="n">
        <x:v>148</x:v>
      </x:c>
      <x:c r="F236" s="15" t="n">
        <x:v>190</x:v>
      </x:c>
      <x:c r="G236" s="15" t="n">
        <x:v>204</x:v>
      </x:c>
      <x:c r="H236" s="15" t="n">
        <x:v>134</x:v>
      </x:c>
      <x:c r="I236" s="15" t="n">
        <x:v>135</x:v>
      </x:c>
      <x:c r="J236" s="15" t="n">
        <x:v>130</x:v>
      </x:c>
      <x:c r="K236" s="15" t="n">
        <x:v>140</x:v>
      </x:c>
      <x:c r="L236" s="15" t="n">
        <x:v>187</x:v>
      </x:c>
      <x:c r="M236" s="15" t="n">
        <x:v>206</x:v>
      </x:c>
      <x:c r="N236" s="15" t="n">
        <x:v>133</x:v>
      </x:c>
      <x:c r="O236" s="15" t="n">
        <x:v>156</x:v>
      </x:c>
      <x:c r="P236" s="15" t="n">
        <x:v>214</x:v>
      </x:c>
      <x:c r="Q236" s="15" t="n">
        <x:v>231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207</x:v>
      </x:c>
      <x:c r="C237" s="15" t="n">
        <x:v>219</x:v>
      </x:c>
      <x:c r="D237" s="15" t="n">
        <x:v>137</x:v>
      </x:c>
      <x:c r="E237" s="15" t="n">
        <x:v>150</x:v>
      </x:c>
      <x:c r="F237" s="15" t="n">
        <x:v>188</x:v>
      </x:c>
      <x:c r="G237" s="15" t="n">
        <x:v>206</x:v>
      </x:c>
      <x:c r="H237" s="15" t="n">
        <x:v>132</x:v>
      </x:c>
      <x:c r="I237" s="15" t="n">
        <x:v>139</x:v>
      </x:c>
      <x:c r="J237" s="15" t="n">
        <x:v>130</x:v>
      </x:c>
      <x:c r="K237" s="15" t="n">
        <x:v>139</x:v>
      </x:c>
      <x:c r="L237" s="15" t="n">
        <x:v>186</x:v>
      </x:c>
      <x:c r="M237" s="15" t="n">
        <x:v>202</x:v>
      </x:c>
      <x:c r="N237" s="15" t="n">
        <x:v>137</x:v>
      </x:c>
      <x:c r="O237" s="15" t="n">
        <x:v>154</x:v>
      </x:c>
      <x:c r="P237" s="15" t="n">
        <x:v>216</x:v>
      </x:c>
      <x:c r="Q237" s="15" t="n">
        <x:v>228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220</x:v>
      </x:c>
      <x:c r="C238" s="15" t="n">
        <x:v>224</x:v>
      </x:c>
      <x:c r="D238" s="15" t="n">
        <x:v>140</x:v>
      </x:c>
      <x:c r="E238" s="15" t="n">
        <x:v>150</x:v>
      </x:c>
      <x:c r="F238" s="15" t="n">
        <x:v>191</x:v>
      </x:c>
      <x:c r="G238" s="15" t="n">
        <x:v>209</x:v>
      </x:c>
      <x:c r="H238" s="15" t="n">
        <x:v>134</x:v>
      </x:c>
      <x:c r="I238" s="15" t="n">
        <x:v>138</x:v>
      </x:c>
      <x:c r="J238" s="15" t="n">
        <x:v>131</x:v>
      </x:c>
      <x:c r="K238" s="15" t="n">
        <x:v>137</x:v>
      </x:c>
      <x:c r="L238" s="15" t="n">
        <x:v>193</x:v>
      </x:c>
      <x:c r="M238" s="15" t="n">
        <x:v>202</x:v>
      </x:c>
      <x:c r="N238" s="15" t="n">
        <x:v>137</x:v>
      </x:c>
      <x:c r="O238" s="15" t="n">
        <x:v>153</x:v>
      </x:c>
      <x:c r="P238" s="15" t="n">
        <x:v>211</x:v>
      </x:c>
      <x:c r="Q238" s="15" t="n">
        <x:v>221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219</x:v>
      </x:c>
      <x:c r="C239" s="15" t="n">
        <x:v>224</x:v>
      </x:c>
      <x:c r="D239" s="15" t="n">
        <x:v>133</x:v>
      </x:c>
      <x:c r="E239" s="15" t="n">
        <x:v>154</x:v>
      </x:c>
      <x:c r="F239" s="15" t="n">
        <x:v>188</x:v>
      </x:c>
      <x:c r="G239" s="15" t="n">
        <x:v>209</x:v>
      </x:c>
      <x:c r="H239" s="15" t="n">
        <x:v>134</x:v>
      </x:c>
      <x:c r="I239" s="15" t="n">
        <x:v>137</x:v>
      </x:c>
      <x:c r="J239" s="15" t="n">
        <x:v>130</x:v>
      </x:c>
      <x:c r="K239" s="15" t="n">
        <x:v>131</x:v>
      </x:c>
      <x:c r="L239" s="15" t="n">
        <x:v>190</x:v>
      </x:c>
      <x:c r="M239" s="15" t="n">
        <x:v>198</x:v>
      </x:c>
      <x:c r="N239" s="15" t="n">
        <x:v>137</x:v>
      </x:c>
      <x:c r="O239" s="15" t="n">
        <x:v>153</x:v>
      </x:c>
      <x:c r="P239" s="15" t="n">
        <x:v>220</x:v>
      </x:c>
      <x:c r="Q239" s="15" t="n">
        <x:v>218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225</x:v>
      </x:c>
      <x:c r="C240" s="15" t="n">
        <x:v>224</x:v>
      </x:c>
      <x:c r="D240" s="15" t="n">
        <x:v>133</x:v>
      </x:c>
      <x:c r="E240" s="15" t="n">
        <x:v>154</x:v>
      </x:c>
      <x:c r="F240" s="15" t="n">
        <x:v>190</x:v>
      </x:c>
      <x:c r="G240" s="15" t="n">
        <x:v>210</x:v>
      </x:c>
      <x:c r="H240" s="15" t="n">
        <x:v>137</x:v>
      </x:c>
      <x:c r="I240" s="15" t="n">
        <x:v>138</x:v>
      </x:c>
      <x:c r="J240" s="15" t="n">
        <x:v>130</x:v>
      </x:c>
      <x:c r="K240" s="15" t="n">
        <x:v>130</x:v>
      </x:c>
      <x:c r="L240" s="15" t="n">
        <x:v>189</x:v>
      </x:c>
      <x:c r="M240" s="15" t="n">
        <x:v>197</x:v>
      </x:c>
      <x:c r="N240" s="15" t="n">
        <x:v>134</x:v>
      </x:c>
      <x:c r="O240" s="15" t="n">
        <x:v>152</x:v>
      </x:c>
      <x:c r="P240" s="15" t="n">
        <x:v>218</x:v>
      </x:c>
      <x:c r="Q240" s="15" t="n">
        <x:v>223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212</x:v>
      </x:c>
      <x:c r="C241" s="15" t="n">
        <x:v>227</x:v>
      </x:c>
      <x:c r="D241" s="15" t="n">
        <x:v>136</x:v>
      </x:c>
      <x:c r="E241" s="15" t="n">
        <x:v>156</x:v>
      </x:c>
      <x:c r="F241" s="15" t="n">
        <x:v>194</x:v>
      </x:c>
      <x:c r="G241" s="15" t="n">
        <x:v>212</x:v>
      </x:c>
      <x:c r="H241" s="15" t="n">
        <x:v>133</x:v>
      </x:c>
      <x:c r="I241" s="15" t="n">
        <x:v>141</x:v>
      </x:c>
      <x:c r="J241" s="15" t="n">
        <x:v>132</x:v>
      </x:c>
      <x:c r="K241" s="15" t="n">
        <x:v>134</x:v>
      </x:c>
      <x:c r="L241" s="15" t="n">
        <x:v>193</x:v>
      </x:c>
      <x:c r="M241" s="15" t="n">
        <x:v>202</x:v>
      </x:c>
      <x:c r="N241" s="15" t="n">
        <x:v>133</x:v>
      </x:c>
      <x:c r="O241" s="15" t="n">
        <x:v>151</x:v>
      </x:c>
      <x:c r="P241" s="15" t="n">
        <x:v>215</x:v>
      </x:c>
      <x:c r="Q241" s="15" t="n">
        <x:v>222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235</x:v>
      </x:c>
      <x:c r="C242" s="15" t="n">
        <x:v>227</x:v>
      </x:c>
      <x:c r="D242" s="15" t="n">
        <x:v>135</x:v>
      </x:c>
      <x:c r="E242" s="15" t="n">
        <x:v>156</x:v>
      </x:c>
      <x:c r="F242" s="15" t="n">
        <x:v>189</x:v>
      </x:c>
      <x:c r="G242" s="15" t="n">
        <x:v>212</x:v>
      </x:c>
      <x:c r="H242" s="15" t="n">
        <x:v>139</x:v>
      </x:c>
      <x:c r="I242" s="15" t="n">
        <x:v>142</x:v>
      </x:c>
      <x:c r="J242" s="15" t="n">
        <x:v>133</x:v>
      </x:c>
      <x:c r="K242" s="15" t="n">
        <x:v>132</x:v>
      </x:c>
      <x:c r="L242" s="15" t="n">
        <x:v>192</x:v>
      </x:c>
      <x:c r="M242" s="15" t="n">
        <x:v>204</x:v>
      </x:c>
      <x:c r="N242" s="15" t="n">
        <x:v>136</x:v>
      </x:c>
      <x:c r="O242" s="15" t="n">
        <x:v>149</x:v>
      </x:c>
      <x:c r="P242" s="15" t="n">
        <x:v>215</x:v>
      </x:c>
      <x:c r="Q242" s="15" t="n">
        <x:v>219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225</x:v>
      </x:c>
      <x:c r="C243" s="15" t="n">
        <x:v>228</x:v>
      </x:c>
      <x:c r="D243" s="15" t="n">
        <x:v>137</x:v>
      </x:c>
      <x:c r="E243" s="15" t="n">
        <x:v>156</x:v>
      </x:c>
      <x:c r="F243" s="15" t="n">
        <x:v>189</x:v>
      </x:c>
      <x:c r="G243" s="15" t="n">
        <x:v>215</x:v>
      </x:c>
      <x:c r="H243" s="15" t="n">
        <x:v>132</x:v>
      </x:c>
      <x:c r="I243" s="15" t="n">
        <x:v>140</x:v>
      </x:c>
      <x:c r="J243" s="15" t="n">
        <x:v>132</x:v>
      </x:c>
      <x:c r="K243" s="15" t="n">
        <x:v>133</x:v>
      </x:c>
      <x:c r="L243" s="15" t="n">
        <x:v>194</x:v>
      </x:c>
      <x:c r="M243" s="15" t="n">
        <x:v>201</x:v>
      </x:c>
      <x:c r="N243" s="15" t="n">
        <x:v>132</x:v>
      </x:c>
      <x:c r="O243" s="15" t="n">
        <x:v>151</x:v>
      </x:c>
      <x:c r="P243" s="15" t="n">
        <x:v>215</x:v>
      </x:c>
      <x:c r="Q243" s="15" t="n">
        <x:v>223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218</x:v>
      </x:c>
      <x:c r="C244" s="15" t="n">
        <x:v>228</x:v>
      </x:c>
      <x:c r="D244" s="15" t="n">
        <x:v>135</x:v>
      </x:c>
      <x:c r="E244" s="15" t="n">
        <x:v>156</x:v>
      </x:c>
      <x:c r="F244" s="15" t="n">
        <x:v>188</x:v>
      </x:c>
      <x:c r="G244" s="15" t="n">
        <x:v>214</x:v>
      </x:c>
      <x:c r="H244" s="15" t="n">
        <x:v>135</x:v>
      </x:c>
      <x:c r="I244" s="15" t="n">
        <x:v>136</x:v>
      </x:c>
      <x:c r="J244" s="15" t="n">
        <x:v>131</x:v>
      </x:c>
      <x:c r="K244" s="15" t="n">
        <x:v>132</x:v>
      </x:c>
      <x:c r="L244" s="15" t="n">
        <x:v>196</x:v>
      </x:c>
      <x:c r="M244" s="15" t="n">
        <x:v>202</x:v>
      </x:c>
      <x:c r="N244" s="15" t="n">
        <x:v>131</x:v>
      </x:c>
      <x:c r="O244" s="15" t="n">
        <x:v>153</x:v>
      </x:c>
      <x:c r="P244" s="15" t="n">
        <x:v>216</x:v>
      </x:c>
      <x:c r="Q244" s="15" t="n">
        <x:v>228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212</x:v>
      </x:c>
      <x:c r="C245" s="15" t="n">
        <x:v>235</x:v>
      </x:c>
      <x:c r="D245" s="15" t="n">
        <x:v>131</x:v>
      </x:c>
      <x:c r="E245" s="15" t="n">
        <x:v>156</x:v>
      </x:c>
      <x:c r="F245" s="15" t="n">
        <x:v>182</x:v>
      </x:c>
      <x:c r="G245" s="15" t="n">
        <x:v>219</x:v>
      </x:c>
      <x:c r="H245" s="15" t="n">
        <x:v>135</x:v>
      </x:c>
      <x:c r="I245" s="15" t="n">
        <x:v>138</x:v>
      </x:c>
      <x:c r="J245" s="15" t="n">
        <x:v>162</x:v>
      </x:c>
      <x:c r="K245" s="15" t="n">
        <x:v>129</x:v>
      </x:c>
      <x:c r="L245" s="15" t="n">
        <x:v>200</x:v>
      </x:c>
      <x:c r="M245" s="15" t="n">
        <x:v>199</x:v>
      </x:c>
      <x:c r="N245" s="15" t="n">
        <x:v>134</x:v>
      </x:c>
      <x:c r="O245" s="15" t="n">
        <x:v>154</x:v>
      </x:c>
      <x:c r="P245" s="15" t="n">
        <x:v>213</x:v>
      </x:c>
      <x:c r="Q245" s="15" t="n">
        <x:v>229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211</x:v>
      </x:c>
      <x:c r="C246" s="15" t="n">
        <x:v>233</x:v>
      </x:c>
      <x:c r="D246" s="15" t="n">
        <x:v>132</x:v>
      </x:c>
      <x:c r="E246" s="15" t="n">
        <x:v>160</x:v>
      </x:c>
      <x:c r="F246" s="15" t="n">
        <x:v>184</x:v>
      </x:c>
      <x:c r="G246" s="15" t="n">
        <x:v>226</x:v>
      </x:c>
      <x:c r="H246" s="15" t="n">
        <x:v>134</x:v>
      </x:c>
      <x:c r="I246" s="15" t="n">
        <x:v>140</x:v>
      </x:c>
      <x:c r="J246" s="15" t="n">
        <x:v>130</x:v>
      </x:c>
      <x:c r="K246" s="15" t="n">
        <x:v>130</x:v>
      </x:c>
      <x:c r="L246" s="15" t="n">
        <x:v>197</x:v>
      </x:c>
      <x:c r="M246" s="15" t="n">
        <x:v>204</x:v>
      </x:c>
      <x:c r="N246" s="15" t="n">
        <x:v>129</x:v>
      </x:c>
      <x:c r="O246" s="15" t="n">
        <x:v>154</x:v>
      </x:c>
      <x:c r="P246" s="15" t="n">
        <x:v>214</x:v>
      </x:c>
      <x:c r="Q246" s="15" t="n">
        <x:v>230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205</x:v>
      </x:c>
      <x:c r="C247" s="15" t="n">
        <x:v>231</x:v>
      </x:c>
      <x:c r="D247" s="15" t="n">
        <x:v>129</x:v>
      </x:c>
      <x:c r="E247" s="15" t="n">
        <x:v>160</x:v>
      </x:c>
      <x:c r="F247" s="15" t="n">
        <x:v>184</x:v>
      </x:c>
      <x:c r="G247" s="15" t="n">
        <x:v>228</x:v>
      </x:c>
      <x:c r="H247" s="15" t="n">
        <x:v>136</x:v>
      </x:c>
      <x:c r="I247" s="15" t="n">
        <x:v>139</x:v>
      </x:c>
      <x:c r="J247" s="15" t="n">
        <x:v>132</x:v>
      </x:c>
      <x:c r="K247" s="15" t="n">
        <x:v>133</x:v>
      </x:c>
      <x:c r="L247" s="15" t="n">
        <x:v>209</x:v>
      </x:c>
      <x:c r="M247" s="15" t="n">
        <x:v>204</x:v>
      </x:c>
      <x:c r="N247" s="15" t="n">
        <x:v>133</x:v>
      </x:c>
      <x:c r="O247" s="15" t="n">
        <x:v>149</x:v>
      </x:c>
      <x:c r="P247" s="15" t="n">
        <x:v>212</x:v>
      </x:c>
      <x:c r="Q247" s="15" t="n">
        <x:v>228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217</x:v>
      </x:c>
      <x:c r="C248" s="15" t="n">
        <x:v>236</x:v>
      </x:c>
      <x:c r="D248" s="15" t="n">
        <x:v>133</x:v>
      </x:c>
      <x:c r="E248" s="15" t="n">
        <x:v>160</x:v>
      </x:c>
      <x:c r="F248" s="15" t="n">
        <x:v>183</x:v>
      </x:c>
      <x:c r="G248" s="15" t="n">
        <x:v>228</x:v>
      </x:c>
      <x:c r="H248" s="15" t="n">
        <x:v>137</x:v>
      </x:c>
      <x:c r="I248" s="15" t="n">
        <x:v>139</x:v>
      </x:c>
      <x:c r="J248" s="15" t="n">
        <x:v>130</x:v>
      </x:c>
      <x:c r="K248" s="15" t="n">
        <x:v>132</x:v>
      </x:c>
      <x:c r="L248" s="15" t="n">
        <x:v>225</x:v>
      </x:c>
      <x:c r="M248" s="15" t="n">
        <x:v>198</x:v>
      </x:c>
      <x:c r="N248" s="15" t="n">
        <x:v>134</x:v>
      </x:c>
      <x:c r="O248" s="15" t="n">
        <x:v>151</x:v>
      </x:c>
      <x:c r="P248" s="15" t="n">
        <x:v>210</x:v>
      </x:c>
      <x:c r="Q248" s="15" t="n">
        <x:v>227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221</x:v>
      </x:c>
      <x:c r="C249" s="15" t="n">
        <x:v>236</x:v>
      </x:c>
      <x:c r="D249" s="15" t="n">
        <x:v>137</x:v>
      </x:c>
      <x:c r="E249" s="15" t="n">
        <x:v>163</x:v>
      </x:c>
      <x:c r="F249" s="15" t="n">
        <x:v>188</x:v>
      </x:c>
      <x:c r="G249" s="15" t="n">
        <x:v>228</x:v>
      </x:c>
      <x:c r="H249" s="15" t="n">
        <x:v>135</x:v>
      </x:c>
      <x:c r="I249" s="15" t="n">
        <x:v>141</x:v>
      </x:c>
      <x:c r="J249" s="15" t="n">
        <x:v>128</x:v>
      </x:c>
      <x:c r="K249" s="15" t="n">
        <x:v>136</x:v>
      </x:c>
      <x:c r="L249" s="15" t="n">
        <x:v>220</x:v>
      </x:c>
      <x:c r="M249" s="15" t="n">
        <x:v>199</x:v>
      </x:c>
      <x:c r="N249" s="15" t="n">
        <x:v>131</x:v>
      </x:c>
      <x:c r="O249" s="15" t="n">
        <x:v>151</x:v>
      </x:c>
      <x:c r="P249" s="15" t="n">
        <x:v>214</x:v>
      </x:c>
      <x:c r="Q249" s="15" t="n">
        <x:v>225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226</x:v>
      </x:c>
      <x:c r="C250" s="15" t="n">
        <x:v>240</x:v>
      </x:c>
      <x:c r="D250" s="15" t="n">
        <x:v>131</x:v>
      </x:c>
      <x:c r="E250" s="15" t="n">
        <x:v>163</x:v>
      </x:c>
      <x:c r="F250" s="15" t="n">
        <x:v>184</x:v>
      </x:c>
      <x:c r="G250" s="15" t="n">
        <x:v>228</x:v>
      </x:c>
      <x:c r="H250" s="15" t="n">
        <x:v>138</x:v>
      </x:c>
      <x:c r="I250" s="15" t="n">
        <x:v>139</x:v>
      </x:c>
      <x:c r="J250" s="15" t="n">
        <x:v>129</x:v>
      </x:c>
      <x:c r="K250" s="15" t="n">
        <x:v>141</x:v>
      </x:c>
      <x:c r="L250" s="15" t="n">
        <x:v>222</x:v>
      </x:c>
      <x:c r="M250" s="15" t="n">
        <x:v>202</x:v>
      </x:c>
      <x:c r="N250" s="15" t="n">
        <x:v>134</x:v>
      </x:c>
      <x:c r="O250" s="15" t="n">
        <x:v>152</x:v>
      </x:c>
      <x:c r="P250" s="15" t="n">
        <x:v>215</x:v>
      </x:c>
      <x:c r="Q250" s="15" t="n">
        <x:v>225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226</x:v>
      </x:c>
      <x:c r="C251" s="15" t="n">
        <x:v>244</x:v>
      </x:c>
      <x:c r="D251" s="15" t="n">
        <x:v>135</x:v>
      </x:c>
      <x:c r="E251" s="15" t="n">
        <x:v>164</x:v>
      </x:c>
      <x:c r="F251" s="15" t="n">
        <x:v>188</x:v>
      </x:c>
      <x:c r="G251" s="15" t="n">
        <x:v>223</x:v>
      </x:c>
      <x:c r="H251" s="15" t="n">
        <x:v>135</x:v>
      </x:c>
      <x:c r="I251" s="15" t="n">
        <x:v>138</x:v>
      </x:c>
      <x:c r="J251" s="15" t="n">
        <x:v>131</x:v>
      </x:c>
      <x:c r="K251" s="15" t="n">
        <x:v>136</x:v>
      </x:c>
      <x:c r="L251" s="15" t="n">
        <x:v>220</x:v>
      </x:c>
      <x:c r="M251" s="15" t="n">
        <x:v>203</x:v>
      </x:c>
      <x:c r="N251" s="15" t="n">
        <x:v>134</x:v>
      </x:c>
      <x:c r="O251" s="15" t="n">
        <x:v>155</x:v>
      </x:c>
      <x:c r="P251" s="15" t="n">
        <x:v>211</x:v>
      </x:c>
      <x:c r="Q251" s="15" t="n">
        <x:v>224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233</x:v>
      </x:c>
      <x:c r="C252" s="15" t="n">
        <x:v>245</x:v>
      </x:c>
      <x:c r="D252" s="15" t="n">
        <x:v>132</x:v>
      </x:c>
      <x:c r="E252" s="15" t="n">
        <x:v>160</x:v>
      </x:c>
      <x:c r="F252" s="15" t="n">
        <x:v>193</x:v>
      </x:c>
      <x:c r="G252" s="15" t="n">
        <x:v>216</x:v>
      </x:c>
      <x:c r="H252" s="15" t="n">
        <x:v>137</x:v>
      </x:c>
      <x:c r="I252" s="15" t="n">
        <x:v>138</x:v>
      </x:c>
      <x:c r="J252" s="15" t="n">
        <x:v>131</x:v>
      </x:c>
      <x:c r="K252" s="15" t="n">
        <x:v>134</x:v>
      </x:c>
      <x:c r="L252" s="15" t="n">
        <x:v>220</x:v>
      </x:c>
      <x:c r="M252" s="15" t="n">
        <x:v>198</x:v>
      </x:c>
      <x:c r="N252" s="15" t="n">
        <x:v>135</x:v>
      </x:c>
      <x:c r="O252" s="15" t="n">
        <x:v>152</x:v>
      </x:c>
      <x:c r="P252" s="15" t="n">
        <x:v>212</x:v>
      </x:c>
      <x:c r="Q252" s="15" t="n">
        <x:v>226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221</x:v>
      </x:c>
      <x:c r="C253" s="15" t="n">
        <x:v>250</x:v>
      </x:c>
      <x:c r="D253" s="15" t="n">
        <x:v>136</x:v>
      </x:c>
      <x:c r="E253" s="15" t="n">
        <x:v>160</x:v>
      </x:c>
      <x:c r="F253" s="15" t="n">
        <x:v>191</x:v>
      </x:c>
      <x:c r="G253" s="15" t="n">
        <x:v>211</x:v>
      </x:c>
      <x:c r="H253" s="15" t="n">
        <x:v>138</x:v>
      </x:c>
      <x:c r="I253" s="15" t="n">
        <x:v>145</x:v>
      </x:c>
      <x:c r="J253" s="15" t="n">
        <x:v>131</x:v>
      </x:c>
      <x:c r="K253" s="15" t="n">
        <x:v>134</x:v>
      </x:c>
      <x:c r="L253" s="15" t="n">
        <x:v>223</x:v>
      </x:c>
      <x:c r="M253" s="15" t="n">
        <x:v>196</x:v>
      </x:c>
      <x:c r="N253" s="15" t="n">
        <x:v>133</x:v>
      </x:c>
      <x:c r="O253" s="15" t="n">
        <x:v>149</x:v>
      </x:c>
      <x:c r="P253" s="15" t="n">
        <x:v>214</x:v>
      </x:c>
      <x:c r="Q253" s="15" t="n">
        <x:v>225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235</x:v>
      </x:c>
      <x:c r="C254" s="15" t="n">
        <x:v>251</x:v>
      </x:c>
      <x:c r="D254" s="15" t="n">
        <x:v>130</x:v>
      </x:c>
      <x:c r="E254" s="15" t="n">
        <x:v>158</x:v>
      </x:c>
      <x:c r="F254" s="15" t="n">
        <x:v>188</x:v>
      </x:c>
      <x:c r="G254" s="15" t="n">
        <x:v>213</x:v>
      </x:c>
      <x:c r="H254" s="15" t="n">
        <x:v>133</x:v>
      </x:c>
      <x:c r="I254" s="15" t="n">
        <x:v>145</x:v>
      </x:c>
      <x:c r="J254" s="15" t="n">
        <x:v>132</x:v>
      </x:c>
      <x:c r="K254" s="15" t="n">
        <x:v>134</x:v>
      </x:c>
      <x:c r="L254" s="15" t="n">
        <x:v>223</x:v>
      </x:c>
      <x:c r="M254" s="15" t="n">
        <x:v>201</x:v>
      </x:c>
      <x:c r="N254" s="15" t="n">
        <x:v>133</x:v>
      </x:c>
      <x:c r="O254" s="15" t="n">
        <x:v>149</x:v>
      </x:c>
      <x:c r="P254" s="15" t="n">
        <x:v>216</x:v>
      </x:c>
      <x:c r="Q254" s="15" t="n">
        <x:v>222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219</x:v>
      </x:c>
      <x:c r="C255" s="15" t="n">
        <x:v>252</x:v>
      </x:c>
      <x:c r="D255" s="15" t="n">
        <x:v>132</x:v>
      </x:c>
      <x:c r="E255" s="15" t="n">
        <x:v>156</x:v>
      </x:c>
      <x:c r="F255" s="15" t="n">
        <x:v>188</x:v>
      </x:c>
      <x:c r="G255" s="15" t="n">
        <x:v>213</x:v>
      </x:c>
      <x:c r="H255" s="15" t="n">
        <x:v>135</x:v>
      </x:c>
      <x:c r="I255" s="15" t="n">
        <x:v>146</x:v>
      </x:c>
      <x:c r="J255" s="15" t="n">
        <x:v>134</x:v>
      </x:c>
      <x:c r="K255" s="15" t="n">
        <x:v>132</x:v>
      </x:c>
      <x:c r="L255" s="15" t="n">
        <x:v>225</x:v>
      </x:c>
      <x:c r="M255" s="15" t="n">
        <x:v>206</x:v>
      </x:c>
      <x:c r="N255" s="15" t="n">
        <x:v>132</x:v>
      </x:c>
      <x:c r="O255" s="15" t="n">
        <x:v>151</x:v>
      </x:c>
      <x:c r="P255" s="15" t="n">
        <x:v>211</x:v>
      </x:c>
      <x:c r="Q255" s="15" t="n">
        <x:v>222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210</x:v>
      </x:c>
      <x:c r="C256" s="15" t="n">
        <x:v>252</x:v>
      </x:c>
      <x:c r="D256" s="15" t="n">
        <x:v>138</x:v>
      </x:c>
      <x:c r="E256" s="15" t="n">
        <x:v>157</x:v>
      </x:c>
      <x:c r="F256" s="15" t="n">
        <x:v>184</x:v>
      </x:c>
      <x:c r="G256" s="15" t="n">
        <x:v>213</x:v>
      </x:c>
      <x:c r="H256" s="15" t="n">
        <x:v>135</x:v>
      </x:c>
      <x:c r="I256" s="15" t="n">
        <x:v>150</x:v>
      </x:c>
      <x:c r="J256" s="15" t="n">
        <x:v>133</x:v>
      </x:c>
      <x:c r="K256" s="15" t="n">
        <x:v>130</x:v>
      </x:c>
      <x:c r="L256" s="15" t="n">
        <x:v>231</x:v>
      </x:c>
      <x:c r="M256" s="15" t="n">
        <x:v>207</x:v>
      </x:c>
      <x:c r="N256" s="15" t="n">
        <x:v>134</x:v>
      </x:c>
      <x:c r="O256" s="15" t="n">
        <x:v>152</x:v>
      </x:c>
      <x:c r="P256" s="15" t="n">
        <x:v>214</x:v>
      </x:c>
      <x:c r="Q256" s="15" t="n">
        <x:v>220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213</x:v>
      </x:c>
      <x:c r="C257" s="15" t="n">
        <x:v>249</x:v>
      </x:c>
      <x:c r="D257" s="15" t="n">
        <x:v>133</x:v>
      </x:c>
      <x:c r="E257" s="15" t="n">
        <x:v>157</x:v>
      </x:c>
      <x:c r="F257" s="15" t="n">
        <x:v>188</x:v>
      </x:c>
      <x:c r="G257" s="15" t="n">
        <x:v>216</x:v>
      </x:c>
      <x:c r="H257" s="15" t="n">
        <x:v>133</x:v>
      </x:c>
      <x:c r="I257" s="15" t="n">
        <x:v>146</x:v>
      </x:c>
      <x:c r="J257" s="15" t="n">
        <x:v>133</x:v>
      </x:c>
      <x:c r="K257" s="15" t="n">
        <x:v>134</x:v>
      </x:c>
      <x:c r="L257" s="15" t="n">
        <x:v>234</x:v>
      </x:c>
      <x:c r="M257" s="15" t="n">
        <x:v>205</x:v>
      </x:c>
      <x:c r="N257" s="15" t="n">
        <x:v>132</x:v>
      </x:c>
      <x:c r="O257" s="15" t="n">
        <x:v>153</x:v>
      </x:c>
      <x:c r="P257" s="15" t="n">
        <x:v>213</x:v>
      </x:c>
      <x:c r="Q257" s="15" t="n">
        <x:v>222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239</x:v>
      </x:c>
      <x:c r="C258" s="15" t="n">
        <x:v>249</x:v>
      </x:c>
      <x:c r="D258" s="15" t="n">
        <x:v>131</x:v>
      </x:c>
      <x:c r="E258" s="15" t="n">
        <x:v>158</x:v>
      </x:c>
      <x:c r="F258" s="15" t="n">
        <x:v>188</x:v>
      </x:c>
      <x:c r="G258" s="15" t="n">
        <x:v>216</x:v>
      </x:c>
      <x:c r="H258" s="15" t="n">
        <x:v>136</x:v>
      </x:c>
      <x:c r="I258" s="15" t="n">
        <x:v>143</x:v>
      </x:c>
      <x:c r="J258" s="15" t="n">
        <x:v>138</x:v>
      </x:c>
      <x:c r="K258" s="15" t="n">
        <x:v>136</x:v>
      </x:c>
      <x:c r="L258" s="15" t="n">
        <x:v>233</x:v>
      </x:c>
      <x:c r="M258" s="15" t="n">
        <x:v>200</x:v>
      </x:c>
      <x:c r="N258" s="15" t="n">
        <x:v>134</x:v>
      </x:c>
      <x:c r="O258" s="15" t="n">
        <x:v>154</x:v>
      </x:c>
      <x:c r="P258" s="15" t="n">
        <x:v>213</x:v>
      </x:c>
      <x:c r="Q258" s="15" t="n">
        <x:v>222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224</x:v>
      </x:c>
      <x:c r="C259" s="15" t="n">
        <x:v>245</x:v>
      </x:c>
      <x:c r="D259" s="15" t="n">
        <x:v>133</x:v>
      </x:c>
      <x:c r="E259" s="15" t="n">
        <x:v>158</x:v>
      </x:c>
      <x:c r="F259" s="15" t="n">
        <x:v>188</x:v>
      </x:c>
      <x:c r="G259" s="15" t="n">
        <x:v>218</x:v>
      </x:c>
      <x:c r="H259" s="15" t="n">
        <x:v>138</x:v>
      </x:c>
      <x:c r="I259" s="15" t="n">
        <x:v>141</x:v>
      </x:c>
      <x:c r="J259" s="15" t="n">
        <x:v>143</x:v>
      </x:c>
      <x:c r="K259" s="15" t="n">
        <x:v>134</x:v>
      </x:c>
      <x:c r="L259" s="15" t="n">
        <x:v>221</x:v>
      </x:c>
      <x:c r="M259" s="15" t="n">
        <x:v>207</x:v>
      </x:c>
      <x:c r="N259" s="15" t="n">
        <x:v>132</x:v>
      </x:c>
      <x:c r="O259" s="15" t="n">
        <x:v>159</x:v>
      </x:c>
      <x:c r="P259" s="15" t="n">
        <x:v>214</x:v>
      </x:c>
      <x:c r="Q259" s="15" t="n">
        <x:v>225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216</x:v>
      </x:c>
      <x:c r="C260" s="15" t="n">
        <x:v>245</x:v>
      </x:c>
      <x:c r="D260" s="15" t="n">
        <x:v>133</x:v>
      </x:c>
      <x:c r="E260" s="15" t="n">
        <x:v>157</x:v>
      </x:c>
      <x:c r="F260" s="15" t="n">
        <x:v>190</x:v>
      </x:c>
      <x:c r="G260" s="15" t="n">
        <x:v>215</x:v>
      </x:c>
      <x:c r="H260" s="15" t="n">
        <x:v>135</x:v>
      </x:c>
      <x:c r="I260" s="15" t="n">
        <x:v>137</x:v>
      </x:c>
      <x:c r="J260" s="15" t="n">
        <x:v>131</x:v>
      </x:c>
      <x:c r="K260" s="15" t="n">
        <x:v>137</x:v>
      </x:c>
      <x:c r="L260" s="15" t="n">
        <x:v>221</x:v>
      </x:c>
      <x:c r="M260" s="15" t="n">
        <x:v>206</x:v>
      </x:c>
      <x:c r="N260" s="15" t="n">
        <x:v>132</x:v>
      </x:c>
      <x:c r="O260" s="15" t="n">
        <x:v>156</x:v>
      </x:c>
      <x:c r="P260" s="15" t="n">
        <x:v>213</x:v>
      </x:c>
      <x:c r="Q260" s="15" t="n">
        <x:v>235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219</x:v>
      </x:c>
      <x:c r="C261" s="15" t="n">
        <x:v>243</x:v>
      </x:c>
      <x:c r="D261" s="15" t="n">
        <x:v>137</x:v>
      </x:c>
      <x:c r="E261" s="15" t="n">
        <x:v>154</x:v>
      </x:c>
      <x:c r="F261" s="15" t="n">
        <x:v>187</x:v>
      </x:c>
      <x:c r="G261" s="15" t="n">
        <x:v>215</x:v>
      </x:c>
      <x:c r="H261" s="15" t="n">
        <x:v>135</x:v>
      </x:c>
      <x:c r="I261" s="15" t="n">
        <x:v>134</x:v>
      </x:c>
      <x:c r="J261" s="15" t="n">
        <x:v>140</x:v>
      </x:c>
      <x:c r="K261" s="15" t="n">
        <x:v>137</x:v>
      </x:c>
      <x:c r="L261" s="15" t="n">
        <x:v>236</x:v>
      </x:c>
      <x:c r="M261" s="15" t="n">
        <x:v>212</x:v>
      </x:c>
      <x:c r="N261" s="15" t="n">
        <x:v>131</x:v>
      </x:c>
      <x:c r="O261" s="15" t="n">
        <x:v>158</x:v>
      </x:c>
      <x:c r="P261" s="15" t="n">
        <x:v>214</x:v>
      </x:c>
      <x:c r="Q261" s="15" t="n">
        <x:v>228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209</x:v>
      </x:c>
      <x:c r="C262" s="15" t="n">
        <x:v>242</x:v>
      </x:c>
      <x:c r="D262" s="15" t="n">
        <x:v>135</x:v>
      </x:c>
      <x:c r="E262" s="15" t="n">
        <x:v>154</x:v>
      </x:c>
      <x:c r="F262" s="15" t="n">
        <x:v>190</x:v>
      </x:c>
      <x:c r="G262" s="15" t="n">
        <x:v>216</x:v>
      </x:c>
      <x:c r="H262" s="15" t="n">
        <x:v>132</x:v>
      </x:c>
      <x:c r="I262" s="15" t="n">
        <x:v>137</x:v>
      </x:c>
      <x:c r="J262" s="15" t="n">
        <x:v>147</x:v>
      </x:c>
      <x:c r="K262" s="15" t="n">
        <x:v>137</x:v>
      </x:c>
      <x:c r="L262" s="15" t="n">
        <x:v>238</x:v>
      </x:c>
      <x:c r="M262" s="15" t="n">
        <x:v>212</x:v>
      </x:c>
      <x:c r="N262" s="15" t="n">
        <x:v>135</x:v>
      </x:c>
      <x:c r="O262" s="15" t="n">
        <x:v>161</x:v>
      </x:c>
      <x:c r="P262" s="15" t="n">
        <x:v>213</x:v>
      </x:c>
      <x:c r="Q262" s="15" t="n">
        <x:v>230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215</x:v>
      </x:c>
      <x:c r="C263" s="15" t="n">
        <x:v>242</x:v>
      </x:c>
      <x:c r="D263" s="15" t="n">
        <x:v>139</x:v>
      </x:c>
      <x:c r="E263" s="15" t="n">
        <x:v>154</x:v>
      </x:c>
      <x:c r="F263" s="15" t="n">
        <x:v>188</x:v>
      </x:c>
      <x:c r="G263" s="15" t="n">
        <x:v>216</x:v>
      </x:c>
      <x:c r="H263" s="15" t="n">
        <x:v>139</x:v>
      </x:c>
      <x:c r="I263" s="15" t="n">
        <x:v>140</x:v>
      </x:c>
      <x:c r="J263" s="15" t="n">
        <x:v>137</x:v>
      </x:c>
      <x:c r="K263" s="15" t="n">
        <x:v>139</x:v>
      </x:c>
      <x:c r="L263" s="15" t="n">
        <x:v>241</x:v>
      </x:c>
      <x:c r="M263" s="15" t="n">
        <x:v>212</x:v>
      </x:c>
      <x:c r="N263" s="15" t="n">
        <x:v>133</x:v>
      </x:c>
      <x:c r="O263" s="15" t="n">
        <x:v>160</x:v>
      </x:c>
      <x:c r="P263" s="15" t="n">
        <x:v>215</x:v>
      </x:c>
      <x:c r="Q263" s="15" t="n">
        <x:v>233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237</x:v>
      </x:c>
      <x:c r="C264" s="15" t="n">
        <x:v>248</x:v>
      </x:c>
      <x:c r="D264" s="15" t="n">
        <x:v>134</x:v>
      </x:c>
      <x:c r="E264" s="15" t="n">
        <x:v>151</x:v>
      </x:c>
      <x:c r="F264" s="15" t="n">
        <x:v>194</x:v>
      </x:c>
      <x:c r="G264" s="15" t="n">
        <x:v>212</x:v>
      </x:c>
      <x:c r="H264" s="15" t="n">
        <x:v>132</x:v>
      </x:c>
      <x:c r="I264" s="15" t="n">
        <x:v>137</x:v>
      </x:c>
      <x:c r="J264" s="15" t="n">
        <x:v>131</x:v>
      </x:c>
      <x:c r="K264" s="15" t="n">
        <x:v>138</x:v>
      </x:c>
      <x:c r="L264" s="15" t="n">
        <x:v>241</x:v>
      </x:c>
      <x:c r="M264" s="15" t="n">
        <x:v>215</x:v>
      </x:c>
      <x:c r="N264" s="15" t="n">
        <x:v>132</x:v>
      </x:c>
      <x:c r="O264" s="15" t="n">
        <x:v>160</x:v>
      </x:c>
      <x:c r="P264" s="15" t="n">
        <x:v>213</x:v>
      </x:c>
      <x:c r="Q264" s="15" t="n">
        <x:v>228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221</x:v>
      </x:c>
      <x:c r="C265" s="15" t="n">
        <x:v>248</x:v>
      </x:c>
      <x:c r="D265" s="15" t="n">
        <x:v>142</x:v>
      </x:c>
      <x:c r="E265" s="15" t="n">
        <x:v>155</x:v>
      </x:c>
      <x:c r="F265" s="15" t="n">
        <x:v>187</x:v>
      </x:c>
      <x:c r="G265" s="15" t="n">
        <x:v>212</x:v>
      </x:c>
      <x:c r="H265" s="15" t="n">
        <x:v>133</x:v>
      </x:c>
      <x:c r="I265" s="15" t="n">
        <x:v>133</x:v>
      </x:c>
      <x:c r="J265" s="15" t="n">
        <x:v>139</x:v>
      </x:c>
      <x:c r="K265" s="15" t="n">
        <x:v>135</x:v>
      </x:c>
      <x:c r="L265" s="15" t="n">
        <x:v>214</x:v>
      </x:c>
      <x:c r="M265" s="15" t="n">
        <x:v>212</x:v>
      </x:c>
      <x:c r="N265" s="15" t="n">
        <x:v>134</x:v>
      </x:c>
      <x:c r="O265" s="15" t="n">
        <x:v>160</x:v>
      </x:c>
      <x:c r="P265" s="15" t="n">
        <x:v>212</x:v>
      </x:c>
      <x:c r="Q265" s="15" t="n">
        <x:v>229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217</x:v>
      </x:c>
      <x:c r="C266" s="15" t="n">
        <x:v>253</x:v>
      </x:c>
      <x:c r="D266" s="15" t="n">
        <x:v>136</x:v>
      </x:c>
      <x:c r="E266" s="15" t="n">
        <x:v>153</x:v>
      </x:c>
      <x:c r="F266" s="15" t="n">
        <x:v>189</x:v>
      </x:c>
      <x:c r="G266" s="15" t="n">
        <x:v>213</x:v>
      </x:c>
      <x:c r="H266" s="15" t="n">
        <x:v>142</x:v>
      </x:c>
      <x:c r="I266" s="15" t="n">
        <x:v>135</x:v>
      </x:c>
      <x:c r="J266" s="15" t="n">
        <x:v>137</x:v>
      </x:c>
      <x:c r="K266" s="15" t="n">
        <x:v>130</x:v>
      </x:c>
      <x:c r="L266" s="15" t="n">
        <x:v>209</x:v>
      </x:c>
      <x:c r="M266" s="15" t="n">
        <x:v>201</x:v>
      </x:c>
      <x:c r="N266" s="15" t="n">
        <x:v>133</x:v>
      </x:c>
      <x:c r="O266" s="15" t="n">
        <x:v>157</x:v>
      </x:c>
      <x:c r="P266" s="15" t="n">
        <x:v>212</x:v>
      </x:c>
      <x:c r="Q266" s="15" t="n">
        <x:v>221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210</x:v>
      </x:c>
      <x:c r="C267" s="15" t="n">
        <x:v>250</x:v>
      </x:c>
      <x:c r="D267" s="15" t="n">
        <x:v>128</x:v>
      </x:c>
      <x:c r="E267" s="15" t="n">
        <x:v>153</x:v>
      </x:c>
      <x:c r="F267" s="15" t="n">
        <x:v>198</x:v>
      </x:c>
      <x:c r="G267" s="15" t="n">
        <x:v>212</x:v>
      </x:c>
      <x:c r="H267" s="15" t="n">
        <x:v>142</x:v>
      </x:c>
      <x:c r="I267" s="15" t="n">
        <x:v>137</x:v>
      </x:c>
      <x:c r="J267" s="15" t="n">
        <x:v>131</x:v>
      </x:c>
      <x:c r="K267" s="15" t="n">
        <x:v>130</x:v>
      </x:c>
      <x:c r="L267" s="15" t="n">
        <x:v>222</x:v>
      </x:c>
      <x:c r="M267" s="15" t="n">
        <x:v>196</x:v>
      </x:c>
      <x:c r="N267" s="15" t="n">
        <x:v>133</x:v>
      </x:c>
      <x:c r="O267" s="15" t="n">
        <x:v>151</x:v>
      </x:c>
      <x:c r="P267" s="15" t="n">
        <x:v>215</x:v>
      </x:c>
      <x:c r="Q267" s="15" t="n">
        <x:v>212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225</x:v>
      </x:c>
      <x:c r="C268" s="15" t="n">
        <x:v>250</x:v>
      </x:c>
      <x:c r="D268" s="15" t="n">
        <x:v>133</x:v>
      </x:c>
      <x:c r="E268" s="15" t="n">
        <x:v>153</x:v>
      </x:c>
      <x:c r="F268" s="15" t="n">
        <x:v>192</x:v>
      </x:c>
      <x:c r="G268" s="15" t="n">
        <x:v>212</x:v>
      </x:c>
      <x:c r="H268" s="15" t="n">
        <x:v>165</x:v>
      </x:c>
      <x:c r="I268" s="15" t="n">
        <x:v>136</x:v>
      </x:c>
      <x:c r="J268" s="15" t="n">
        <x:v>135</x:v>
      </x:c>
      <x:c r="K268" s="15" t="n">
        <x:v>131</x:v>
      </x:c>
      <x:c r="L268" s="15" t="n">
        <x:v>228</x:v>
      </x:c>
      <x:c r="M268" s="15" t="n">
        <x:v>199</x:v>
      </x:c>
      <x:c r="N268" s="15" t="n">
        <x:v>132</x:v>
      </x:c>
      <x:c r="O268" s="15" t="n">
        <x:v>155</x:v>
      </x:c>
      <x:c r="P268" s="15" t="n">
        <x:v>218</x:v>
      </x:c>
      <x:c r="Q268" s="15" t="n">
        <x:v>213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210</x:v>
      </x:c>
      <x:c r="C269" s="15" t="n">
        <x:v>242</x:v>
      </x:c>
      <x:c r="D269" s="15" t="n">
        <x:v>134</x:v>
      </x:c>
      <x:c r="E269" s="15" t="n">
        <x:v>151</x:v>
      </x:c>
      <x:c r="F269" s="15" t="n">
        <x:v>186</x:v>
      </x:c>
      <x:c r="G269" s="15" t="n">
        <x:v>212</x:v>
      </x:c>
      <x:c r="H269" s="15" t="n">
        <x:v>139</x:v>
      </x:c>
      <x:c r="I269" s="15" t="n">
        <x:v>138</x:v>
      </x:c>
      <x:c r="J269" s="15" t="n">
        <x:v>135</x:v>
      </x:c>
      <x:c r="K269" s="15" t="n">
        <x:v>133</x:v>
      </x:c>
      <x:c r="L269" s="15" t="n">
        <x:v>205</x:v>
      </x:c>
      <x:c r="M269" s="15" t="n">
        <x:v>204</x:v>
      </x:c>
      <x:c r="N269" s="15" t="n">
        <x:v>132</x:v>
      </x:c>
      <x:c r="O269" s="15" t="n">
        <x:v>156</x:v>
      </x:c>
      <x:c r="P269" s="15" t="n">
        <x:v>218</x:v>
      </x:c>
      <x:c r="Q269" s="15" t="n">
        <x:v>221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257</x:v>
      </x:c>
      <x:c r="C270" s="15" t="n">
        <x:v>238</x:v>
      </x:c>
      <x:c r="D270" s="15" t="n">
        <x:v>131</x:v>
      </x:c>
      <x:c r="E270" s="15" t="n">
        <x:v>151</x:v>
      </x:c>
      <x:c r="F270" s="15" t="n">
        <x:v>188</x:v>
      </x:c>
      <x:c r="G270" s="15" t="n">
        <x:v>213</x:v>
      </x:c>
      <x:c r="H270" s="15" t="n">
        <x:v>133</x:v>
      </x:c>
      <x:c r="I270" s="15" t="n">
        <x:v>136</x:v>
      </x:c>
      <x:c r="J270" s="15" t="n">
        <x:v>130</x:v>
      </x:c>
      <x:c r="K270" s="15" t="n">
        <x:v>134</x:v>
      </x:c>
      <x:c r="L270" s="15" t="n">
        <x:v>247</x:v>
      </x:c>
      <x:c r="M270" s="15" t="n">
        <x:v>206</x:v>
      </x:c>
      <x:c r="N270" s="15" t="n">
        <x:v>132</x:v>
      </x:c>
      <x:c r="O270" s="15" t="n">
        <x:v>147</x:v>
      </x:c>
      <x:c r="P270" s="15" t="n">
        <x:v>213</x:v>
      </x:c>
      <x:c r="Q270" s="15" t="n">
        <x:v>229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219</x:v>
      </x:c>
      <x:c r="C271" s="15" t="n">
        <x:v>238</x:v>
      </x:c>
      <x:c r="D271" s="15" t="n">
        <x:v>123</x:v>
      </x:c>
      <x:c r="E271" s="15" t="n">
        <x:v>156</x:v>
      </x:c>
      <x:c r="F271" s="15" t="n">
        <x:v>183</x:v>
      </x:c>
      <x:c r="G271" s="15" t="n">
        <x:v>213</x:v>
      </x:c>
      <x:c r="H271" s="15" t="n">
        <x:v>135</x:v>
      </x:c>
      <x:c r="I271" s="15" t="n">
        <x:v>137</x:v>
      </x:c>
      <x:c r="J271" s="15" t="n">
        <x:v>127</x:v>
      </x:c>
      <x:c r="K271" s="15" t="n">
        <x:v>137</x:v>
      </x:c>
      <x:c r="L271" s="15" t="n">
        <x:v>223</x:v>
      </x:c>
      <x:c r="M271" s="15" t="n">
        <x:v>204</x:v>
      </x:c>
      <x:c r="N271" s="15" t="n">
        <x:v>130</x:v>
      </x:c>
      <x:c r="O271" s="15" t="n">
        <x:v>150</x:v>
      </x:c>
      <x:c r="P271" s="15" t="n">
        <x:v>222</x:v>
      </x:c>
      <x:c r="Q271" s="15" t="n">
        <x:v>225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226</x:v>
      </x:c>
      <x:c r="C272" s="15" t="n">
        <x:v>234</x:v>
      </x:c>
      <x:c r="D272" s="15" t="n">
        <x:v>126</x:v>
      </x:c>
      <x:c r="E272" s="15" t="n">
        <x:v>158</x:v>
      </x:c>
      <x:c r="F272" s="15" t="n">
        <x:v>188</x:v>
      </x:c>
      <x:c r="G272" s="15" t="n">
        <x:v>216</x:v>
      </x:c>
      <x:c r="H272" s="15" t="n">
        <x:v>132</x:v>
      </x:c>
      <x:c r="I272" s="15" t="n">
        <x:v>136</x:v>
      </x:c>
      <x:c r="J272" s="15" t="n">
        <x:v>129</x:v>
      </x:c>
      <x:c r="K272" s="15" t="n">
        <x:v>134</x:v>
      </x:c>
      <x:c r="L272" s="15" t="n">
        <x:v>192</x:v>
      </x:c>
      <x:c r="M272" s="15" t="n">
        <x:v>203</x:v>
      </x:c>
      <x:c r="N272" s="15" t="n">
        <x:v>134</x:v>
      </x:c>
      <x:c r="O272" s="15" t="n">
        <x:v>153</x:v>
      </x:c>
      <x:c r="P272" s="15" t="n">
        <x:v>217</x:v>
      </x:c>
      <x:c r="Q272" s="15" t="n">
        <x:v>223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214</x:v>
      </x:c>
      <x:c r="C273" s="15" t="n">
        <x:v>234</x:v>
      </x:c>
      <x:c r="D273" s="15" t="n">
        <x:v>127</x:v>
      </x:c>
      <x:c r="E273" s="15" t="n">
        <x:v>158</x:v>
      </x:c>
      <x:c r="F273" s="15" t="n">
        <x:v>188</x:v>
      </x:c>
      <x:c r="G273" s="15" t="n">
        <x:v>216</x:v>
      </x:c>
      <x:c r="H273" s="15" t="n">
        <x:v>133</x:v>
      </x:c>
      <x:c r="I273" s="15" t="n">
        <x:v>140</x:v>
      </x:c>
      <x:c r="J273" s="15" t="n">
        <x:v>214</x:v>
      </x:c>
      <x:c r="K273" s="15" t="n">
        <x:v>133</x:v>
      </x:c>
      <x:c r="L273" s="15" t="n">
        <x:v>194</x:v>
      </x:c>
      <x:c r="M273" s="15" t="n">
        <x:v>204</x:v>
      </x:c>
      <x:c r="N273" s="15" t="n">
        <x:v>134</x:v>
      </x:c>
      <x:c r="O273" s="15" t="n">
        <x:v>159</x:v>
      </x:c>
      <x:c r="P273" s="15" t="n">
        <x:v>220</x:v>
      </x:c>
      <x:c r="Q273" s="15" t="n">
        <x:v>224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210</x:v>
      </x:c>
      <x:c r="C274" s="15" t="n">
        <x:v>232</x:v>
      </x:c>
      <x:c r="D274" s="15" t="n">
        <x:v>139</x:v>
      </x:c>
      <x:c r="E274" s="15" t="n">
        <x:v>158</x:v>
      </x:c>
      <x:c r="F274" s="15" t="n">
        <x:v>189</x:v>
      </x:c>
      <x:c r="G274" s="15" t="n">
        <x:v>218</x:v>
      </x:c>
      <x:c r="H274" s="15" t="n">
        <x:v>133</x:v>
      </x:c>
      <x:c r="I274" s="15" t="n">
        <x:v>141</x:v>
      </x:c>
      <x:c r="J274" s="15" t="n">
        <x:v>172</x:v>
      </x:c>
      <x:c r="K274" s="15" t="n">
        <x:v>135</x:v>
      </x:c>
      <x:c r="L274" s="15" t="n">
        <x:v>195</x:v>
      </x:c>
      <x:c r="M274" s="15" t="n">
        <x:v>202</x:v>
      </x:c>
      <x:c r="N274" s="15" t="n">
        <x:v>133</x:v>
      </x:c>
      <x:c r="O274" s="15" t="n">
        <x:v>162</x:v>
      </x:c>
      <x:c r="P274" s="15" t="n">
        <x:v>219</x:v>
      </x:c>
      <x:c r="Q274" s="15" t="n">
        <x:v>224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222</x:v>
      </x:c>
      <x:c r="C275" s="15" t="n">
        <x:v>226</x:v>
      </x:c>
      <x:c r="D275" s="15" t="n">
        <x:v>136</x:v>
      </x:c>
      <x:c r="E275" s="15" t="n">
        <x:v>152</x:v>
      </x:c>
      <x:c r="F275" s="15" t="n">
        <x:v>182</x:v>
      </x:c>
      <x:c r="G275" s="15" t="n">
        <x:v>218</x:v>
      </x:c>
      <x:c r="H275" s="15" t="n">
        <x:v>138</x:v>
      </x:c>
      <x:c r="I275" s="15" t="n">
        <x:v>142</x:v>
      </x:c>
      <x:c r="J275" s="15" t="n">
        <x:v>131</x:v>
      </x:c>
      <x:c r="K275" s="15" t="n">
        <x:v>135</x:v>
      </x:c>
      <x:c r="L275" s="15" t="n">
        <x:v>194</x:v>
      </x:c>
      <x:c r="M275" s="15" t="n">
        <x:v>192</x:v>
      </x:c>
      <x:c r="N275" s="15" t="n">
        <x:v>133</x:v>
      </x:c>
      <x:c r="O275" s="15" t="n">
        <x:v>155</x:v>
      </x:c>
      <x:c r="P275" s="15" t="n">
        <x:v>215</x:v>
      </x:c>
      <x:c r="Q275" s="15" t="n">
        <x:v>226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210</x:v>
      </x:c>
      <x:c r="C276" s="15" t="n">
        <x:v>221</x:v>
      </x:c>
      <x:c r="D276" s="15" t="n">
        <x:v>134</x:v>
      </x:c>
      <x:c r="E276" s="15" t="n">
        <x:v>152</x:v>
      </x:c>
      <x:c r="F276" s="15" t="n">
        <x:v>192</x:v>
      </x:c>
      <x:c r="G276" s="15" t="n">
        <x:v>216</x:v>
      </x:c>
      <x:c r="H276" s="15" t="n">
        <x:v>137</x:v>
      </x:c>
      <x:c r="I276" s="15" t="n">
        <x:v>141</x:v>
      </x:c>
      <x:c r="J276" s="15" t="n">
        <x:v>127</x:v>
      </x:c>
      <x:c r="K276" s="15" t="n">
        <x:v>134</x:v>
      </x:c>
      <x:c r="L276" s="15" t="n">
        <x:v>194</x:v>
      </x:c>
      <x:c r="M276" s="15" t="n">
        <x:v>198</x:v>
      </x:c>
      <x:c r="N276" s="15" t="n">
        <x:v>134</x:v>
      </x:c>
      <x:c r="O276" s="15" t="n">
        <x:v>151</x:v>
      </x:c>
      <x:c r="P276" s="15" t="n">
        <x:v>224</x:v>
      </x:c>
      <x:c r="Q276" s="15" t="n">
        <x:v>222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221</x:v>
      </x:c>
      <x:c r="C277" s="15" t="n">
        <x:v>223</x:v>
      </x:c>
      <x:c r="D277" s="15" t="n">
        <x:v>135</x:v>
      </x:c>
      <x:c r="E277" s="15" t="n">
        <x:v>152</x:v>
      </x:c>
      <x:c r="F277" s="15" t="n">
        <x:v>188</x:v>
      </x:c>
      <x:c r="G277" s="15" t="n">
        <x:v>219</x:v>
      </x:c>
      <x:c r="H277" s="15" t="n">
        <x:v>134</x:v>
      </x:c>
      <x:c r="I277" s="15" t="n">
        <x:v>141</x:v>
      </x:c>
      <x:c r="J277" s="15" t="n">
        <x:v>125</x:v>
      </x:c>
      <x:c r="K277" s="15" t="n">
        <x:v>135</x:v>
      </x:c>
      <x:c r="L277" s="15" t="n">
        <x:v>182</x:v>
      </x:c>
      <x:c r="M277" s="15" t="n">
        <x:v>197</x:v>
      </x:c>
      <x:c r="N277" s="15" t="n">
        <x:v>132</x:v>
      </x:c>
      <x:c r="O277" s="15" t="n">
        <x:v>150</x:v>
      </x:c>
      <x:c r="P277" s="15" t="n">
        <x:v>218</x:v>
      </x:c>
      <x:c r="Q277" s="15" t="n">
        <x:v>225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208</x:v>
      </x:c>
      <x:c r="C278" s="15" t="n">
        <x:v>223</x:v>
      </x:c>
      <x:c r="D278" s="15" t="n">
        <x:v>139</x:v>
      </x:c>
      <x:c r="E278" s="15" t="n">
        <x:v>152</x:v>
      </x:c>
      <x:c r="F278" s="15" t="n">
        <x:v>189</x:v>
      </x:c>
      <x:c r="G278" s="15" t="n">
        <x:v>219</x:v>
      </x:c>
      <x:c r="H278" s="15" t="n">
        <x:v>128</x:v>
      </x:c>
      <x:c r="I278" s="15" t="n">
        <x:v>140</x:v>
      </x:c>
      <x:c r="J278" s="15" t="n">
        <x:v>132</x:v>
      </x:c>
      <x:c r="K278" s="15" t="n">
        <x:v>137</x:v>
      </x:c>
      <x:c r="L278" s="15" t="n">
        <x:v>187</x:v>
      </x:c>
      <x:c r="M278" s="15" t="n">
        <x:v>202</x:v>
      </x:c>
      <x:c r="N278" s="15" t="n">
        <x:v>135</x:v>
      </x:c>
      <x:c r="O278" s="15" t="n">
        <x:v>150</x:v>
      </x:c>
      <x:c r="P278" s="15" t="n">
        <x:v>218</x:v>
      </x:c>
      <x:c r="Q278" s="15" t="n">
        <x:v>226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210</x:v>
      </x:c>
      <x:c r="C279" s="15" t="n">
        <x:v>227</x:v>
      </x:c>
      <x:c r="D279" s="15" t="n">
        <x:v>136</x:v>
      </x:c>
      <x:c r="E279" s="15" t="n">
        <x:v>153</x:v>
      </x:c>
      <x:c r="F279" s="15" t="n">
        <x:v>184</x:v>
      </x:c>
      <x:c r="G279" s="15" t="n">
        <x:v>219</x:v>
      </x:c>
      <x:c r="H279" s="15" t="n">
        <x:v>133</x:v>
      </x:c>
      <x:c r="I279" s="15" t="n">
        <x:v>137</x:v>
      </x:c>
      <x:c r="J279" s="15" t="n">
        <x:v>131</x:v>
      </x:c>
      <x:c r="K279" s="15" t="n">
        <x:v>139</x:v>
      </x:c>
      <x:c r="L279" s="15" t="n">
        <x:v>197</x:v>
      </x:c>
      <x:c r="M279" s="15" t="n">
        <x:v>202</x:v>
      </x:c>
      <x:c r="N279" s="15" t="n">
        <x:v>132</x:v>
      </x:c>
      <x:c r="O279" s="15" t="n">
        <x:v>152</x:v>
      </x:c>
      <x:c r="P279" s="15" t="n">
        <x:v>215</x:v>
      </x:c>
      <x:c r="Q279" s="15" t="n">
        <x:v>221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220</x:v>
      </x:c>
      <x:c r="C280" s="15" t="n">
        <x:v>231</x:v>
      </x:c>
      <x:c r="D280" s="15" t="n">
        <x:v>136</x:v>
      </x:c>
      <x:c r="E280" s="15" t="n">
        <x:v>152</x:v>
      </x:c>
      <x:c r="F280" s="15" t="n">
        <x:v>188</x:v>
      </x:c>
      <x:c r="G280" s="15" t="n">
        <x:v>218</x:v>
      </x:c>
      <x:c r="H280" s="15" t="n">
        <x:v>133</x:v>
      </x:c>
      <x:c r="I280" s="15" t="n">
        <x:v>139</x:v>
      </x:c>
      <x:c r="J280" s="15" t="n">
        <x:v>132</x:v>
      </x:c>
      <x:c r="K280" s="15" t="n">
        <x:v>138</x:v>
      </x:c>
      <x:c r="L280" s="15" t="n">
        <x:v>196</x:v>
      </x:c>
      <x:c r="M280" s="15" t="n">
        <x:v>202</x:v>
      </x:c>
      <x:c r="N280" s="15" t="n">
        <x:v>135</x:v>
      </x:c>
      <x:c r="O280" s="15" t="n">
        <x:v>153</x:v>
      </x:c>
      <x:c r="P280" s="15" t="n">
        <x:v>211</x:v>
      </x:c>
      <x:c r="Q280" s="15" t="n">
        <x:v>216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205</x:v>
      </x:c>
      <x:c r="C281" s="15" t="n">
        <x:v>231</x:v>
      </x:c>
      <x:c r="D281" s="15" t="n">
        <x:v>134</x:v>
      </x:c>
      <x:c r="E281" s="15" t="n">
        <x:v>152</x:v>
      </x:c>
      <x:c r="F281" s="15" t="n">
        <x:v>183</x:v>
      </x:c>
      <x:c r="G281" s="15" t="n">
        <x:v>218</x:v>
      </x:c>
      <x:c r="H281" s="15" t="n">
        <x:v>139</x:v>
      </x:c>
      <x:c r="I281" s="15" t="n">
        <x:v>140</x:v>
      </x:c>
      <x:c r="J281" s="15" t="n">
        <x:v>128</x:v>
      </x:c>
      <x:c r="K281" s="15" t="n">
        <x:v>137</x:v>
      </x:c>
      <x:c r="L281" s="15" t="n">
        <x:v>190</x:v>
      </x:c>
      <x:c r="M281" s="15" t="n">
        <x:v>200</x:v>
      </x:c>
      <x:c r="N281" s="15" t="n">
        <x:v>135</x:v>
      </x:c>
      <x:c r="O281" s="15" t="n">
        <x:v>153</x:v>
      </x:c>
      <x:c r="P281" s="15" t="n">
        <x:v>215</x:v>
      </x:c>
      <x:c r="Q281" s="15" t="n">
        <x:v>216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210</x:v>
      </x:c>
      <x:c r="C282" s="15" t="n">
        <x:v>231</x:v>
      </x:c>
      <x:c r="D282" s="15" t="n">
        <x:v>136</x:v>
      </x:c>
      <x:c r="E282" s="15" t="n">
        <x:v>152</x:v>
      </x:c>
      <x:c r="F282" s="15" t="n">
        <x:v>172</x:v>
      </x:c>
      <x:c r="G282" s="15" t="n">
        <x:v>221</x:v>
      </x:c>
      <x:c r="H282" s="15" t="n">
        <x:v>135</x:v>
      </x:c>
      <x:c r="I282" s="15" t="n">
        <x:v>142</x:v>
      </x:c>
      <x:c r="J282" s="15" t="n">
        <x:v>134</x:v>
      </x:c>
      <x:c r="K282" s="15" t="n">
        <x:v>137</x:v>
      </x:c>
      <x:c r="L282" s="15" t="n">
        <x:v>203</x:v>
      </x:c>
      <x:c r="M282" s="15" t="n">
        <x:v>197</x:v>
      </x:c>
      <x:c r="N282" s="15" t="n">
        <x:v>147</x:v>
      </x:c>
      <x:c r="O282" s="15" t="n">
        <x:v>151</x:v>
      </x:c>
      <x:c r="P282" s="15" t="n">
        <x:v>212</x:v>
      </x:c>
      <x:c r="Q282" s="15" t="n">
        <x:v>219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218</x:v>
      </x:c>
      <x:c r="C283" s="15" t="n">
        <x:v>228</x:v>
      </x:c>
      <x:c r="D283" s="15" t="n">
        <x:v>167</x:v>
      </x:c>
      <x:c r="E283" s="15" t="n">
        <x:v>152</x:v>
      </x:c>
      <x:c r="F283" s="15" t="n">
        <x:v>186</x:v>
      </x:c>
      <x:c r="G283" s="15" t="n">
        <x:v>221</x:v>
      </x:c>
      <x:c r="H283" s="15" t="n">
        <x:v>133</x:v>
      </x:c>
      <x:c r="I283" s="15" t="n">
        <x:v>143</x:v>
      </x:c>
      <x:c r="J283" s="15" t="n">
        <x:v>145</x:v>
      </x:c>
      <x:c r="K283" s="15" t="n">
        <x:v>135</x:v>
      </x:c>
      <x:c r="L283" s="15" t="n">
        <x:v>204</x:v>
      </x:c>
      <x:c r="M283" s="15" t="n">
        <x:v>195</x:v>
      </x:c>
      <x:c r="N283" s="15" t="n">
        <x:v>135</x:v>
      </x:c>
      <x:c r="O283" s="15" t="n">
        <x:v>150</x:v>
      </x:c>
      <x:c r="P283" s="15" t="n">
        <x:v>210</x:v>
      </x:c>
      <x:c r="Q283" s="15" t="n">
        <x:v>216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201</x:v>
      </x:c>
      <x:c r="C284" s="15" t="n">
        <x:v>228</x:v>
      </x:c>
      <x:c r="D284" s="15" t="n">
        <x:v>139</x:v>
      </x:c>
      <x:c r="E284" s="15" t="n">
        <x:v>152</x:v>
      </x:c>
      <x:c r="F284" s="15" t="n">
        <x:v>247</x:v>
      </x:c>
      <x:c r="G284" s="15" t="n">
        <x:v>221</x:v>
      </x:c>
      <x:c r="H284" s="15" t="n">
        <x:v>133</x:v>
      </x:c>
      <x:c r="I284" s="15" t="n">
        <x:v>145</x:v>
      </x:c>
      <x:c r="J284" s="15" t="n">
        <x:v>140</x:v>
      </x:c>
      <x:c r="K284" s="15" t="n">
        <x:v>134</x:v>
      </x:c>
      <x:c r="L284" s="15" t="n">
        <x:v>192</x:v>
      </x:c>
      <x:c r="M284" s="15" t="n">
        <x:v>196</x:v>
      </x:c>
      <x:c r="N284" s="15" t="n">
        <x:v>147</x:v>
      </x:c>
      <x:c r="O284" s="15" t="n">
        <x:v>151</x:v>
      </x:c>
      <x:c r="P284" s="15" t="n">
        <x:v>211</x:v>
      </x:c>
      <x:c r="Q284" s="15" t="n">
        <x:v>215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214</x:v>
      </x:c>
      <x:c r="C285" s="15" t="n">
        <x:v>225</x:v>
      </x:c>
      <x:c r="D285" s="15" t="n">
        <x:v>131</x:v>
      </x:c>
      <x:c r="E285" s="15" t="n">
        <x:v>154</x:v>
      </x:c>
      <x:c r="F285" s="15" t="n">
        <x:v>189</x:v>
      </x:c>
      <x:c r="G285" s="15" t="n">
        <x:v>221</x:v>
      </x:c>
      <x:c r="H285" s="15" t="n">
        <x:v>133</x:v>
      </x:c>
      <x:c r="I285" s="15" t="n">
        <x:v>145</x:v>
      </x:c>
      <x:c r="J285" s="15" t="n">
        <x:v>129</x:v>
      </x:c>
      <x:c r="K285" s="15" t="n">
        <x:v>134</x:v>
      </x:c>
      <x:c r="L285" s="15" t="n">
        <x:v>186</x:v>
      </x:c>
      <x:c r="M285" s="15" t="n">
        <x:v>196</x:v>
      </x:c>
      <x:c r="N285" s="15" t="n">
        <x:v>134</x:v>
      </x:c>
      <x:c r="O285" s="15" t="n">
        <x:v>155</x:v>
      </x:c>
      <x:c r="P285" s="15" t="n">
        <x:v>217</x:v>
      </x:c>
      <x:c r="Q285" s="15" t="n">
        <x:v>221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210</x:v>
      </x:c>
      <x:c r="C286" s="15" t="n">
        <x:v>225</x:v>
      </x:c>
      <x:c r="D286" s="15" t="n">
        <x:v>136</x:v>
      </x:c>
      <x:c r="E286" s="15" t="n">
        <x:v>153</x:v>
      </x:c>
      <x:c r="F286" s="15" t="n">
        <x:v>183</x:v>
      </x:c>
      <x:c r="G286" s="15" t="n">
        <x:v>218</x:v>
      </x:c>
      <x:c r="H286" s="15" t="n">
        <x:v>133</x:v>
      </x:c>
      <x:c r="I286" s="15" t="n">
        <x:v>143</x:v>
      </x:c>
      <x:c r="J286" s="15" t="n">
        <x:v>132</x:v>
      </x:c>
      <x:c r="K286" s="15" t="n">
        <x:v>136</x:v>
      </x:c>
      <x:c r="L286" s="15" t="n">
        <x:v>188</x:v>
      </x:c>
      <x:c r="M286" s="15" t="n">
        <x:v>194</x:v>
      </x:c>
      <x:c r="N286" s="15" t="n">
        <x:v>130</x:v>
      </x:c>
      <x:c r="O286" s="15" t="n">
        <x:v>154</x:v>
      </x:c>
      <x:c r="P286" s="15" t="n">
        <x:v>216</x:v>
      </x:c>
      <x:c r="Q286" s="15" t="n">
        <x:v>226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215</x:v>
      </x:c>
      <x:c r="C287" s="15" t="n">
        <x:v>228</x:v>
      </x:c>
      <x:c r="D287" s="15" t="n">
        <x:v>144</x:v>
      </x:c>
      <x:c r="E287" s="15" t="n">
        <x:v>152</x:v>
      </x:c>
      <x:c r="F287" s="15" t="n">
        <x:v>188</x:v>
      </x:c>
      <x:c r="G287" s="15" t="n">
        <x:v>216</x:v>
      </x:c>
      <x:c r="H287" s="15" t="n">
        <x:v>133</x:v>
      </x:c>
      <x:c r="I287" s="15" t="n">
        <x:v>141</x:v>
      </x:c>
      <x:c r="J287" s="15" t="n">
        <x:v>150</x:v>
      </x:c>
      <x:c r="K287" s="15" t="n">
        <x:v>141</x:v>
      </x:c>
      <x:c r="L287" s="15" t="n">
        <x:v>192</x:v>
      </x:c>
      <x:c r="M287" s="15" t="n">
        <x:v>195</x:v>
      </x:c>
      <x:c r="N287" s="15" t="n">
        <x:v>137</x:v>
      </x:c>
      <x:c r="O287" s="15" t="n">
        <x:v>151</x:v>
      </x:c>
      <x:c r="P287" s="15" t="n">
        <x:v>210</x:v>
      </x:c>
      <x:c r="Q287" s="15" t="n">
        <x:v>224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199</x:v>
      </x:c>
      <x:c r="C288" s="15" t="n">
        <x:v>232</x:v>
      </x:c>
      <x:c r="D288" s="15" t="n">
        <x:v>136</x:v>
      </x:c>
      <x:c r="E288" s="15" t="n">
        <x:v>151</x:v>
      </x:c>
      <x:c r="F288" s="15" t="n">
        <x:v>188</x:v>
      </x:c>
      <x:c r="G288" s="15" t="n">
        <x:v>213</x:v>
      </x:c>
      <x:c r="H288" s="15" t="n">
        <x:v>133</x:v>
      </x:c>
      <x:c r="I288" s="15" t="n">
        <x:v>140</x:v>
      </x:c>
      <x:c r="J288" s="15" t="n">
        <x:v>128</x:v>
      </x:c>
      <x:c r="K288" s="15" t="n">
        <x:v>140</x:v>
      </x:c>
      <x:c r="L288" s="15" t="n">
        <x:v>241</x:v>
      </x:c>
      <x:c r="M288" s="15" t="n">
        <x:v>200</x:v>
      </x:c>
      <x:c r="N288" s="15" t="n">
        <x:v>133</x:v>
      </x:c>
      <x:c r="O288" s="15" t="n">
        <x:v>151</x:v>
      </x:c>
      <x:c r="P288" s="15" t="n">
        <x:v>217</x:v>
      </x:c>
      <x:c r="Q288" s="15" t="n">
        <x:v>220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224</x:v>
      </x:c>
      <x:c r="C289" s="15" t="n">
        <x:v>232</x:v>
      </x:c>
      <x:c r="D289" s="15" t="n">
        <x:v>135</x:v>
      </x:c>
      <x:c r="E289" s="15" t="n">
        <x:v>151</x:v>
      </x:c>
      <x:c r="F289" s="15" t="n">
        <x:v>178</x:v>
      </x:c>
      <x:c r="G289" s="15" t="n">
        <x:v>213</x:v>
      </x:c>
      <x:c r="H289" s="15" t="n">
        <x:v>133</x:v>
      </x:c>
      <x:c r="I289" s="15" t="n">
        <x:v>137</x:v>
      </x:c>
      <x:c r="J289" s="15" t="n">
        <x:v>132</x:v>
      </x:c>
      <x:c r="K289" s="15" t="n">
        <x:v>140</x:v>
      </x:c>
      <x:c r="L289" s="15" t="n">
        <x:v>171</x:v>
      </x:c>
      <x:c r="M289" s="15" t="n">
        <x:v>205</x:v>
      </x:c>
      <x:c r="N289" s="15" t="n">
        <x:v>130</x:v>
      </x:c>
      <x:c r="O289" s="15" t="n">
        <x:v>152</x:v>
      </x:c>
      <x:c r="P289" s="15" t="n">
        <x:v>220</x:v>
      </x:c>
      <x:c r="Q289" s="15" t="n">
        <x:v>221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207</x:v>
      </x:c>
      <x:c r="C290" s="15" t="n">
        <x:v>232</x:v>
      </x:c>
      <x:c r="D290" s="15" t="n">
        <x:v>126</x:v>
      </x:c>
      <x:c r="E290" s="15" t="n">
        <x:v>152</x:v>
      </x:c>
      <x:c r="F290" s="15" t="n">
        <x:v>195</x:v>
      </x:c>
      <x:c r="G290" s="15" t="n">
        <x:v>213</x:v>
      </x:c>
      <x:c r="H290" s="15" t="n">
        <x:v>133</x:v>
      </x:c>
      <x:c r="I290" s="15" t="n">
        <x:v>140</x:v>
      </x:c>
      <x:c r="J290" s="15" t="n">
        <x:v>132</x:v>
      </x:c>
      <x:c r="K290" s="15" t="n">
        <x:v>139</x:v>
      </x:c>
      <x:c r="L290" s="15" t="n">
        <x:v>196</x:v>
      </x:c>
      <x:c r="M290" s="15" t="n">
        <x:v>205</x:v>
      </x:c>
      <x:c r="N290" s="15" t="n">
        <x:v>127</x:v>
      </x:c>
      <x:c r="O290" s="15" t="n">
        <x:v>154</x:v>
      </x:c>
      <x:c r="P290" s="15" t="n">
        <x:v>226</x:v>
      </x:c>
      <x:c r="Q290" s="15" t="n">
        <x:v>226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210</x:v>
      </x:c>
      <x:c r="C291" s="15" t="n">
        <x:v>232</x:v>
      </x:c>
      <x:c r="D291" s="15" t="n">
        <x:v>136</x:v>
      </x:c>
      <x:c r="E291" s="15" t="n">
        <x:v>152</x:v>
      </x:c>
      <x:c r="F291" s="15" t="n">
        <x:v>184</x:v>
      </x:c>
      <x:c r="G291" s="15" t="n">
        <x:v>212</x:v>
      </x:c>
      <x:c r="H291" s="15" t="n">
        <x:v>133</x:v>
      </x:c>
      <x:c r="I291" s="15" t="n">
        <x:v>138</x:v>
      </x:c>
      <x:c r="J291" s="15" t="n">
        <x:v>132</x:v>
      </x:c>
      <x:c r="K291" s="15" t="n">
        <x:v>140</x:v>
      </x:c>
      <x:c r="L291" s="15" t="n">
        <x:v>187</x:v>
      </x:c>
      <x:c r="M291" s="15" t="n">
        <x:v>206</x:v>
      </x:c>
      <x:c r="N291" s="15" t="n">
        <x:v>155</x:v>
      </x:c>
      <x:c r="O291" s="15" t="n">
        <x:v>153</x:v>
      </x:c>
      <x:c r="P291" s="15" t="n">
        <x:v>217</x:v>
      </x:c>
      <x:c r="Q291" s="15" t="n">
        <x:v>225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2017-01-12T02:55:33.6248369Z</dcterms:modified>
</coreProperties>
</file>