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ienware\Dropbox (Personal)\Softgineering\Development\2015 Version\BlueToothServer\"/>
    </mc:Choice>
  </mc:AlternateContent>
  <x:bookViews>
    <x:workbookView xWindow="0" yWindow="0" windowWidth="25200" windowHeight="11985" firstSheet="0" activeTab="1"/>
  </x:bookViews>
  <x:sheets>
    <x:sheet name="DATA INPUT" sheetId="8" r:id="rId1"/>
    <x:sheet name="Sheet1" sheetId="12" r:id="rId2"/>
  </x:sheets>
  <x:definedNames>
    <x:definedName name="_xlnm.Print_Area" localSheetId="0">'DATA INPUT'!$T$4:$AW$75</x:definedName>
  </x:definedNames>
  <x:calcPr calcId="152511"/>
</x:workbook>
</file>

<file path=xl/calcChain.xml><?xml version="1.0" encoding="utf-8"?>
<x:calcChain xmlns:x="http://schemas.openxmlformats.org/spreadsheetml/2006/main">
  <x:c r="C1" i="8"/>
</x:calcChain>
</file>

<file path=xl/sharedStrings.xml><?xml version="1.0" encoding="utf-8"?>
<x:sst xmlns:x="http://schemas.openxmlformats.org/spreadsheetml/2006/main" count="7" uniqueCount="7">
  <x:si>
    <x:t>Date:</x:t>
  </x:si>
  <x:si>
    <x:t>Link:</x:t>
  </x:si>
  <x:si>
    <x:t>SB DIRECT</x:t>
  </x:si>
  <x:si>
    <x:t>NB DIRECT</x:t>
  </x:si>
  <x:si>
    <x:t>Time</x:t>
  </x:si>
  <x:si>
    <x:t>Base</x:t>
  </x:si>
  <x:si>
    <x:t>Average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</x:si>
</x:sst>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0" x14ac:knownFonts="1">
    <x:font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1">
    <x:xf numFmtId="0" fontId="0" fillId="0" borderId="0"/>
    <x:xf numFmtId="0" fontId="4" fillId="0" borderId="0" applyNumberFormat="0" applyFill="0" applyBorder="0" applyAlignment="0" applyProtection="0"/>
    <x:xf numFmtId="0" fontId="5" fillId="0" borderId="1" applyNumberFormat="0" applyFill="0" applyAlignment="0" applyProtection="0"/>
    <x:xf numFmtId="0" fontId="6" fillId="0" borderId="2" applyNumberFormat="0" applyFill="0" applyAlignment="0" applyProtection="0"/>
    <x:xf numFmtId="0" fontId="7" fillId="0" borderId="3" applyNumberFormat="0" applyFill="0" applyAlignment="0" applyProtection="0"/>
    <x:xf numFmtId="0" fontId="7" fillId="0" borderId="0" applyNumberFormat="0" applyFill="0" applyBorder="0" applyAlignment="0" applyProtection="0"/>
    <x:xf numFmtId="0" fontId="8" fillId="2" borderId="0" applyNumberFormat="0" applyBorder="0" applyAlignment="0" applyProtection="0"/>
    <x:xf numFmtId="0" fontId="9" fillId="3" borderId="0" applyNumberFormat="0" applyBorder="0" applyAlignment="0" applyProtection="0"/>
    <x:xf numFmtId="0" fontId="10" fillId="4" borderId="0" applyNumberFormat="0" applyBorder="0" applyAlignment="0" applyProtection="0"/>
    <x:xf numFmtId="0" fontId="11" fillId="5" borderId="4" applyNumberFormat="0" applyAlignment="0" applyProtection="0"/>
    <x:xf numFmtId="0" fontId="12" fillId="6" borderId="5" applyNumberFormat="0" applyAlignment="0" applyProtection="0"/>
    <x:xf numFmtId="0" fontId="13" fillId="6" borderId="4" applyNumberFormat="0" applyAlignment="0" applyProtection="0"/>
    <x:xf numFmtId="0" fontId="14" fillId="0" borderId="6" applyNumberFormat="0" applyFill="0" applyAlignment="0" applyProtection="0"/>
    <x:xf numFmtId="0" fontId="15" fillId="7" borderId="7" applyNumberFormat="0" applyAlignment="0" applyProtection="0"/>
    <x:xf numFmtId="0" fontId="1" fillId="0" borderId="0" applyNumberFormat="0" applyFill="0" applyBorder="0" applyAlignment="0" applyProtection="0"/>
    <x:xf numFmtId="0" fontId="3" fillId="8" borderId="8" applyNumberFormat="0" applyFont="0" applyAlignment="0" applyProtection="0"/>
    <x:xf numFmtId="0" fontId="16" fillId="0" borderId="0" applyNumberFormat="0" applyFill="0" applyBorder="0" applyAlignment="0" applyProtection="0"/>
    <x:xf numFmtId="0" fontId="2" fillId="0" borderId="9" applyNumberFormat="0" applyFill="0" applyAlignment="0" applyProtection="0"/>
    <x:xf numFmtId="0" fontId="17" fillId="9" borderId="0" applyNumberFormat="0" applyBorder="0" applyAlignment="0" applyProtection="0"/>
    <x:xf numFmtId="0" fontId="3" fillId="10" borderId="0" applyNumberFormat="0" applyBorder="0" applyAlignment="0" applyProtection="0"/>
    <x:xf numFmtId="0" fontId="3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3" fillId="14" borderId="0" applyNumberFormat="0" applyBorder="0" applyAlignment="0" applyProtection="0"/>
    <x:xf numFmtId="0" fontId="3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3" fillId="18" borderId="0" applyNumberFormat="0" applyBorder="0" applyAlignment="0" applyProtection="0"/>
    <x:xf numFmtId="0" fontId="3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3" fillId="22" borderId="0" applyNumberFormat="0" applyBorder="0" applyAlignment="0" applyProtection="0"/>
    <x:xf numFmtId="0" fontId="3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3" fillId="26" borderId="0" applyNumberFormat="0" applyBorder="0" applyAlignment="0" applyProtection="0"/>
    <x:xf numFmtId="0" fontId="3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3" fillId="30" borderId="0" applyNumberFormat="0" applyBorder="0" applyAlignment="0" applyProtection="0"/>
    <x:xf numFmtId="0" fontId="3" fillId="31" borderId="0" applyNumberFormat="0" applyBorder="0" applyAlignment="0" applyProtection="0"/>
    <x:xf numFmtId="0" fontId="17" fillId="32" borderId="0" applyNumberFormat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31" borderId="0" applyNumberFormat="1" applyFill="0" applyBorder="0" applyAlignment="1" applyProtection="1">
      <x:protection locked="1" hidden="0"/>
    </x:xf>
    <x:xf numFmtId="0" fontId="0" fillId="15" borderId="0" applyNumberFormat="1" applyFill="0" applyBorder="0" applyAlignment="1" applyProtection="1">
      <x:protection locked="1" hidden="0"/>
    </x:xf>
    <x:xf numFmtId="20" fontId="18" fillId="0" borderId="0" applyNumberFormat="1" applyFill="1" applyBorder="0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20" fontId="2" fillId="0" borderId="0" applyNumberFormat="1" applyFill="1" applyBorder="0" applyAlignment="1" applyProtection="1">
      <x:protection locked="1" hidden="0"/>
    </x:xf>
  </x:cellStyleXfs>
  <x:cellXfs count="21">
    <x:xf numFmtId="0" fontId="0" fillId="0" borderId="0" xfId="0"/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horizontal="center"/>
    </x:xf>
    <x:xf numFmtId="0" fontId="0" fillId="31" borderId="0" xfId="0" applyNumberFormat="1" applyFill="1" applyAlignment="1" applyProtection="1">
      <x:alignment horizontal="center"/>
    </x:xf>
    <x:xf numFmtId="0" fontId="0" fillId="15" borderId="0" xfId="0" applyNumberFormat="1" applyFill="1" applyAlignment="1" applyProtection="1">
      <x:alignment horizontal="center"/>
    </x:xf>
    <x:xf numFmtId="20" fontId="18" fillId="0" borderId="0" xfId="0" applyNumberFormat="1" applyFont="1" applyFill="1" applyAlignment="1" applyProtection="1"/>
    <x:xf numFmtId="0" fontId="18" fillId="0" borderId="0" xfId="0" applyNumberFormat="1" applyFont="1" applyFill="1" applyAlignment="1" applyProtection="1">
      <x:alignment horizontal="center"/>
    </x:xf>
    <x:xf numFmtId="0" fontId="18" fillId="0" borderId="0" xfId="0" applyNumberFormat="1" applyFont="1" applyFill="1" applyAlignment="1" applyProtection="1">
      <x:alignment horizontal="center"/>
    </x:xf>
    <x:xf numFmtId="20" fontId="2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1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1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tableStyles count="0" defaultTableStyle="TableStyleMedium2" defaultPivotStyle="PivotStyleLight16"/>
  <x:colors>
    <x:mruColors>
      <x:color rgb="FFFF66CC"/>
      <x:color rgb="FFCCCC00"/>
      <x:color rgb="FF3333FF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 1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INPUT'!$B$4:$B$291</c:f>
              <c:numCache>
                <c:formatCode>General</c:formatCode>
                <c:ptCount val="288"/>
                <c:pt idx="0">
                  <c:v>206</c:v>
                </c:pt>
                <c:pt idx="1">
                  <c:v>206</c:v>
                </c:pt>
                <c:pt idx="2">
                  <c:v>224</c:v>
                </c:pt>
                <c:pt idx="3">
                  <c:v>206</c:v>
                </c:pt>
                <c:pt idx="4">
                  <c:v>206</c:v>
                </c:pt>
                <c:pt idx="5">
                  <c:v>206</c:v>
                </c:pt>
                <c:pt idx="6">
                  <c:v>206</c:v>
                </c:pt>
                <c:pt idx="7">
                  <c:v>206</c:v>
                </c:pt>
                <c:pt idx="8">
                  <c:v>206</c:v>
                </c:pt>
                <c:pt idx="9">
                  <c:v>206</c:v>
                </c:pt>
                <c:pt idx="10">
                  <c:v>206</c:v>
                </c:pt>
                <c:pt idx="11">
                  <c:v>219</c:v>
                </c:pt>
                <c:pt idx="12">
                  <c:v>206</c:v>
                </c:pt>
                <c:pt idx="13">
                  <c:v>267</c:v>
                </c:pt>
                <c:pt idx="14">
                  <c:v>206</c:v>
                </c:pt>
                <c:pt idx="15">
                  <c:v>258</c:v>
                </c:pt>
                <c:pt idx="16">
                  <c:v>206</c:v>
                </c:pt>
                <c:pt idx="17">
                  <c:v>206</c:v>
                </c:pt>
                <c:pt idx="18">
                  <c:v>206</c:v>
                </c:pt>
                <c:pt idx="19">
                  <c:v>206</c:v>
                </c:pt>
                <c:pt idx="20">
                  <c:v>206</c:v>
                </c:pt>
                <c:pt idx="21">
                  <c:v>206</c:v>
                </c:pt>
                <c:pt idx="22">
                  <c:v>206</c:v>
                </c:pt>
                <c:pt idx="23">
                  <c:v>206</c:v>
                </c:pt>
                <c:pt idx="24">
                  <c:v>206</c:v>
                </c:pt>
                <c:pt idx="25">
                  <c:v>206</c:v>
                </c:pt>
                <c:pt idx="26">
                  <c:v>207</c:v>
                </c:pt>
                <c:pt idx="27">
                  <c:v>216</c:v>
                </c:pt>
                <c:pt idx="28">
                  <c:v>211</c:v>
                </c:pt>
                <c:pt idx="29">
                  <c:v>234</c:v>
                </c:pt>
                <c:pt idx="30">
                  <c:v>213</c:v>
                </c:pt>
                <c:pt idx="31">
                  <c:v>207</c:v>
                </c:pt>
                <c:pt idx="32">
                  <c:v>209</c:v>
                </c:pt>
                <c:pt idx="33">
                  <c:v>212</c:v>
                </c:pt>
                <c:pt idx="34">
                  <c:v>223</c:v>
                </c:pt>
                <c:pt idx="35">
                  <c:v>220</c:v>
                </c:pt>
                <c:pt idx="36">
                  <c:v>208</c:v>
                </c:pt>
                <c:pt idx="37">
                  <c:v>200</c:v>
                </c:pt>
                <c:pt idx="38">
                  <c:v>214</c:v>
                </c:pt>
                <c:pt idx="39">
                  <c:v>209</c:v>
                </c:pt>
                <c:pt idx="40">
                  <c:v>210</c:v>
                </c:pt>
                <c:pt idx="41">
                  <c:v>215</c:v>
                </c:pt>
                <c:pt idx="42">
                  <c:v>212</c:v>
                </c:pt>
                <c:pt idx="43">
                  <c:v>211</c:v>
                </c:pt>
                <c:pt idx="44">
                  <c:v>209</c:v>
                </c:pt>
                <c:pt idx="45">
                  <c:v>209</c:v>
                </c:pt>
                <c:pt idx="46">
                  <c:v>206</c:v>
                </c:pt>
                <c:pt idx="47">
                  <c:v>209</c:v>
                </c:pt>
                <c:pt idx="48">
                  <c:v>212</c:v>
                </c:pt>
                <c:pt idx="49">
                  <c:v>205</c:v>
                </c:pt>
                <c:pt idx="50">
                  <c:v>208</c:v>
                </c:pt>
                <c:pt idx="51">
                  <c:v>209</c:v>
                </c:pt>
                <c:pt idx="52">
                  <c:v>207</c:v>
                </c:pt>
                <c:pt idx="53">
                  <c:v>207</c:v>
                </c:pt>
                <c:pt idx="54">
                  <c:v>206</c:v>
                </c:pt>
                <c:pt idx="55">
                  <c:v>208</c:v>
                </c:pt>
                <c:pt idx="56">
                  <c:v>211</c:v>
                </c:pt>
                <c:pt idx="57">
                  <c:v>212</c:v>
                </c:pt>
                <c:pt idx="58">
                  <c:v>209</c:v>
                </c:pt>
                <c:pt idx="59">
                  <c:v>209</c:v>
                </c:pt>
                <c:pt idx="60">
                  <c:v>212</c:v>
                </c:pt>
                <c:pt idx="61">
                  <c:v>216</c:v>
                </c:pt>
                <c:pt idx="62">
                  <c:v>225</c:v>
                </c:pt>
                <c:pt idx="63">
                  <c:v>229</c:v>
                </c:pt>
                <c:pt idx="64">
                  <c:v>241</c:v>
                </c:pt>
                <c:pt idx="65">
                  <c:v>283</c:v>
                </c:pt>
                <c:pt idx="66">
                  <c:v>308</c:v>
                </c:pt>
                <c:pt idx="67">
                  <c:v>303</c:v>
                </c:pt>
                <c:pt idx="68">
                  <c:v>274</c:v>
                </c:pt>
                <c:pt idx="69">
                  <c:v>291</c:v>
                </c:pt>
                <c:pt idx="70">
                  <c:v>304</c:v>
                </c:pt>
                <c:pt idx="71">
                  <c:v>290</c:v>
                </c:pt>
                <c:pt idx="72">
                  <c:v>289</c:v>
                </c:pt>
                <c:pt idx="73">
                  <c:v>329</c:v>
                </c:pt>
                <c:pt idx="74">
                  <c:v>349</c:v>
                </c:pt>
                <c:pt idx="75">
                  <c:v>413</c:v>
                </c:pt>
                <c:pt idx="76">
                  <c:v>459</c:v>
                </c:pt>
                <c:pt idx="77">
                  <c:v>471</c:v>
                </c:pt>
                <c:pt idx="78">
                  <c:v>463</c:v>
                </c:pt>
                <c:pt idx="79">
                  <c:v>471</c:v>
                </c:pt>
                <c:pt idx="80">
                  <c:v>475</c:v>
                </c:pt>
                <c:pt idx="81">
                  <c:v>432</c:v>
                </c:pt>
                <c:pt idx="82">
                  <c:v>440</c:v>
                </c:pt>
                <c:pt idx="83">
                  <c:v>438</c:v>
                </c:pt>
                <c:pt idx="84">
                  <c:v>426</c:v>
                </c:pt>
                <c:pt idx="85">
                  <c:v>397</c:v>
                </c:pt>
                <c:pt idx="86">
                  <c:v>422</c:v>
                </c:pt>
                <c:pt idx="87">
                  <c:v>425</c:v>
                </c:pt>
                <c:pt idx="88">
                  <c:v>428</c:v>
                </c:pt>
                <c:pt idx="89">
                  <c:v>414</c:v>
                </c:pt>
                <c:pt idx="90">
                  <c:v>394</c:v>
                </c:pt>
                <c:pt idx="91">
                  <c:v>409</c:v>
                </c:pt>
                <c:pt idx="92">
                  <c:v>398</c:v>
                </c:pt>
                <c:pt idx="93">
                  <c:v>388</c:v>
                </c:pt>
                <c:pt idx="94">
                  <c:v>353</c:v>
                </c:pt>
                <c:pt idx="95">
                  <c:v>331</c:v>
                </c:pt>
                <c:pt idx="96">
                  <c:v>348</c:v>
                </c:pt>
                <c:pt idx="97">
                  <c:v>326</c:v>
                </c:pt>
                <c:pt idx="98">
                  <c:v>284</c:v>
                </c:pt>
                <c:pt idx="99">
                  <c:v>253</c:v>
                </c:pt>
                <c:pt idx="100">
                  <c:v>260</c:v>
                </c:pt>
                <c:pt idx="101">
                  <c:v>256</c:v>
                </c:pt>
                <c:pt idx="102">
                  <c:v>248</c:v>
                </c:pt>
                <c:pt idx="103">
                  <c:v>242</c:v>
                </c:pt>
                <c:pt idx="104">
                  <c:v>235</c:v>
                </c:pt>
                <c:pt idx="105">
                  <c:v>229</c:v>
                </c:pt>
                <c:pt idx="106">
                  <c:v>228</c:v>
                </c:pt>
                <c:pt idx="107">
                  <c:v>241</c:v>
                </c:pt>
                <c:pt idx="108">
                  <c:v>230</c:v>
                </c:pt>
                <c:pt idx="109">
                  <c:v>218</c:v>
                </c:pt>
                <c:pt idx="110">
                  <c:v>217</c:v>
                </c:pt>
                <c:pt idx="111">
                  <c:v>216</c:v>
                </c:pt>
                <c:pt idx="112">
                  <c:v>218</c:v>
                </c:pt>
                <c:pt idx="113">
                  <c:v>217</c:v>
                </c:pt>
                <c:pt idx="114">
                  <c:v>212</c:v>
                </c:pt>
                <c:pt idx="115">
                  <c:v>217</c:v>
                </c:pt>
                <c:pt idx="116">
                  <c:v>215</c:v>
                </c:pt>
                <c:pt idx="117">
                  <c:v>216</c:v>
                </c:pt>
                <c:pt idx="118">
                  <c:v>218</c:v>
                </c:pt>
                <c:pt idx="119">
                  <c:v>217</c:v>
                </c:pt>
                <c:pt idx="120">
                  <c:v>212</c:v>
                </c:pt>
                <c:pt idx="121">
                  <c:v>215</c:v>
                </c:pt>
                <c:pt idx="122">
                  <c:v>219</c:v>
                </c:pt>
                <c:pt idx="123">
                  <c:v>217</c:v>
                </c:pt>
                <c:pt idx="124">
                  <c:v>215</c:v>
                </c:pt>
                <c:pt idx="125">
                  <c:v>215</c:v>
                </c:pt>
                <c:pt idx="126">
                  <c:v>215</c:v>
                </c:pt>
                <c:pt idx="127">
                  <c:v>216</c:v>
                </c:pt>
                <c:pt idx="128">
                  <c:v>212</c:v>
                </c:pt>
                <c:pt idx="129">
                  <c:v>217</c:v>
                </c:pt>
                <c:pt idx="130">
                  <c:v>214</c:v>
                </c:pt>
                <c:pt idx="131">
                  <c:v>213</c:v>
                </c:pt>
                <c:pt idx="132">
                  <c:v>214</c:v>
                </c:pt>
                <c:pt idx="133">
                  <c:v>215</c:v>
                </c:pt>
                <c:pt idx="134">
                  <c:v>214</c:v>
                </c:pt>
                <c:pt idx="135">
                  <c:v>214</c:v>
                </c:pt>
                <c:pt idx="136">
                  <c:v>214</c:v>
                </c:pt>
                <c:pt idx="137">
                  <c:v>216</c:v>
                </c:pt>
                <c:pt idx="138">
                  <c:v>211</c:v>
                </c:pt>
                <c:pt idx="139">
                  <c:v>216</c:v>
                </c:pt>
                <c:pt idx="140">
                  <c:v>217</c:v>
                </c:pt>
                <c:pt idx="141">
                  <c:v>216</c:v>
                </c:pt>
                <c:pt idx="142">
                  <c:v>210</c:v>
                </c:pt>
                <c:pt idx="143">
                  <c:v>214</c:v>
                </c:pt>
                <c:pt idx="144">
                  <c:v>212</c:v>
                </c:pt>
                <c:pt idx="145">
                  <c:v>215</c:v>
                </c:pt>
                <c:pt idx="146">
                  <c:v>214</c:v>
                </c:pt>
                <c:pt idx="147">
                  <c:v>216</c:v>
                </c:pt>
                <c:pt idx="148">
                  <c:v>212</c:v>
                </c:pt>
                <c:pt idx="149">
                  <c:v>215</c:v>
                </c:pt>
                <c:pt idx="150">
                  <c:v>214</c:v>
                </c:pt>
                <c:pt idx="151">
                  <c:v>213</c:v>
                </c:pt>
                <c:pt idx="152">
                  <c:v>214</c:v>
                </c:pt>
                <c:pt idx="153">
                  <c:v>217</c:v>
                </c:pt>
                <c:pt idx="154">
                  <c:v>212</c:v>
                </c:pt>
                <c:pt idx="155">
                  <c:v>214</c:v>
                </c:pt>
                <c:pt idx="156">
                  <c:v>214</c:v>
                </c:pt>
                <c:pt idx="157">
                  <c:v>211</c:v>
                </c:pt>
                <c:pt idx="158">
                  <c:v>215</c:v>
                </c:pt>
                <c:pt idx="159">
                  <c:v>213</c:v>
                </c:pt>
                <c:pt idx="160">
                  <c:v>215</c:v>
                </c:pt>
                <c:pt idx="161">
                  <c:v>213</c:v>
                </c:pt>
                <c:pt idx="162">
                  <c:v>215</c:v>
                </c:pt>
                <c:pt idx="163">
                  <c:v>221</c:v>
                </c:pt>
                <c:pt idx="164">
                  <c:v>236</c:v>
                </c:pt>
                <c:pt idx="165">
                  <c:v>232</c:v>
                </c:pt>
                <c:pt idx="166">
                  <c:v>229</c:v>
                </c:pt>
                <c:pt idx="167">
                  <c:v>241</c:v>
                </c:pt>
                <c:pt idx="168">
                  <c:v>235</c:v>
                </c:pt>
                <c:pt idx="169">
                  <c:v>235</c:v>
                </c:pt>
                <c:pt idx="170">
                  <c:v>244</c:v>
                </c:pt>
                <c:pt idx="171">
                  <c:v>233</c:v>
                </c:pt>
                <c:pt idx="172">
                  <c:v>223</c:v>
                </c:pt>
                <c:pt idx="173">
                  <c:v>213</c:v>
                </c:pt>
                <c:pt idx="174">
                  <c:v>214</c:v>
                </c:pt>
                <c:pt idx="175">
                  <c:v>211</c:v>
                </c:pt>
                <c:pt idx="176">
                  <c:v>214</c:v>
                </c:pt>
                <c:pt idx="177">
                  <c:v>216</c:v>
                </c:pt>
                <c:pt idx="178">
                  <c:v>211</c:v>
                </c:pt>
                <c:pt idx="179">
                  <c:v>213</c:v>
                </c:pt>
                <c:pt idx="180">
                  <c:v>209</c:v>
                </c:pt>
                <c:pt idx="181">
                  <c:v>214</c:v>
                </c:pt>
                <c:pt idx="182">
                  <c:v>218</c:v>
                </c:pt>
                <c:pt idx="183">
                  <c:v>212</c:v>
                </c:pt>
                <c:pt idx="184">
                  <c:v>218</c:v>
                </c:pt>
                <c:pt idx="185">
                  <c:v>215</c:v>
                </c:pt>
                <c:pt idx="186">
                  <c:v>213</c:v>
                </c:pt>
                <c:pt idx="187">
                  <c:v>215</c:v>
                </c:pt>
                <c:pt idx="188">
                  <c:v>211</c:v>
                </c:pt>
                <c:pt idx="189">
                  <c:v>211</c:v>
                </c:pt>
                <c:pt idx="190">
                  <c:v>209</c:v>
                </c:pt>
                <c:pt idx="191">
                  <c:v>209</c:v>
                </c:pt>
                <c:pt idx="192">
                  <c:v>210</c:v>
                </c:pt>
                <c:pt idx="193">
                  <c:v>212</c:v>
                </c:pt>
                <c:pt idx="194">
                  <c:v>213</c:v>
                </c:pt>
                <c:pt idx="195">
                  <c:v>213</c:v>
                </c:pt>
                <c:pt idx="196">
                  <c:v>210</c:v>
                </c:pt>
                <c:pt idx="197">
                  <c:v>210</c:v>
                </c:pt>
                <c:pt idx="198">
                  <c:v>210</c:v>
                </c:pt>
                <c:pt idx="199">
                  <c:v>217</c:v>
                </c:pt>
                <c:pt idx="200">
                  <c:v>214</c:v>
                </c:pt>
                <c:pt idx="201">
                  <c:v>211</c:v>
                </c:pt>
                <c:pt idx="202">
                  <c:v>212</c:v>
                </c:pt>
                <c:pt idx="203">
                  <c:v>215</c:v>
                </c:pt>
                <c:pt idx="204">
                  <c:v>211</c:v>
                </c:pt>
                <c:pt idx="205">
                  <c:v>210</c:v>
                </c:pt>
                <c:pt idx="206">
                  <c:v>211</c:v>
                </c:pt>
                <c:pt idx="207">
                  <c:v>212</c:v>
                </c:pt>
                <c:pt idx="208">
                  <c:v>213</c:v>
                </c:pt>
                <c:pt idx="209">
                  <c:v>212</c:v>
                </c:pt>
                <c:pt idx="210">
                  <c:v>212</c:v>
                </c:pt>
                <c:pt idx="211">
                  <c:v>215</c:v>
                </c:pt>
                <c:pt idx="212">
                  <c:v>216</c:v>
                </c:pt>
                <c:pt idx="213">
                  <c:v>213</c:v>
                </c:pt>
                <c:pt idx="214">
                  <c:v>216</c:v>
                </c:pt>
                <c:pt idx="215">
                  <c:v>214</c:v>
                </c:pt>
                <c:pt idx="216">
                  <c:v>215</c:v>
                </c:pt>
                <c:pt idx="217">
                  <c:v>219</c:v>
                </c:pt>
                <c:pt idx="218">
                  <c:v>215</c:v>
                </c:pt>
                <c:pt idx="219">
                  <c:v>215</c:v>
                </c:pt>
                <c:pt idx="220">
                  <c:v>210</c:v>
                </c:pt>
                <c:pt idx="221">
                  <c:v>214</c:v>
                </c:pt>
                <c:pt idx="222">
                  <c:v>212</c:v>
                </c:pt>
                <c:pt idx="223">
                  <c:v>211</c:v>
                </c:pt>
                <c:pt idx="224">
                  <c:v>211</c:v>
                </c:pt>
                <c:pt idx="225">
                  <c:v>217</c:v>
                </c:pt>
                <c:pt idx="226">
                  <c:v>211</c:v>
                </c:pt>
                <c:pt idx="227">
                  <c:v>224</c:v>
                </c:pt>
                <c:pt idx="228">
                  <c:v>212</c:v>
                </c:pt>
                <c:pt idx="229">
                  <c:v>208</c:v>
                </c:pt>
                <c:pt idx="230">
                  <c:v>213</c:v>
                </c:pt>
                <c:pt idx="231">
                  <c:v>213</c:v>
                </c:pt>
                <c:pt idx="232">
                  <c:v>213</c:v>
                </c:pt>
                <c:pt idx="233">
                  <c:v>214</c:v>
                </c:pt>
                <c:pt idx="234">
                  <c:v>220</c:v>
                </c:pt>
                <c:pt idx="235">
                  <c:v>217</c:v>
                </c:pt>
                <c:pt idx="236">
                  <c:v>207</c:v>
                </c:pt>
                <c:pt idx="237">
                  <c:v>211</c:v>
                </c:pt>
                <c:pt idx="238">
                  <c:v>209</c:v>
                </c:pt>
                <c:pt idx="239">
                  <c:v>213</c:v>
                </c:pt>
                <c:pt idx="240">
                  <c:v>207</c:v>
                </c:pt>
                <c:pt idx="241">
                  <c:v>217</c:v>
                </c:pt>
                <c:pt idx="242">
                  <c:v>215</c:v>
                </c:pt>
                <c:pt idx="243">
                  <c:v>207</c:v>
                </c:pt>
                <c:pt idx="244">
                  <c:v>209</c:v>
                </c:pt>
                <c:pt idx="245">
                  <c:v>211</c:v>
                </c:pt>
                <c:pt idx="246">
                  <c:v>212</c:v>
                </c:pt>
                <c:pt idx="247">
                  <c:v>206</c:v>
                </c:pt>
                <c:pt idx="248">
                  <c:v>214</c:v>
                </c:pt>
                <c:pt idx="249">
                  <c:v>206</c:v>
                </c:pt>
                <c:pt idx="250">
                  <c:v>212</c:v>
                </c:pt>
                <c:pt idx="251">
                  <c:v>218</c:v>
                </c:pt>
                <c:pt idx="252">
                  <c:v>206</c:v>
                </c:pt>
                <c:pt idx="253">
                  <c:v>212</c:v>
                </c:pt>
                <c:pt idx="254">
                  <c:v>216</c:v>
                </c:pt>
                <c:pt idx="255">
                  <c:v>216</c:v>
                </c:pt>
                <c:pt idx="256">
                  <c:v>205</c:v>
                </c:pt>
                <c:pt idx="257">
                  <c:v>209</c:v>
                </c:pt>
                <c:pt idx="258">
                  <c:v>226</c:v>
                </c:pt>
                <c:pt idx="259">
                  <c:v>218</c:v>
                </c:pt>
                <c:pt idx="260">
                  <c:v>205</c:v>
                </c:pt>
                <c:pt idx="261">
                  <c:v>206</c:v>
                </c:pt>
                <c:pt idx="262">
                  <c:v>215</c:v>
                </c:pt>
                <c:pt idx="263">
                  <c:v>206</c:v>
                </c:pt>
                <c:pt idx="264">
                  <c:v>213</c:v>
                </c:pt>
                <c:pt idx="265">
                  <c:v>217</c:v>
                </c:pt>
                <c:pt idx="266">
                  <c:v>204</c:v>
                </c:pt>
                <c:pt idx="267">
                  <c:v>217</c:v>
                </c:pt>
                <c:pt idx="268">
                  <c:v>216</c:v>
                </c:pt>
                <c:pt idx="269">
                  <c:v>208</c:v>
                </c:pt>
                <c:pt idx="270">
                  <c:v>213</c:v>
                </c:pt>
                <c:pt idx="271">
                  <c:v>206</c:v>
                </c:pt>
                <c:pt idx="272">
                  <c:v>207</c:v>
                </c:pt>
                <c:pt idx="273">
                  <c:v>220</c:v>
                </c:pt>
                <c:pt idx="274">
                  <c:v>219</c:v>
                </c:pt>
                <c:pt idx="275">
                  <c:v>223</c:v>
                </c:pt>
                <c:pt idx="276">
                  <c:v>206</c:v>
                </c:pt>
                <c:pt idx="277">
                  <c:v>206</c:v>
                </c:pt>
                <c:pt idx="278">
                  <c:v>206</c:v>
                </c:pt>
                <c:pt idx="279">
                  <c:v>206</c:v>
                </c:pt>
                <c:pt idx="280">
                  <c:v>212</c:v>
                </c:pt>
                <c:pt idx="281">
                  <c:v>206</c:v>
                </c:pt>
                <c:pt idx="282">
                  <c:v>206</c:v>
                </c:pt>
                <c:pt idx="283">
                  <c:v>200</c:v>
                </c:pt>
                <c:pt idx="284">
                  <c:v>206</c:v>
                </c:pt>
                <c:pt idx="285">
                  <c:v>206</c:v>
                </c:pt>
                <c:pt idx="286">
                  <c:v>206</c:v>
                </c:pt>
                <c:pt idx="287">
                  <c:v>206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INPUT'!$C$4:$C$291</c:f>
              <c:numCache>
                <c:formatCode>General</c:formatCode>
                <c:ptCount val="288"/>
                <c:pt idx="0">
                  <c:v>206</c:v>
                </c:pt>
                <c:pt idx="1">
                  <c:v>206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220</c:v>
                </c:pt>
                <c:pt idx="10">
                  <c:v>220</c:v>
                </c:pt>
                <c:pt idx="11">
                  <c:v>220</c:v>
                </c:pt>
                <c:pt idx="12">
                  <c:v>220</c:v>
                </c:pt>
                <c:pt idx="13">
                  <c:v>220</c:v>
                </c:pt>
                <c:pt idx="14">
                  <c:v>219</c:v>
                </c:pt>
                <c:pt idx="15">
                  <c:v>217</c:v>
                </c:pt>
                <c:pt idx="16">
                  <c:v>217</c:v>
                </c:pt>
                <c:pt idx="17">
                  <c:v>217</c:v>
                </c:pt>
                <c:pt idx="18">
                  <c:v>217</c:v>
                </c:pt>
                <c:pt idx="19">
                  <c:v>217</c:v>
                </c:pt>
                <c:pt idx="20">
                  <c:v>217</c:v>
                </c:pt>
                <c:pt idx="21">
                  <c:v>220</c:v>
                </c:pt>
                <c:pt idx="22">
                  <c:v>220</c:v>
                </c:pt>
                <c:pt idx="23">
                  <c:v>222</c:v>
                </c:pt>
                <c:pt idx="24">
                  <c:v>222</c:v>
                </c:pt>
                <c:pt idx="25">
                  <c:v>222</c:v>
                </c:pt>
                <c:pt idx="26">
                  <c:v>222</c:v>
                </c:pt>
                <c:pt idx="27">
                  <c:v>223</c:v>
                </c:pt>
                <c:pt idx="28">
                  <c:v>222</c:v>
                </c:pt>
                <c:pt idx="29">
                  <c:v>220</c:v>
                </c:pt>
                <c:pt idx="30">
                  <c:v>220</c:v>
                </c:pt>
                <c:pt idx="31">
                  <c:v>220</c:v>
                </c:pt>
                <c:pt idx="32">
                  <c:v>220</c:v>
                </c:pt>
                <c:pt idx="33">
                  <c:v>220</c:v>
                </c:pt>
                <c:pt idx="34">
                  <c:v>222</c:v>
                </c:pt>
                <c:pt idx="35">
                  <c:v>222</c:v>
                </c:pt>
                <c:pt idx="36">
                  <c:v>219</c:v>
                </c:pt>
                <c:pt idx="37">
                  <c:v>217</c:v>
                </c:pt>
                <c:pt idx="38">
                  <c:v>217</c:v>
                </c:pt>
                <c:pt idx="39">
                  <c:v>217</c:v>
                </c:pt>
                <c:pt idx="40">
                  <c:v>217</c:v>
                </c:pt>
                <c:pt idx="41">
                  <c:v>217</c:v>
                </c:pt>
                <c:pt idx="42">
                  <c:v>217</c:v>
                </c:pt>
                <c:pt idx="43">
                  <c:v>220</c:v>
                </c:pt>
                <c:pt idx="44">
                  <c:v>218</c:v>
                </c:pt>
                <c:pt idx="45">
                  <c:v>213</c:v>
                </c:pt>
                <c:pt idx="46">
                  <c:v>214</c:v>
                </c:pt>
                <c:pt idx="47">
                  <c:v>208</c:v>
                </c:pt>
                <c:pt idx="48">
                  <c:v>211</c:v>
                </c:pt>
                <c:pt idx="49">
                  <c:v>213</c:v>
                </c:pt>
                <c:pt idx="50">
                  <c:v>214</c:v>
                </c:pt>
                <c:pt idx="51">
                  <c:v>231</c:v>
                </c:pt>
                <c:pt idx="52">
                  <c:v>232</c:v>
                </c:pt>
                <c:pt idx="53">
                  <c:v>235</c:v>
                </c:pt>
                <c:pt idx="54">
                  <c:v>217</c:v>
                </c:pt>
                <c:pt idx="55">
                  <c:v>216</c:v>
                </c:pt>
                <c:pt idx="56">
                  <c:v>216</c:v>
                </c:pt>
                <c:pt idx="57">
                  <c:v>211</c:v>
                </c:pt>
                <c:pt idx="58">
                  <c:v>219</c:v>
                </c:pt>
                <c:pt idx="59">
                  <c:v>216</c:v>
                </c:pt>
                <c:pt idx="60">
                  <c:v>218</c:v>
                </c:pt>
                <c:pt idx="61">
                  <c:v>227</c:v>
                </c:pt>
                <c:pt idx="62">
                  <c:v>227</c:v>
                </c:pt>
                <c:pt idx="63">
                  <c:v>243</c:v>
                </c:pt>
                <c:pt idx="64">
                  <c:v>256</c:v>
                </c:pt>
                <c:pt idx="65">
                  <c:v>277</c:v>
                </c:pt>
                <c:pt idx="66">
                  <c:v>316</c:v>
                </c:pt>
                <c:pt idx="67">
                  <c:v>358</c:v>
                </c:pt>
                <c:pt idx="68">
                  <c:v>364</c:v>
                </c:pt>
                <c:pt idx="69">
                  <c:v>358</c:v>
                </c:pt>
                <c:pt idx="70">
                  <c:v>315</c:v>
                </c:pt>
                <c:pt idx="71">
                  <c:v>299</c:v>
                </c:pt>
                <c:pt idx="72">
                  <c:v>311</c:v>
                </c:pt>
                <c:pt idx="73">
                  <c:v>319</c:v>
                </c:pt>
                <c:pt idx="74">
                  <c:v>322</c:v>
                </c:pt>
                <c:pt idx="75">
                  <c:v>343</c:v>
                </c:pt>
                <c:pt idx="76">
                  <c:v>362</c:v>
                </c:pt>
                <c:pt idx="77">
                  <c:v>371</c:v>
                </c:pt>
                <c:pt idx="78">
                  <c:v>431</c:v>
                </c:pt>
                <c:pt idx="79">
                  <c:v>445</c:v>
                </c:pt>
                <c:pt idx="80">
                  <c:v>403</c:v>
                </c:pt>
                <c:pt idx="81">
                  <c:v>374</c:v>
                </c:pt>
                <c:pt idx="82">
                  <c:v>348</c:v>
                </c:pt>
                <c:pt idx="83">
                  <c:v>294</c:v>
                </c:pt>
                <c:pt idx="84">
                  <c:v>282</c:v>
                </c:pt>
                <c:pt idx="85">
                  <c:v>289</c:v>
                </c:pt>
                <c:pt idx="86">
                  <c:v>291</c:v>
                </c:pt>
                <c:pt idx="87">
                  <c:v>292</c:v>
                </c:pt>
                <c:pt idx="88">
                  <c:v>297</c:v>
                </c:pt>
                <c:pt idx="89">
                  <c:v>304</c:v>
                </c:pt>
                <c:pt idx="90">
                  <c:v>287</c:v>
                </c:pt>
                <c:pt idx="91">
                  <c:v>255</c:v>
                </c:pt>
                <c:pt idx="92">
                  <c:v>229</c:v>
                </c:pt>
                <c:pt idx="93">
                  <c:v>229</c:v>
                </c:pt>
                <c:pt idx="94">
                  <c:v>232</c:v>
                </c:pt>
                <c:pt idx="95">
                  <c:v>232</c:v>
                </c:pt>
                <c:pt idx="96">
                  <c:v>227</c:v>
                </c:pt>
                <c:pt idx="97">
                  <c:v>226</c:v>
                </c:pt>
                <c:pt idx="98">
                  <c:v>219</c:v>
                </c:pt>
                <c:pt idx="99">
                  <c:v>214</c:v>
                </c:pt>
                <c:pt idx="100">
                  <c:v>215</c:v>
                </c:pt>
                <c:pt idx="101">
                  <c:v>218</c:v>
                </c:pt>
                <c:pt idx="102">
                  <c:v>220</c:v>
                </c:pt>
                <c:pt idx="103">
                  <c:v>217</c:v>
                </c:pt>
                <c:pt idx="104">
                  <c:v>218</c:v>
                </c:pt>
                <c:pt idx="105">
                  <c:v>217</c:v>
                </c:pt>
                <c:pt idx="106">
                  <c:v>218</c:v>
                </c:pt>
                <c:pt idx="107">
                  <c:v>222</c:v>
                </c:pt>
                <c:pt idx="108">
                  <c:v>231</c:v>
                </c:pt>
                <c:pt idx="109">
                  <c:v>234</c:v>
                </c:pt>
                <c:pt idx="110">
                  <c:v>225</c:v>
                </c:pt>
                <c:pt idx="111">
                  <c:v>224</c:v>
                </c:pt>
                <c:pt idx="112">
                  <c:v>221</c:v>
                </c:pt>
                <c:pt idx="113">
                  <c:v>217</c:v>
                </c:pt>
                <c:pt idx="114">
                  <c:v>224</c:v>
                </c:pt>
                <c:pt idx="115">
                  <c:v>229</c:v>
                </c:pt>
                <c:pt idx="116">
                  <c:v>227</c:v>
                </c:pt>
                <c:pt idx="117">
                  <c:v>228</c:v>
                </c:pt>
                <c:pt idx="118">
                  <c:v>226</c:v>
                </c:pt>
                <c:pt idx="119">
                  <c:v>225</c:v>
                </c:pt>
                <c:pt idx="120">
                  <c:v>224</c:v>
                </c:pt>
                <c:pt idx="121">
                  <c:v>220</c:v>
                </c:pt>
                <c:pt idx="122">
                  <c:v>216</c:v>
                </c:pt>
                <c:pt idx="123">
                  <c:v>216</c:v>
                </c:pt>
                <c:pt idx="124">
                  <c:v>226</c:v>
                </c:pt>
                <c:pt idx="125">
                  <c:v>226</c:v>
                </c:pt>
                <c:pt idx="126">
                  <c:v>222</c:v>
                </c:pt>
                <c:pt idx="127">
                  <c:v>222</c:v>
                </c:pt>
                <c:pt idx="128">
                  <c:v>229</c:v>
                </c:pt>
                <c:pt idx="129">
                  <c:v>230</c:v>
                </c:pt>
                <c:pt idx="130">
                  <c:v>227</c:v>
                </c:pt>
                <c:pt idx="131">
                  <c:v>230</c:v>
                </c:pt>
                <c:pt idx="132">
                  <c:v>222</c:v>
                </c:pt>
                <c:pt idx="133">
                  <c:v>232</c:v>
                </c:pt>
                <c:pt idx="134">
                  <c:v>234</c:v>
                </c:pt>
                <c:pt idx="135">
                  <c:v>233</c:v>
                </c:pt>
                <c:pt idx="136">
                  <c:v>229</c:v>
                </c:pt>
                <c:pt idx="137">
                  <c:v>226</c:v>
                </c:pt>
                <c:pt idx="138">
                  <c:v>225</c:v>
                </c:pt>
                <c:pt idx="139">
                  <c:v>229</c:v>
                </c:pt>
                <c:pt idx="140">
                  <c:v>224</c:v>
                </c:pt>
                <c:pt idx="141">
                  <c:v>220</c:v>
                </c:pt>
                <c:pt idx="142">
                  <c:v>222</c:v>
                </c:pt>
                <c:pt idx="143">
                  <c:v>223</c:v>
                </c:pt>
                <c:pt idx="144">
                  <c:v>220</c:v>
                </c:pt>
                <c:pt idx="145">
                  <c:v>218</c:v>
                </c:pt>
                <c:pt idx="146">
                  <c:v>218</c:v>
                </c:pt>
                <c:pt idx="147">
                  <c:v>219</c:v>
                </c:pt>
                <c:pt idx="148">
                  <c:v>220</c:v>
                </c:pt>
                <c:pt idx="149">
                  <c:v>218</c:v>
                </c:pt>
                <c:pt idx="150">
                  <c:v>224</c:v>
                </c:pt>
                <c:pt idx="151">
                  <c:v>228</c:v>
                </c:pt>
                <c:pt idx="152">
                  <c:v>230</c:v>
                </c:pt>
                <c:pt idx="153">
                  <c:v>225</c:v>
                </c:pt>
                <c:pt idx="154">
                  <c:v>219</c:v>
                </c:pt>
                <c:pt idx="155">
                  <c:v>222</c:v>
                </c:pt>
                <c:pt idx="156">
                  <c:v>222</c:v>
                </c:pt>
                <c:pt idx="157">
                  <c:v>218</c:v>
                </c:pt>
                <c:pt idx="158">
                  <c:v>217</c:v>
                </c:pt>
                <c:pt idx="159">
                  <c:v>226</c:v>
                </c:pt>
                <c:pt idx="160">
                  <c:v>226</c:v>
                </c:pt>
                <c:pt idx="161">
                  <c:v>217</c:v>
                </c:pt>
                <c:pt idx="162">
                  <c:v>217</c:v>
                </c:pt>
                <c:pt idx="163">
                  <c:v>221</c:v>
                </c:pt>
                <c:pt idx="164">
                  <c:v>222</c:v>
                </c:pt>
                <c:pt idx="165">
                  <c:v>222</c:v>
                </c:pt>
                <c:pt idx="166">
                  <c:v>225</c:v>
                </c:pt>
                <c:pt idx="167">
                  <c:v>224</c:v>
                </c:pt>
                <c:pt idx="168">
                  <c:v>223</c:v>
                </c:pt>
                <c:pt idx="169">
                  <c:v>219</c:v>
                </c:pt>
                <c:pt idx="170">
                  <c:v>219</c:v>
                </c:pt>
                <c:pt idx="171">
                  <c:v>217</c:v>
                </c:pt>
                <c:pt idx="172">
                  <c:v>216</c:v>
                </c:pt>
                <c:pt idx="173">
                  <c:v>220</c:v>
                </c:pt>
                <c:pt idx="174">
                  <c:v>222</c:v>
                </c:pt>
                <c:pt idx="175">
                  <c:v>219</c:v>
                </c:pt>
                <c:pt idx="176">
                  <c:v>221</c:v>
                </c:pt>
                <c:pt idx="177">
                  <c:v>219</c:v>
                </c:pt>
                <c:pt idx="178">
                  <c:v>220</c:v>
                </c:pt>
                <c:pt idx="179">
                  <c:v>225</c:v>
                </c:pt>
                <c:pt idx="180">
                  <c:v>223</c:v>
                </c:pt>
                <c:pt idx="181">
                  <c:v>216</c:v>
                </c:pt>
                <c:pt idx="182">
                  <c:v>218</c:v>
                </c:pt>
                <c:pt idx="183">
                  <c:v>223</c:v>
                </c:pt>
                <c:pt idx="184">
                  <c:v>215</c:v>
                </c:pt>
                <c:pt idx="185">
                  <c:v>216</c:v>
                </c:pt>
                <c:pt idx="186">
                  <c:v>223</c:v>
                </c:pt>
                <c:pt idx="187">
                  <c:v>229</c:v>
                </c:pt>
                <c:pt idx="188">
                  <c:v>229</c:v>
                </c:pt>
                <c:pt idx="189">
                  <c:v>232</c:v>
                </c:pt>
                <c:pt idx="190">
                  <c:v>232</c:v>
                </c:pt>
                <c:pt idx="191">
                  <c:v>224</c:v>
                </c:pt>
                <c:pt idx="192">
                  <c:v>221</c:v>
                </c:pt>
                <c:pt idx="193">
                  <c:v>220</c:v>
                </c:pt>
                <c:pt idx="194">
                  <c:v>217</c:v>
                </c:pt>
                <c:pt idx="195">
                  <c:v>226</c:v>
                </c:pt>
                <c:pt idx="196">
                  <c:v>229</c:v>
                </c:pt>
                <c:pt idx="197">
                  <c:v>228</c:v>
                </c:pt>
                <c:pt idx="198">
                  <c:v>222</c:v>
                </c:pt>
                <c:pt idx="199">
                  <c:v>224</c:v>
                </c:pt>
                <c:pt idx="200">
                  <c:v>225</c:v>
                </c:pt>
                <c:pt idx="201">
                  <c:v>221</c:v>
                </c:pt>
                <c:pt idx="202">
                  <c:v>213</c:v>
                </c:pt>
                <c:pt idx="203">
                  <c:v>214</c:v>
                </c:pt>
                <c:pt idx="204">
                  <c:v>220</c:v>
                </c:pt>
                <c:pt idx="205">
                  <c:v>228</c:v>
                </c:pt>
                <c:pt idx="206">
                  <c:v>225</c:v>
                </c:pt>
                <c:pt idx="207">
                  <c:v>223</c:v>
                </c:pt>
                <c:pt idx="208">
                  <c:v>223</c:v>
                </c:pt>
                <c:pt idx="209">
                  <c:v>223</c:v>
                </c:pt>
                <c:pt idx="210">
                  <c:v>223</c:v>
                </c:pt>
                <c:pt idx="211">
                  <c:v>223</c:v>
                </c:pt>
                <c:pt idx="212">
                  <c:v>223</c:v>
                </c:pt>
                <c:pt idx="213">
                  <c:v>223</c:v>
                </c:pt>
                <c:pt idx="214">
                  <c:v>223</c:v>
                </c:pt>
                <c:pt idx="215">
                  <c:v>223</c:v>
                </c:pt>
                <c:pt idx="216">
                  <c:v>223</c:v>
                </c:pt>
                <c:pt idx="217">
                  <c:v>223</c:v>
                </c:pt>
                <c:pt idx="218">
                  <c:v>223</c:v>
                </c:pt>
                <c:pt idx="219">
                  <c:v>223</c:v>
                </c:pt>
                <c:pt idx="220">
                  <c:v>223</c:v>
                </c:pt>
                <c:pt idx="221">
                  <c:v>223</c:v>
                </c:pt>
                <c:pt idx="222">
                  <c:v>223</c:v>
                </c:pt>
                <c:pt idx="223">
                  <c:v>223</c:v>
                </c:pt>
                <c:pt idx="224">
                  <c:v>223</c:v>
                </c:pt>
                <c:pt idx="225">
                  <c:v>223</c:v>
                </c:pt>
                <c:pt idx="226">
                  <c:v>223</c:v>
                </c:pt>
                <c:pt idx="227">
                  <c:v>223</c:v>
                </c:pt>
                <c:pt idx="228">
                  <c:v>223</c:v>
                </c:pt>
                <c:pt idx="229">
                  <c:v>223</c:v>
                </c:pt>
                <c:pt idx="230">
                  <c:v>223</c:v>
                </c:pt>
                <c:pt idx="231">
                  <c:v>223</c:v>
                </c:pt>
                <c:pt idx="232">
                  <c:v>223</c:v>
                </c:pt>
                <c:pt idx="233">
                  <c:v>223</c:v>
                </c:pt>
                <c:pt idx="234">
                  <c:v>223</c:v>
                </c:pt>
                <c:pt idx="235">
                  <c:v>223</c:v>
                </c:pt>
                <c:pt idx="236">
                  <c:v>223</c:v>
                </c:pt>
                <c:pt idx="237">
                  <c:v>223</c:v>
                </c:pt>
                <c:pt idx="238">
                  <c:v>223</c:v>
                </c:pt>
                <c:pt idx="239">
                  <c:v>223</c:v>
                </c:pt>
                <c:pt idx="240">
                  <c:v>223</c:v>
                </c:pt>
                <c:pt idx="241">
                  <c:v>223</c:v>
                </c:pt>
                <c:pt idx="242">
                  <c:v>223</c:v>
                </c:pt>
                <c:pt idx="243">
                  <c:v>223</c:v>
                </c:pt>
                <c:pt idx="244">
                  <c:v>223</c:v>
                </c:pt>
                <c:pt idx="245">
                  <c:v>223</c:v>
                </c:pt>
                <c:pt idx="246">
                  <c:v>223</c:v>
                </c:pt>
                <c:pt idx="247">
                  <c:v>223</c:v>
                </c:pt>
                <c:pt idx="248">
                  <c:v>223</c:v>
                </c:pt>
                <c:pt idx="249">
                  <c:v>223</c:v>
                </c:pt>
                <c:pt idx="250">
                  <c:v>223</c:v>
                </c:pt>
                <c:pt idx="251">
                  <c:v>223</c:v>
                </c:pt>
                <c:pt idx="252">
                  <c:v>223</c:v>
                </c:pt>
                <c:pt idx="253">
                  <c:v>223</c:v>
                </c:pt>
                <c:pt idx="254">
                  <c:v>223</c:v>
                </c:pt>
                <c:pt idx="255">
                  <c:v>223</c:v>
                </c:pt>
                <c:pt idx="256">
                  <c:v>223</c:v>
                </c:pt>
                <c:pt idx="257">
                  <c:v>223</c:v>
                </c:pt>
                <c:pt idx="258">
                  <c:v>223</c:v>
                </c:pt>
                <c:pt idx="259">
                  <c:v>223</c:v>
                </c:pt>
                <c:pt idx="260">
                  <c:v>223</c:v>
                </c:pt>
                <c:pt idx="261">
                  <c:v>223</c:v>
                </c:pt>
                <c:pt idx="262">
                  <c:v>223</c:v>
                </c:pt>
                <c:pt idx="263">
                  <c:v>223</c:v>
                </c:pt>
                <c:pt idx="264">
                  <c:v>223</c:v>
                </c:pt>
                <c:pt idx="265">
                  <c:v>223</c:v>
                </c:pt>
                <c:pt idx="266">
                  <c:v>223</c:v>
                </c:pt>
                <c:pt idx="267">
                  <c:v>223</c:v>
                </c:pt>
                <c:pt idx="268">
                  <c:v>223</c:v>
                </c:pt>
                <c:pt idx="269">
                  <c:v>223</c:v>
                </c:pt>
                <c:pt idx="270">
                  <c:v>223</c:v>
                </c:pt>
                <c:pt idx="271">
                  <c:v>223</c:v>
                </c:pt>
                <c:pt idx="272">
                  <c:v>223</c:v>
                </c:pt>
                <c:pt idx="273">
                  <c:v>223</c:v>
                </c:pt>
                <c:pt idx="274">
                  <c:v>223</c:v>
                </c:pt>
                <c:pt idx="275">
                  <c:v>223</c:v>
                </c:pt>
                <c:pt idx="276">
                  <c:v>223</c:v>
                </c:pt>
                <c:pt idx="277">
                  <c:v>223</c:v>
                </c:pt>
                <c:pt idx="278">
                  <c:v>223</c:v>
                </c:pt>
                <c:pt idx="279">
                  <c:v>223</c:v>
                </c:pt>
                <c:pt idx="280">
                  <c:v>223</c:v>
                </c:pt>
                <c:pt idx="281">
                  <c:v>223</c:v>
                </c:pt>
                <c:pt idx="282">
                  <c:v>223</c:v>
                </c:pt>
                <c:pt idx="283">
                  <c:v>223</c:v>
                </c:pt>
                <c:pt idx="284">
                  <c:v>223</c:v>
                </c:pt>
                <c:pt idx="285">
                  <c:v>223</c:v>
                </c:pt>
                <c:pt idx="286">
                  <c:v>223</c:v>
                </c:pt>
                <c:pt idx="287">
                  <c:v>223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0983568"/>
        <c:axId val="1110996080"/>
      </c:lineChart>
      <c:catAx>
        <c:axId val="1110983568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996080"/>
        <c:crosses val="autoZero"/>
        <c:auto val="1"/>
        <c:lblAlgn val="ctr"/>
        <c:lblOffset val="100"/>
        <c:noMultiLvlLbl val="0"/>
      </c:catAx>
      <c:valAx>
        <c:axId val="111099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98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 5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INPUT'!$J$4:$J$291</c:f>
              <c:numCache>
                <c:formatCode>General</c:formatCode>
                <c:ptCount val="288"/>
                <c:pt idx="0">
                  <c:v>131</c:v>
                </c:pt>
                <c:pt idx="1">
                  <c:v>128</c:v>
                </c:pt>
                <c:pt idx="2">
                  <c:v>128</c:v>
                </c:pt>
                <c:pt idx="3">
                  <c:v>129</c:v>
                </c:pt>
                <c:pt idx="4">
                  <c:v>132</c:v>
                </c:pt>
                <c:pt idx="5">
                  <c:v>122</c:v>
                </c:pt>
                <c:pt idx="6">
                  <c:v>131</c:v>
                </c:pt>
                <c:pt idx="7">
                  <c:v>131</c:v>
                </c:pt>
                <c:pt idx="8">
                  <c:v>130</c:v>
                </c:pt>
                <c:pt idx="9">
                  <c:v>131</c:v>
                </c:pt>
                <c:pt idx="10">
                  <c:v>131</c:v>
                </c:pt>
                <c:pt idx="11">
                  <c:v>468</c:v>
                </c:pt>
                <c:pt idx="12">
                  <c:v>128</c:v>
                </c:pt>
                <c:pt idx="13">
                  <c:v>131</c:v>
                </c:pt>
                <c:pt idx="14">
                  <c:v>131</c:v>
                </c:pt>
                <c:pt idx="15">
                  <c:v>131</c:v>
                </c:pt>
                <c:pt idx="16">
                  <c:v>131</c:v>
                </c:pt>
                <c:pt idx="17">
                  <c:v>131</c:v>
                </c:pt>
                <c:pt idx="18">
                  <c:v>131</c:v>
                </c:pt>
                <c:pt idx="19">
                  <c:v>131</c:v>
                </c:pt>
                <c:pt idx="20">
                  <c:v>131</c:v>
                </c:pt>
                <c:pt idx="21">
                  <c:v>131</c:v>
                </c:pt>
                <c:pt idx="22">
                  <c:v>131</c:v>
                </c:pt>
                <c:pt idx="23">
                  <c:v>124</c:v>
                </c:pt>
                <c:pt idx="24">
                  <c:v>134</c:v>
                </c:pt>
                <c:pt idx="25">
                  <c:v>131</c:v>
                </c:pt>
                <c:pt idx="26">
                  <c:v>132</c:v>
                </c:pt>
                <c:pt idx="27">
                  <c:v>131</c:v>
                </c:pt>
                <c:pt idx="28">
                  <c:v>131</c:v>
                </c:pt>
                <c:pt idx="29">
                  <c:v>131</c:v>
                </c:pt>
                <c:pt idx="30">
                  <c:v>131</c:v>
                </c:pt>
                <c:pt idx="31">
                  <c:v>131</c:v>
                </c:pt>
                <c:pt idx="32">
                  <c:v>131</c:v>
                </c:pt>
                <c:pt idx="33">
                  <c:v>131</c:v>
                </c:pt>
                <c:pt idx="34">
                  <c:v>131</c:v>
                </c:pt>
                <c:pt idx="35">
                  <c:v>131</c:v>
                </c:pt>
                <c:pt idx="36">
                  <c:v>131</c:v>
                </c:pt>
                <c:pt idx="37">
                  <c:v>131</c:v>
                </c:pt>
                <c:pt idx="38">
                  <c:v>134</c:v>
                </c:pt>
                <c:pt idx="39">
                  <c:v>131</c:v>
                </c:pt>
                <c:pt idx="40">
                  <c:v>310</c:v>
                </c:pt>
                <c:pt idx="41">
                  <c:v>219</c:v>
                </c:pt>
                <c:pt idx="42">
                  <c:v>129</c:v>
                </c:pt>
                <c:pt idx="43">
                  <c:v>141</c:v>
                </c:pt>
                <c:pt idx="44">
                  <c:v>135</c:v>
                </c:pt>
                <c:pt idx="45">
                  <c:v>125</c:v>
                </c:pt>
                <c:pt idx="46">
                  <c:v>131</c:v>
                </c:pt>
                <c:pt idx="47">
                  <c:v>129</c:v>
                </c:pt>
                <c:pt idx="48">
                  <c:v>132</c:v>
                </c:pt>
                <c:pt idx="49">
                  <c:v>131</c:v>
                </c:pt>
                <c:pt idx="50">
                  <c:v>128</c:v>
                </c:pt>
                <c:pt idx="51">
                  <c:v>128</c:v>
                </c:pt>
                <c:pt idx="52">
                  <c:v>131</c:v>
                </c:pt>
                <c:pt idx="53">
                  <c:v>131</c:v>
                </c:pt>
                <c:pt idx="54">
                  <c:v>128</c:v>
                </c:pt>
                <c:pt idx="55">
                  <c:v>130</c:v>
                </c:pt>
                <c:pt idx="56">
                  <c:v>128</c:v>
                </c:pt>
                <c:pt idx="57">
                  <c:v>127</c:v>
                </c:pt>
                <c:pt idx="58">
                  <c:v>128</c:v>
                </c:pt>
                <c:pt idx="59">
                  <c:v>130</c:v>
                </c:pt>
                <c:pt idx="60">
                  <c:v>129</c:v>
                </c:pt>
                <c:pt idx="61">
                  <c:v>129</c:v>
                </c:pt>
                <c:pt idx="62">
                  <c:v>130</c:v>
                </c:pt>
                <c:pt idx="63">
                  <c:v>129</c:v>
                </c:pt>
                <c:pt idx="64">
                  <c:v>128</c:v>
                </c:pt>
                <c:pt idx="65">
                  <c:v>128</c:v>
                </c:pt>
                <c:pt idx="66">
                  <c:v>128</c:v>
                </c:pt>
                <c:pt idx="67">
                  <c:v>129</c:v>
                </c:pt>
                <c:pt idx="68">
                  <c:v>127</c:v>
                </c:pt>
                <c:pt idx="69">
                  <c:v>128</c:v>
                </c:pt>
                <c:pt idx="70">
                  <c:v>128</c:v>
                </c:pt>
                <c:pt idx="71">
                  <c:v>128</c:v>
                </c:pt>
                <c:pt idx="72">
                  <c:v>127</c:v>
                </c:pt>
                <c:pt idx="73">
                  <c:v>128</c:v>
                </c:pt>
                <c:pt idx="74">
                  <c:v>129</c:v>
                </c:pt>
                <c:pt idx="75">
                  <c:v>129</c:v>
                </c:pt>
                <c:pt idx="76">
                  <c:v>129</c:v>
                </c:pt>
                <c:pt idx="77">
                  <c:v>130</c:v>
                </c:pt>
                <c:pt idx="78">
                  <c:v>130</c:v>
                </c:pt>
                <c:pt idx="79">
                  <c:v>130</c:v>
                </c:pt>
                <c:pt idx="80">
                  <c:v>130</c:v>
                </c:pt>
                <c:pt idx="81">
                  <c:v>129</c:v>
                </c:pt>
                <c:pt idx="82">
                  <c:v>131</c:v>
                </c:pt>
                <c:pt idx="83">
                  <c:v>130</c:v>
                </c:pt>
                <c:pt idx="84">
                  <c:v>133</c:v>
                </c:pt>
                <c:pt idx="85">
                  <c:v>131</c:v>
                </c:pt>
                <c:pt idx="86">
                  <c:v>130</c:v>
                </c:pt>
                <c:pt idx="87">
                  <c:v>132</c:v>
                </c:pt>
                <c:pt idx="88">
                  <c:v>132</c:v>
                </c:pt>
                <c:pt idx="89">
                  <c:v>131</c:v>
                </c:pt>
                <c:pt idx="90">
                  <c:v>133</c:v>
                </c:pt>
                <c:pt idx="91">
                  <c:v>131</c:v>
                </c:pt>
                <c:pt idx="92">
                  <c:v>130</c:v>
                </c:pt>
                <c:pt idx="93">
                  <c:v>133</c:v>
                </c:pt>
                <c:pt idx="94">
                  <c:v>131</c:v>
                </c:pt>
                <c:pt idx="95">
                  <c:v>132</c:v>
                </c:pt>
                <c:pt idx="96">
                  <c:v>132</c:v>
                </c:pt>
                <c:pt idx="97">
                  <c:v>132</c:v>
                </c:pt>
                <c:pt idx="98">
                  <c:v>131</c:v>
                </c:pt>
                <c:pt idx="99">
                  <c:v>130</c:v>
                </c:pt>
                <c:pt idx="100">
                  <c:v>133</c:v>
                </c:pt>
                <c:pt idx="101">
                  <c:v>131</c:v>
                </c:pt>
                <c:pt idx="102">
                  <c:v>131</c:v>
                </c:pt>
                <c:pt idx="103">
                  <c:v>131</c:v>
                </c:pt>
                <c:pt idx="104">
                  <c:v>132</c:v>
                </c:pt>
                <c:pt idx="105">
                  <c:v>132</c:v>
                </c:pt>
                <c:pt idx="106">
                  <c:v>131</c:v>
                </c:pt>
                <c:pt idx="107">
                  <c:v>132</c:v>
                </c:pt>
                <c:pt idx="108">
                  <c:v>132</c:v>
                </c:pt>
                <c:pt idx="109">
                  <c:v>132</c:v>
                </c:pt>
                <c:pt idx="110">
                  <c:v>132</c:v>
                </c:pt>
                <c:pt idx="111">
                  <c:v>131</c:v>
                </c:pt>
                <c:pt idx="112">
                  <c:v>132</c:v>
                </c:pt>
                <c:pt idx="113">
                  <c:v>131</c:v>
                </c:pt>
                <c:pt idx="114">
                  <c:v>133</c:v>
                </c:pt>
                <c:pt idx="115">
                  <c:v>132</c:v>
                </c:pt>
                <c:pt idx="116">
                  <c:v>133</c:v>
                </c:pt>
                <c:pt idx="117">
                  <c:v>131</c:v>
                </c:pt>
                <c:pt idx="118">
                  <c:v>132</c:v>
                </c:pt>
                <c:pt idx="119">
                  <c:v>132</c:v>
                </c:pt>
                <c:pt idx="120">
                  <c:v>133</c:v>
                </c:pt>
                <c:pt idx="121">
                  <c:v>133</c:v>
                </c:pt>
                <c:pt idx="122">
                  <c:v>132</c:v>
                </c:pt>
                <c:pt idx="123">
                  <c:v>131</c:v>
                </c:pt>
                <c:pt idx="124">
                  <c:v>132</c:v>
                </c:pt>
                <c:pt idx="125">
                  <c:v>132</c:v>
                </c:pt>
                <c:pt idx="126">
                  <c:v>133</c:v>
                </c:pt>
                <c:pt idx="127">
                  <c:v>131</c:v>
                </c:pt>
                <c:pt idx="128">
                  <c:v>132</c:v>
                </c:pt>
                <c:pt idx="129">
                  <c:v>131</c:v>
                </c:pt>
                <c:pt idx="130">
                  <c:v>132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132</c:v>
                </c:pt>
                <c:pt idx="135">
                  <c:v>132</c:v>
                </c:pt>
                <c:pt idx="136">
                  <c:v>130</c:v>
                </c:pt>
                <c:pt idx="137">
                  <c:v>132</c:v>
                </c:pt>
                <c:pt idx="138">
                  <c:v>133</c:v>
                </c:pt>
                <c:pt idx="139">
                  <c:v>131</c:v>
                </c:pt>
                <c:pt idx="140">
                  <c:v>131</c:v>
                </c:pt>
                <c:pt idx="141">
                  <c:v>130</c:v>
                </c:pt>
                <c:pt idx="142">
                  <c:v>131</c:v>
                </c:pt>
                <c:pt idx="143">
                  <c:v>131</c:v>
                </c:pt>
                <c:pt idx="144">
                  <c:v>132</c:v>
                </c:pt>
                <c:pt idx="145">
                  <c:v>130</c:v>
                </c:pt>
                <c:pt idx="146">
                  <c:v>132</c:v>
                </c:pt>
                <c:pt idx="147">
                  <c:v>131</c:v>
                </c:pt>
                <c:pt idx="148">
                  <c:v>132</c:v>
                </c:pt>
                <c:pt idx="149">
                  <c:v>132</c:v>
                </c:pt>
                <c:pt idx="150">
                  <c:v>131</c:v>
                </c:pt>
                <c:pt idx="151">
                  <c:v>133</c:v>
                </c:pt>
                <c:pt idx="152">
                  <c:v>138</c:v>
                </c:pt>
                <c:pt idx="153">
                  <c:v>138</c:v>
                </c:pt>
                <c:pt idx="154">
                  <c:v>139</c:v>
                </c:pt>
                <c:pt idx="155">
                  <c:v>138</c:v>
                </c:pt>
                <c:pt idx="156">
                  <c:v>138</c:v>
                </c:pt>
                <c:pt idx="157">
                  <c:v>145</c:v>
                </c:pt>
                <c:pt idx="158">
                  <c:v>161</c:v>
                </c:pt>
                <c:pt idx="159">
                  <c:v>212</c:v>
                </c:pt>
                <c:pt idx="160">
                  <c:v>245</c:v>
                </c:pt>
                <c:pt idx="161">
                  <c:v>276</c:v>
                </c:pt>
                <c:pt idx="162">
                  <c:v>292</c:v>
                </c:pt>
                <c:pt idx="163">
                  <c:v>313</c:v>
                </c:pt>
                <c:pt idx="164">
                  <c:v>341</c:v>
                </c:pt>
                <c:pt idx="165">
                  <c:v>338</c:v>
                </c:pt>
                <c:pt idx="166">
                  <c:v>308</c:v>
                </c:pt>
                <c:pt idx="167">
                  <c:v>335</c:v>
                </c:pt>
                <c:pt idx="168">
                  <c:v>372</c:v>
                </c:pt>
                <c:pt idx="169">
                  <c:v>393</c:v>
                </c:pt>
                <c:pt idx="170">
                  <c:v>447</c:v>
                </c:pt>
                <c:pt idx="171">
                  <c:v>504</c:v>
                </c:pt>
                <c:pt idx="172">
                  <c:v>566</c:v>
                </c:pt>
                <c:pt idx="173">
                  <c:v>610</c:v>
                </c:pt>
                <c:pt idx="174">
                  <c:v>626</c:v>
                </c:pt>
                <c:pt idx="175">
                  <c:v>656</c:v>
                </c:pt>
                <c:pt idx="176">
                  <c:v>685</c:v>
                </c:pt>
                <c:pt idx="177">
                  <c:v>731</c:v>
                </c:pt>
                <c:pt idx="178">
                  <c:v>760</c:v>
                </c:pt>
                <c:pt idx="179">
                  <c:v>784</c:v>
                </c:pt>
                <c:pt idx="180">
                  <c:v>757</c:v>
                </c:pt>
                <c:pt idx="181">
                  <c:v>747</c:v>
                </c:pt>
                <c:pt idx="182">
                  <c:v>765</c:v>
                </c:pt>
                <c:pt idx="183">
                  <c:v>808</c:v>
                </c:pt>
                <c:pt idx="184">
                  <c:v>826</c:v>
                </c:pt>
                <c:pt idx="185">
                  <c:v>812</c:v>
                </c:pt>
                <c:pt idx="186">
                  <c:v>773</c:v>
                </c:pt>
                <c:pt idx="187">
                  <c:v>776</c:v>
                </c:pt>
                <c:pt idx="188">
                  <c:v>816</c:v>
                </c:pt>
                <c:pt idx="189">
                  <c:v>794</c:v>
                </c:pt>
                <c:pt idx="190">
                  <c:v>750</c:v>
                </c:pt>
                <c:pt idx="191">
                  <c:v>700</c:v>
                </c:pt>
                <c:pt idx="192">
                  <c:v>692</c:v>
                </c:pt>
                <c:pt idx="193">
                  <c:v>690</c:v>
                </c:pt>
                <c:pt idx="194">
                  <c:v>676</c:v>
                </c:pt>
                <c:pt idx="195">
                  <c:v>676</c:v>
                </c:pt>
                <c:pt idx="196">
                  <c:v>692</c:v>
                </c:pt>
                <c:pt idx="197">
                  <c:v>721</c:v>
                </c:pt>
                <c:pt idx="198">
                  <c:v>739</c:v>
                </c:pt>
                <c:pt idx="199">
                  <c:v>737</c:v>
                </c:pt>
                <c:pt idx="200">
                  <c:v>804</c:v>
                </c:pt>
                <c:pt idx="201">
                  <c:v>751</c:v>
                </c:pt>
                <c:pt idx="202">
                  <c:v>758</c:v>
                </c:pt>
                <c:pt idx="203">
                  <c:v>766</c:v>
                </c:pt>
                <c:pt idx="204">
                  <c:v>759</c:v>
                </c:pt>
                <c:pt idx="205">
                  <c:v>748</c:v>
                </c:pt>
                <c:pt idx="206">
                  <c:v>705</c:v>
                </c:pt>
                <c:pt idx="207">
                  <c:v>657</c:v>
                </c:pt>
                <c:pt idx="208">
                  <c:v>638</c:v>
                </c:pt>
                <c:pt idx="209">
                  <c:v>643</c:v>
                </c:pt>
                <c:pt idx="210">
                  <c:v>630</c:v>
                </c:pt>
                <c:pt idx="211">
                  <c:v>591</c:v>
                </c:pt>
                <c:pt idx="212">
                  <c:v>584</c:v>
                </c:pt>
                <c:pt idx="213">
                  <c:v>529</c:v>
                </c:pt>
                <c:pt idx="214">
                  <c:v>507</c:v>
                </c:pt>
                <c:pt idx="215">
                  <c:v>410</c:v>
                </c:pt>
                <c:pt idx="216">
                  <c:v>352</c:v>
                </c:pt>
                <c:pt idx="217">
                  <c:v>268</c:v>
                </c:pt>
                <c:pt idx="218">
                  <c:v>224</c:v>
                </c:pt>
                <c:pt idx="219">
                  <c:v>184</c:v>
                </c:pt>
                <c:pt idx="220">
                  <c:v>215</c:v>
                </c:pt>
                <c:pt idx="221">
                  <c:v>193</c:v>
                </c:pt>
                <c:pt idx="222">
                  <c:v>177</c:v>
                </c:pt>
                <c:pt idx="223">
                  <c:v>161</c:v>
                </c:pt>
                <c:pt idx="224">
                  <c:v>142</c:v>
                </c:pt>
                <c:pt idx="225">
                  <c:v>133</c:v>
                </c:pt>
                <c:pt idx="226">
                  <c:v>130</c:v>
                </c:pt>
                <c:pt idx="227">
                  <c:v>132</c:v>
                </c:pt>
                <c:pt idx="228">
                  <c:v>128</c:v>
                </c:pt>
                <c:pt idx="229">
                  <c:v>131</c:v>
                </c:pt>
                <c:pt idx="230">
                  <c:v>131</c:v>
                </c:pt>
                <c:pt idx="231">
                  <c:v>131</c:v>
                </c:pt>
                <c:pt idx="232">
                  <c:v>130</c:v>
                </c:pt>
                <c:pt idx="233">
                  <c:v>130</c:v>
                </c:pt>
                <c:pt idx="234">
                  <c:v>133</c:v>
                </c:pt>
                <c:pt idx="235">
                  <c:v>131</c:v>
                </c:pt>
                <c:pt idx="236">
                  <c:v>132</c:v>
                </c:pt>
                <c:pt idx="237">
                  <c:v>129</c:v>
                </c:pt>
                <c:pt idx="238">
                  <c:v>129</c:v>
                </c:pt>
                <c:pt idx="239">
                  <c:v>132</c:v>
                </c:pt>
                <c:pt idx="240">
                  <c:v>131</c:v>
                </c:pt>
                <c:pt idx="241">
                  <c:v>129</c:v>
                </c:pt>
                <c:pt idx="242">
                  <c:v>128</c:v>
                </c:pt>
                <c:pt idx="243">
                  <c:v>130</c:v>
                </c:pt>
                <c:pt idx="244">
                  <c:v>132</c:v>
                </c:pt>
                <c:pt idx="245">
                  <c:v>131</c:v>
                </c:pt>
                <c:pt idx="246">
                  <c:v>129</c:v>
                </c:pt>
                <c:pt idx="247">
                  <c:v>131</c:v>
                </c:pt>
                <c:pt idx="248">
                  <c:v>132</c:v>
                </c:pt>
                <c:pt idx="249">
                  <c:v>130</c:v>
                </c:pt>
                <c:pt idx="250">
                  <c:v>133</c:v>
                </c:pt>
                <c:pt idx="251">
                  <c:v>131</c:v>
                </c:pt>
                <c:pt idx="252">
                  <c:v>130</c:v>
                </c:pt>
                <c:pt idx="253">
                  <c:v>144</c:v>
                </c:pt>
                <c:pt idx="254">
                  <c:v>161</c:v>
                </c:pt>
                <c:pt idx="255">
                  <c:v>169</c:v>
                </c:pt>
                <c:pt idx="256">
                  <c:v>238</c:v>
                </c:pt>
                <c:pt idx="257">
                  <c:v>223</c:v>
                </c:pt>
                <c:pt idx="258">
                  <c:v>226</c:v>
                </c:pt>
                <c:pt idx="259">
                  <c:v>211</c:v>
                </c:pt>
                <c:pt idx="260">
                  <c:v>200</c:v>
                </c:pt>
                <c:pt idx="261">
                  <c:v>202</c:v>
                </c:pt>
                <c:pt idx="262">
                  <c:v>207</c:v>
                </c:pt>
                <c:pt idx="263">
                  <c:v>259</c:v>
                </c:pt>
                <c:pt idx="264">
                  <c:v>188</c:v>
                </c:pt>
                <c:pt idx="265">
                  <c:v>181</c:v>
                </c:pt>
                <c:pt idx="266">
                  <c:v>189</c:v>
                </c:pt>
                <c:pt idx="267">
                  <c:v>184</c:v>
                </c:pt>
                <c:pt idx="268">
                  <c:v>227</c:v>
                </c:pt>
                <c:pt idx="269">
                  <c:v>191</c:v>
                </c:pt>
                <c:pt idx="270">
                  <c:v>131</c:v>
                </c:pt>
                <c:pt idx="271">
                  <c:v>199</c:v>
                </c:pt>
                <c:pt idx="272">
                  <c:v>153</c:v>
                </c:pt>
                <c:pt idx="273">
                  <c:v>153</c:v>
                </c:pt>
                <c:pt idx="274">
                  <c:v>145</c:v>
                </c:pt>
                <c:pt idx="275">
                  <c:v>129</c:v>
                </c:pt>
                <c:pt idx="276">
                  <c:v>133</c:v>
                </c:pt>
                <c:pt idx="277">
                  <c:v>129</c:v>
                </c:pt>
                <c:pt idx="278">
                  <c:v>131</c:v>
                </c:pt>
                <c:pt idx="279">
                  <c:v>130</c:v>
                </c:pt>
                <c:pt idx="280">
                  <c:v>130</c:v>
                </c:pt>
                <c:pt idx="281">
                  <c:v>129</c:v>
                </c:pt>
                <c:pt idx="282">
                  <c:v>131</c:v>
                </c:pt>
                <c:pt idx="283">
                  <c:v>131</c:v>
                </c:pt>
                <c:pt idx="284">
                  <c:v>131</c:v>
                </c:pt>
                <c:pt idx="285">
                  <c:v>131</c:v>
                </c:pt>
                <c:pt idx="286">
                  <c:v>131</c:v>
                </c:pt>
                <c:pt idx="287">
                  <c:v>131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INPUT'!$K$4:$K$291</c:f>
              <c:numCache>
                <c:formatCode>General</c:formatCode>
                <c:ptCount val="288"/>
                <c:pt idx="0">
                  <c:v>136</c:v>
                </c:pt>
                <c:pt idx="1">
                  <c:v>137</c:v>
                </c:pt>
                <c:pt idx="2">
                  <c:v>138</c:v>
                </c:pt>
                <c:pt idx="3">
                  <c:v>136</c:v>
                </c:pt>
                <c:pt idx="4">
                  <c:v>135</c:v>
                </c:pt>
                <c:pt idx="5">
                  <c:v>136</c:v>
                </c:pt>
                <c:pt idx="6">
                  <c:v>136</c:v>
                </c:pt>
                <c:pt idx="7">
                  <c:v>134</c:v>
                </c:pt>
                <c:pt idx="8">
                  <c:v>135</c:v>
                </c:pt>
                <c:pt idx="9">
                  <c:v>139</c:v>
                </c:pt>
                <c:pt idx="10">
                  <c:v>139</c:v>
                </c:pt>
                <c:pt idx="11">
                  <c:v>139</c:v>
                </c:pt>
                <c:pt idx="12">
                  <c:v>139</c:v>
                </c:pt>
                <c:pt idx="13">
                  <c:v>139</c:v>
                </c:pt>
                <c:pt idx="14">
                  <c:v>140</c:v>
                </c:pt>
                <c:pt idx="15">
                  <c:v>137</c:v>
                </c:pt>
                <c:pt idx="16">
                  <c:v>137</c:v>
                </c:pt>
                <c:pt idx="17">
                  <c:v>137</c:v>
                </c:pt>
                <c:pt idx="18">
                  <c:v>137</c:v>
                </c:pt>
                <c:pt idx="19">
                  <c:v>137</c:v>
                </c:pt>
                <c:pt idx="20">
                  <c:v>135</c:v>
                </c:pt>
                <c:pt idx="21">
                  <c:v>136</c:v>
                </c:pt>
                <c:pt idx="22">
                  <c:v>132</c:v>
                </c:pt>
                <c:pt idx="23">
                  <c:v>132</c:v>
                </c:pt>
                <c:pt idx="24">
                  <c:v>132</c:v>
                </c:pt>
                <c:pt idx="25">
                  <c:v>132</c:v>
                </c:pt>
                <c:pt idx="26">
                  <c:v>132</c:v>
                </c:pt>
                <c:pt idx="27">
                  <c:v>133</c:v>
                </c:pt>
                <c:pt idx="28">
                  <c:v>137</c:v>
                </c:pt>
                <c:pt idx="29">
                  <c:v>141</c:v>
                </c:pt>
                <c:pt idx="30">
                  <c:v>138</c:v>
                </c:pt>
                <c:pt idx="31">
                  <c:v>135</c:v>
                </c:pt>
                <c:pt idx="32">
                  <c:v>129</c:v>
                </c:pt>
                <c:pt idx="33">
                  <c:v>128</c:v>
                </c:pt>
                <c:pt idx="34">
                  <c:v>130</c:v>
                </c:pt>
                <c:pt idx="35">
                  <c:v>130</c:v>
                </c:pt>
                <c:pt idx="36">
                  <c:v>130</c:v>
                </c:pt>
                <c:pt idx="37">
                  <c:v>130</c:v>
                </c:pt>
                <c:pt idx="38">
                  <c:v>130</c:v>
                </c:pt>
                <c:pt idx="39">
                  <c:v>130</c:v>
                </c:pt>
                <c:pt idx="40">
                  <c:v>132</c:v>
                </c:pt>
                <c:pt idx="41">
                  <c:v>132</c:v>
                </c:pt>
                <c:pt idx="42">
                  <c:v>131</c:v>
                </c:pt>
                <c:pt idx="43">
                  <c:v>132</c:v>
                </c:pt>
                <c:pt idx="44">
                  <c:v>135</c:v>
                </c:pt>
                <c:pt idx="45">
                  <c:v>138</c:v>
                </c:pt>
                <c:pt idx="46">
                  <c:v>138</c:v>
                </c:pt>
                <c:pt idx="47">
                  <c:v>137</c:v>
                </c:pt>
                <c:pt idx="48">
                  <c:v>135</c:v>
                </c:pt>
                <c:pt idx="49">
                  <c:v>134</c:v>
                </c:pt>
                <c:pt idx="50">
                  <c:v>132</c:v>
                </c:pt>
                <c:pt idx="51">
                  <c:v>132</c:v>
                </c:pt>
                <c:pt idx="52">
                  <c:v>132</c:v>
                </c:pt>
                <c:pt idx="53">
                  <c:v>133</c:v>
                </c:pt>
                <c:pt idx="54">
                  <c:v>136</c:v>
                </c:pt>
                <c:pt idx="55">
                  <c:v>135</c:v>
                </c:pt>
                <c:pt idx="56">
                  <c:v>130</c:v>
                </c:pt>
                <c:pt idx="57">
                  <c:v>131</c:v>
                </c:pt>
                <c:pt idx="58">
                  <c:v>132</c:v>
                </c:pt>
                <c:pt idx="59">
                  <c:v>139</c:v>
                </c:pt>
                <c:pt idx="60">
                  <c:v>137</c:v>
                </c:pt>
                <c:pt idx="61">
                  <c:v>131</c:v>
                </c:pt>
                <c:pt idx="62">
                  <c:v>133</c:v>
                </c:pt>
                <c:pt idx="63">
                  <c:v>128</c:v>
                </c:pt>
                <c:pt idx="64">
                  <c:v>129</c:v>
                </c:pt>
                <c:pt idx="65">
                  <c:v>133</c:v>
                </c:pt>
                <c:pt idx="66">
                  <c:v>128</c:v>
                </c:pt>
                <c:pt idx="67">
                  <c:v>128</c:v>
                </c:pt>
                <c:pt idx="68">
                  <c:v>128</c:v>
                </c:pt>
                <c:pt idx="69">
                  <c:v>131</c:v>
                </c:pt>
                <c:pt idx="70">
                  <c:v>131</c:v>
                </c:pt>
                <c:pt idx="71">
                  <c:v>134</c:v>
                </c:pt>
                <c:pt idx="72">
                  <c:v>139</c:v>
                </c:pt>
                <c:pt idx="73">
                  <c:v>126</c:v>
                </c:pt>
                <c:pt idx="74">
                  <c:v>135</c:v>
                </c:pt>
                <c:pt idx="75">
                  <c:v>137</c:v>
                </c:pt>
                <c:pt idx="76">
                  <c:v>139</c:v>
                </c:pt>
                <c:pt idx="77">
                  <c:v>135</c:v>
                </c:pt>
                <c:pt idx="78">
                  <c:v>142</c:v>
                </c:pt>
                <c:pt idx="79">
                  <c:v>134</c:v>
                </c:pt>
                <c:pt idx="80">
                  <c:v>134</c:v>
                </c:pt>
                <c:pt idx="81">
                  <c:v>133</c:v>
                </c:pt>
                <c:pt idx="82">
                  <c:v>137</c:v>
                </c:pt>
                <c:pt idx="83">
                  <c:v>137</c:v>
                </c:pt>
                <c:pt idx="84">
                  <c:v>141</c:v>
                </c:pt>
                <c:pt idx="85">
                  <c:v>137</c:v>
                </c:pt>
                <c:pt idx="86">
                  <c:v>134</c:v>
                </c:pt>
                <c:pt idx="87">
                  <c:v>138</c:v>
                </c:pt>
                <c:pt idx="88">
                  <c:v>135</c:v>
                </c:pt>
                <c:pt idx="89">
                  <c:v>136</c:v>
                </c:pt>
                <c:pt idx="90">
                  <c:v>138</c:v>
                </c:pt>
                <c:pt idx="91">
                  <c:v>138</c:v>
                </c:pt>
                <c:pt idx="92">
                  <c:v>135</c:v>
                </c:pt>
                <c:pt idx="93">
                  <c:v>133</c:v>
                </c:pt>
                <c:pt idx="94">
                  <c:v>139</c:v>
                </c:pt>
                <c:pt idx="95">
                  <c:v>136</c:v>
                </c:pt>
                <c:pt idx="96">
                  <c:v>133</c:v>
                </c:pt>
                <c:pt idx="97">
                  <c:v>134</c:v>
                </c:pt>
                <c:pt idx="98">
                  <c:v>137</c:v>
                </c:pt>
                <c:pt idx="99">
                  <c:v>139</c:v>
                </c:pt>
                <c:pt idx="100">
                  <c:v>133</c:v>
                </c:pt>
                <c:pt idx="101">
                  <c:v>133</c:v>
                </c:pt>
                <c:pt idx="102">
                  <c:v>131</c:v>
                </c:pt>
                <c:pt idx="103">
                  <c:v>132</c:v>
                </c:pt>
                <c:pt idx="104">
                  <c:v>138</c:v>
                </c:pt>
                <c:pt idx="105">
                  <c:v>133</c:v>
                </c:pt>
                <c:pt idx="106">
                  <c:v>139</c:v>
                </c:pt>
                <c:pt idx="107">
                  <c:v>139</c:v>
                </c:pt>
                <c:pt idx="108">
                  <c:v>135</c:v>
                </c:pt>
                <c:pt idx="109">
                  <c:v>139</c:v>
                </c:pt>
                <c:pt idx="110">
                  <c:v>135</c:v>
                </c:pt>
                <c:pt idx="111">
                  <c:v>137</c:v>
                </c:pt>
                <c:pt idx="112">
                  <c:v>135</c:v>
                </c:pt>
                <c:pt idx="113">
                  <c:v>136</c:v>
                </c:pt>
                <c:pt idx="114">
                  <c:v>133</c:v>
                </c:pt>
                <c:pt idx="115">
                  <c:v>133</c:v>
                </c:pt>
                <c:pt idx="116">
                  <c:v>136</c:v>
                </c:pt>
                <c:pt idx="117">
                  <c:v>138</c:v>
                </c:pt>
                <c:pt idx="118">
                  <c:v>136</c:v>
                </c:pt>
                <c:pt idx="119">
                  <c:v>146</c:v>
                </c:pt>
                <c:pt idx="120">
                  <c:v>135</c:v>
                </c:pt>
                <c:pt idx="121">
                  <c:v>142</c:v>
                </c:pt>
                <c:pt idx="122">
                  <c:v>142</c:v>
                </c:pt>
                <c:pt idx="123">
                  <c:v>137</c:v>
                </c:pt>
                <c:pt idx="124">
                  <c:v>141</c:v>
                </c:pt>
                <c:pt idx="125">
                  <c:v>137</c:v>
                </c:pt>
                <c:pt idx="126">
                  <c:v>136</c:v>
                </c:pt>
                <c:pt idx="127">
                  <c:v>139</c:v>
                </c:pt>
                <c:pt idx="128">
                  <c:v>140</c:v>
                </c:pt>
                <c:pt idx="129">
                  <c:v>137</c:v>
                </c:pt>
                <c:pt idx="130">
                  <c:v>139</c:v>
                </c:pt>
                <c:pt idx="131">
                  <c:v>136</c:v>
                </c:pt>
                <c:pt idx="132">
                  <c:v>135</c:v>
                </c:pt>
                <c:pt idx="133">
                  <c:v>134</c:v>
                </c:pt>
                <c:pt idx="134">
                  <c:v>138</c:v>
                </c:pt>
                <c:pt idx="135">
                  <c:v>137</c:v>
                </c:pt>
                <c:pt idx="136">
                  <c:v>139</c:v>
                </c:pt>
                <c:pt idx="137">
                  <c:v>136</c:v>
                </c:pt>
                <c:pt idx="138">
                  <c:v>142</c:v>
                </c:pt>
                <c:pt idx="139">
                  <c:v>139</c:v>
                </c:pt>
                <c:pt idx="140">
                  <c:v>135</c:v>
                </c:pt>
                <c:pt idx="141">
                  <c:v>138</c:v>
                </c:pt>
                <c:pt idx="142">
                  <c:v>140</c:v>
                </c:pt>
                <c:pt idx="143">
                  <c:v>137</c:v>
                </c:pt>
                <c:pt idx="144">
                  <c:v>135</c:v>
                </c:pt>
                <c:pt idx="145">
                  <c:v>141</c:v>
                </c:pt>
                <c:pt idx="146">
                  <c:v>132</c:v>
                </c:pt>
                <c:pt idx="147">
                  <c:v>140</c:v>
                </c:pt>
                <c:pt idx="148">
                  <c:v>139</c:v>
                </c:pt>
                <c:pt idx="149">
                  <c:v>140</c:v>
                </c:pt>
                <c:pt idx="150">
                  <c:v>170</c:v>
                </c:pt>
                <c:pt idx="151">
                  <c:v>170</c:v>
                </c:pt>
                <c:pt idx="152">
                  <c:v>171</c:v>
                </c:pt>
                <c:pt idx="153">
                  <c:v>204</c:v>
                </c:pt>
                <c:pt idx="154">
                  <c:v>231</c:v>
                </c:pt>
                <c:pt idx="155">
                  <c:v>251</c:v>
                </c:pt>
                <c:pt idx="156">
                  <c:v>265</c:v>
                </c:pt>
                <c:pt idx="157">
                  <c:v>306</c:v>
                </c:pt>
                <c:pt idx="158">
                  <c:v>357</c:v>
                </c:pt>
                <c:pt idx="159">
                  <c:v>431</c:v>
                </c:pt>
                <c:pt idx="160">
                  <c:v>494</c:v>
                </c:pt>
                <c:pt idx="161">
                  <c:v>523</c:v>
                </c:pt>
                <c:pt idx="162">
                  <c:v>549</c:v>
                </c:pt>
                <c:pt idx="163">
                  <c:v>572</c:v>
                </c:pt>
                <c:pt idx="164">
                  <c:v>589</c:v>
                </c:pt>
                <c:pt idx="165">
                  <c:v>628</c:v>
                </c:pt>
                <c:pt idx="166">
                  <c:v>654</c:v>
                </c:pt>
                <c:pt idx="167">
                  <c:v>662</c:v>
                </c:pt>
                <c:pt idx="168">
                  <c:v>703</c:v>
                </c:pt>
                <c:pt idx="169">
                  <c:v>764</c:v>
                </c:pt>
                <c:pt idx="170">
                  <c:v>764</c:v>
                </c:pt>
                <c:pt idx="171">
                  <c:v>789</c:v>
                </c:pt>
                <c:pt idx="172">
                  <c:v>850</c:v>
                </c:pt>
                <c:pt idx="173">
                  <c:v>804</c:v>
                </c:pt>
                <c:pt idx="174">
                  <c:v>783</c:v>
                </c:pt>
                <c:pt idx="175">
                  <c:v>848</c:v>
                </c:pt>
                <c:pt idx="176">
                  <c:v>881</c:v>
                </c:pt>
                <c:pt idx="177">
                  <c:v>853</c:v>
                </c:pt>
                <c:pt idx="178">
                  <c:v>820</c:v>
                </c:pt>
                <c:pt idx="179">
                  <c:v>796</c:v>
                </c:pt>
                <c:pt idx="180">
                  <c:v>794</c:v>
                </c:pt>
                <c:pt idx="181">
                  <c:v>795</c:v>
                </c:pt>
                <c:pt idx="182">
                  <c:v>853</c:v>
                </c:pt>
                <c:pt idx="183">
                  <c:v>820</c:v>
                </c:pt>
                <c:pt idx="184">
                  <c:v>914</c:v>
                </c:pt>
                <c:pt idx="185">
                  <c:v>931</c:v>
                </c:pt>
                <c:pt idx="186">
                  <c:v>950</c:v>
                </c:pt>
                <c:pt idx="187">
                  <c:v>1088</c:v>
                </c:pt>
                <c:pt idx="188">
                  <c:v>1090</c:v>
                </c:pt>
                <c:pt idx="189">
                  <c:v>1261</c:v>
                </c:pt>
                <c:pt idx="190">
                  <c:v>1494</c:v>
                </c:pt>
                <c:pt idx="191">
                  <c:v>1674</c:v>
                </c:pt>
                <c:pt idx="192">
                  <c:v>1802</c:v>
                </c:pt>
                <c:pt idx="193">
                  <c:v>1890</c:v>
                </c:pt>
                <c:pt idx="194">
                  <c:v>1892</c:v>
                </c:pt>
                <c:pt idx="195">
                  <c:v>1794</c:v>
                </c:pt>
                <c:pt idx="196">
                  <c:v>1794</c:v>
                </c:pt>
                <c:pt idx="197">
                  <c:v>1794</c:v>
                </c:pt>
                <c:pt idx="198">
                  <c:v>1794</c:v>
                </c:pt>
                <c:pt idx="199">
                  <c:v>1654</c:v>
                </c:pt>
                <c:pt idx="200">
                  <c:v>1547</c:v>
                </c:pt>
                <c:pt idx="201">
                  <c:v>1602</c:v>
                </c:pt>
                <c:pt idx="202">
                  <c:v>1473</c:v>
                </c:pt>
                <c:pt idx="203">
                  <c:v>1331</c:v>
                </c:pt>
                <c:pt idx="204">
                  <c:v>1220</c:v>
                </c:pt>
                <c:pt idx="205">
                  <c:v>1216</c:v>
                </c:pt>
                <c:pt idx="206">
                  <c:v>1209</c:v>
                </c:pt>
                <c:pt idx="207">
                  <c:v>1133</c:v>
                </c:pt>
                <c:pt idx="208">
                  <c:v>1072</c:v>
                </c:pt>
                <c:pt idx="209">
                  <c:v>1072</c:v>
                </c:pt>
                <c:pt idx="210">
                  <c:v>1072</c:v>
                </c:pt>
                <c:pt idx="211">
                  <c:v>1072</c:v>
                </c:pt>
                <c:pt idx="212">
                  <c:v>1072</c:v>
                </c:pt>
                <c:pt idx="213">
                  <c:v>1072</c:v>
                </c:pt>
                <c:pt idx="214">
                  <c:v>1072</c:v>
                </c:pt>
                <c:pt idx="215">
                  <c:v>1072</c:v>
                </c:pt>
                <c:pt idx="216">
                  <c:v>1072</c:v>
                </c:pt>
                <c:pt idx="217">
                  <c:v>1072</c:v>
                </c:pt>
                <c:pt idx="218">
                  <c:v>1072</c:v>
                </c:pt>
                <c:pt idx="219">
                  <c:v>1072</c:v>
                </c:pt>
                <c:pt idx="220">
                  <c:v>1072</c:v>
                </c:pt>
                <c:pt idx="221">
                  <c:v>1072</c:v>
                </c:pt>
                <c:pt idx="222">
                  <c:v>1072</c:v>
                </c:pt>
                <c:pt idx="223">
                  <c:v>1072</c:v>
                </c:pt>
                <c:pt idx="224">
                  <c:v>1072</c:v>
                </c:pt>
                <c:pt idx="225">
                  <c:v>1072</c:v>
                </c:pt>
                <c:pt idx="226">
                  <c:v>1072</c:v>
                </c:pt>
                <c:pt idx="227">
                  <c:v>1072</c:v>
                </c:pt>
                <c:pt idx="228">
                  <c:v>1072</c:v>
                </c:pt>
                <c:pt idx="229">
                  <c:v>1072</c:v>
                </c:pt>
                <c:pt idx="230">
                  <c:v>1072</c:v>
                </c:pt>
                <c:pt idx="231">
                  <c:v>1072</c:v>
                </c:pt>
                <c:pt idx="232">
                  <c:v>1072</c:v>
                </c:pt>
                <c:pt idx="233">
                  <c:v>1072</c:v>
                </c:pt>
                <c:pt idx="234">
                  <c:v>1072</c:v>
                </c:pt>
                <c:pt idx="235">
                  <c:v>1072</c:v>
                </c:pt>
                <c:pt idx="236">
                  <c:v>1072</c:v>
                </c:pt>
                <c:pt idx="237">
                  <c:v>1072</c:v>
                </c:pt>
                <c:pt idx="238">
                  <c:v>1072</c:v>
                </c:pt>
                <c:pt idx="239">
                  <c:v>1072</c:v>
                </c:pt>
                <c:pt idx="240">
                  <c:v>1072</c:v>
                </c:pt>
                <c:pt idx="241">
                  <c:v>1072</c:v>
                </c:pt>
                <c:pt idx="242">
                  <c:v>1072</c:v>
                </c:pt>
                <c:pt idx="243">
                  <c:v>1072</c:v>
                </c:pt>
                <c:pt idx="244">
                  <c:v>1072</c:v>
                </c:pt>
                <c:pt idx="245">
                  <c:v>1072</c:v>
                </c:pt>
                <c:pt idx="246">
                  <c:v>1072</c:v>
                </c:pt>
                <c:pt idx="247">
                  <c:v>1072</c:v>
                </c:pt>
                <c:pt idx="248">
                  <c:v>1072</c:v>
                </c:pt>
                <c:pt idx="249">
                  <c:v>1072</c:v>
                </c:pt>
                <c:pt idx="250">
                  <c:v>1072</c:v>
                </c:pt>
                <c:pt idx="251">
                  <c:v>1072</c:v>
                </c:pt>
                <c:pt idx="252">
                  <c:v>1072</c:v>
                </c:pt>
                <c:pt idx="253">
                  <c:v>1072</c:v>
                </c:pt>
                <c:pt idx="254">
                  <c:v>1072</c:v>
                </c:pt>
                <c:pt idx="255">
                  <c:v>1072</c:v>
                </c:pt>
                <c:pt idx="256">
                  <c:v>1072</c:v>
                </c:pt>
                <c:pt idx="257">
                  <c:v>1072</c:v>
                </c:pt>
                <c:pt idx="258">
                  <c:v>1072</c:v>
                </c:pt>
                <c:pt idx="259">
                  <c:v>1072</c:v>
                </c:pt>
                <c:pt idx="260">
                  <c:v>1072</c:v>
                </c:pt>
                <c:pt idx="261">
                  <c:v>1072</c:v>
                </c:pt>
                <c:pt idx="262">
                  <c:v>1072</c:v>
                </c:pt>
                <c:pt idx="263">
                  <c:v>1072</c:v>
                </c:pt>
                <c:pt idx="264">
                  <c:v>1072</c:v>
                </c:pt>
                <c:pt idx="265">
                  <c:v>1072</c:v>
                </c:pt>
                <c:pt idx="266">
                  <c:v>1072</c:v>
                </c:pt>
                <c:pt idx="267">
                  <c:v>1072</c:v>
                </c:pt>
                <c:pt idx="268">
                  <c:v>1072</c:v>
                </c:pt>
                <c:pt idx="269">
                  <c:v>1072</c:v>
                </c:pt>
                <c:pt idx="270">
                  <c:v>1072</c:v>
                </c:pt>
                <c:pt idx="271">
                  <c:v>1072</c:v>
                </c:pt>
                <c:pt idx="272">
                  <c:v>1072</c:v>
                </c:pt>
                <c:pt idx="273">
                  <c:v>1072</c:v>
                </c:pt>
                <c:pt idx="274">
                  <c:v>1072</c:v>
                </c:pt>
                <c:pt idx="275">
                  <c:v>1072</c:v>
                </c:pt>
                <c:pt idx="276">
                  <c:v>1072</c:v>
                </c:pt>
                <c:pt idx="277">
                  <c:v>1072</c:v>
                </c:pt>
                <c:pt idx="278">
                  <c:v>1072</c:v>
                </c:pt>
                <c:pt idx="279">
                  <c:v>1072</c:v>
                </c:pt>
                <c:pt idx="280">
                  <c:v>1072</c:v>
                </c:pt>
                <c:pt idx="281">
                  <c:v>1072</c:v>
                </c:pt>
                <c:pt idx="282">
                  <c:v>1072</c:v>
                </c:pt>
                <c:pt idx="283">
                  <c:v>1072</c:v>
                </c:pt>
                <c:pt idx="284">
                  <c:v>1072</c:v>
                </c:pt>
                <c:pt idx="285">
                  <c:v>1072</c:v>
                </c:pt>
                <c:pt idx="286">
                  <c:v>1072</c:v>
                </c:pt>
                <c:pt idx="287">
                  <c:v>1072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8963424"/>
        <c:axId val="1118967776"/>
      </c:lineChart>
      <c:catAx>
        <c:axId val="1118963424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967776"/>
        <c:crosses val="autoZero"/>
        <c:auto val="1"/>
        <c:lblAlgn val="ctr"/>
        <c:lblOffset val="100"/>
        <c:noMultiLvlLbl val="0"/>
      </c:catAx>
      <c:valAx>
        <c:axId val="111896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96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 2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INPUT'!$D$4:$D$291</c:f>
              <c:numCache>
                <c:formatCode>General</c:formatCode>
                <c:ptCount val="288"/>
                <c:pt idx="0">
                  <c:v>126</c:v>
                </c:pt>
                <c:pt idx="1">
                  <c:v>136</c:v>
                </c:pt>
                <c:pt idx="2">
                  <c:v>139</c:v>
                </c:pt>
                <c:pt idx="3">
                  <c:v>136</c:v>
                </c:pt>
                <c:pt idx="4">
                  <c:v>136</c:v>
                </c:pt>
                <c:pt idx="5">
                  <c:v>136</c:v>
                </c:pt>
                <c:pt idx="6">
                  <c:v>136</c:v>
                </c:pt>
                <c:pt idx="7">
                  <c:v>136</c:v>
                </c:pt>
                <c:pt idx="8">
                  <c:v>136</c:v>
                </c:pt>
                <c:pt idx="9">
                  <c:v>136</c:v>
                </c:pt>
                <c:pt idx="10">
                  <c:v>136</c:v>
                </c:pt>
                <c:pt idx="11">
                  <c:v>136</c:v>
                </c:pt>
                <c:pt idx="12">
                  <c:v>136</c:v>
                </c:pt>
                <c:pt idx="13">
                  <c:v>140</c:v>
                </c:pt>
                <c:pt idx="14">
                  <c:v>136</c:v>
                </c:pt>
                <c:pt idx="15">
                  <c:v>136</c:v>
                </c:pt>
                <c:pt idx="16">
                  <c:v>136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136</c:v>
                </c:pt>
                <c:pt idx="21">
                  <c:v>135</c:v>
                </c:pt>
                <c:pt idx="22">
                  <c:v>136</c:v>
                </c:pt>
                <c:pt idx="23">
                  <c:v>132</c:v>
                </c:pt>
                <c:pt idx="24">
                  <c:v>128</c:v>
                </c:pt>
                <c:pt idx="25">
                  <c:v>136</c:v>
                </c:pt>
                <c:pt idx="26">
                  <c:v>131</c:v>
                </c:pt>
                <c:pt idx="27">
                  <c:v>136</c:v>
                </c:pt>
                <c:pt idx="28">
                  <c:v>136</c:v>
                </c:pt>
                <c:pt idx="29">
                  <c:v>132</c:v>
                </c:pt>
                <c:pt idx="30">
                  <c:v>131</c:v>
                </c:pt>
                <c:pt idx="31">
                  <c:v>136</c:v>
                </c:pt>
                <c:pt idx="32">
                  <c:v>133</c:v>
                </c:pt>
                <c:pt idx="33">
                  <c:v>133</c:v>
                </c:pt>
                <c:pt idx="34">
                  <c:v>132</c:v>
                </c:pt>
                <c:pt idx="35">
                  <c:v>136</c:v>
                </c:pt>
                <c:pt idx="36">
                  <c:v>131</c:v>
                </c:pt>
                <c:pt idx="37">
                  <c:v>139</c:v>
                </c:pt>
                <c:pt idx="38">
                  <c:v>138</c:v>
                </c:pt>
                <c:pt idx="39">
                  <c:v>133</c:v>
                </c:pt>
                <c:pt idx="40">
                  <c:v>128</c:v>
                </c:pt>
                <c:pt idx="41">
                  <c:v>133</c:v>
                </c:pt>
                <c:pt idx="42">
                  <c:v>131</c:v>
                </c:pt>
                <c:pt idx="43">
                  <c:v>132</c:v>
                </c:pt>
                <c:pt idx="44">
                  <c:v>132</c:v>
                </c:pt>
                <c:pt idx="45">
                  <c:v>132</c:v>
                </c:pt>
                <c:pt idx="46">
                  <c:v>135</c:v>
                </c:pt>
                <c:pt idx="47">
                  <c:v>135</c:v>
                </c:pt>
                <c:pt idx="48">
                  <c:v>130</c:v>
                </c:pt>
                <c:pt idx="49">
                  <c:v>131</c:v>
                </c:pt>
                <c:pt idx="50">
                  <c:v>130</c:v>
                </c:pt>
                <c:pt idx="51">
                  <c:v>132</c:v>
                </c:pt>
                <c:pt idx="52">
                  <c:v>132</c:v>
                </c:pt>
                <c:pt idx="53">
                  <c:v>133</c:v>
                </c:pt>
                <c:pt idx="54">
                  <c:v>134</c:v>
                </c:pt>
                <c:pt idx="55">
                  <c:v>135</c:v>
                </c:pt>
                <c:pt idx="56">
                  <c:v>137</c:v>
                </c:pt>
                <c:pt idx="57">
                  <c:v>144</c:v>
                </c:pt>
                <c:pt idx="58">
                  <c:v>157</c:v>
                </c:pt>
                <c:pt idx="59">
                  <c:v>172</c:v>
                </c:pt>
                <c:pt idx="60">
                  <c:v>181</c:v>
                </c:pt>
                <c:pt idx="61">
                  <c:v>200</c:v>
                </c:pt>
                <c:pt idx="62">
                  <c:v>205</c:v>
                </c:pt>
                <c:pt idx="63">
                  <c:v>207</c:v>
                </c:pt>
                <c:pt idx="64">
                  <c:v>224</c:v>
                </c:pt>
                <c:pt idx="65">
                  <c:v>206</c:v>
                </c:pt>
                <c:pt idx="66">
                  <c:v>197</c:v>
                </c:pt>
                <c:pt idx="67">
                  <c:v>195</c:v>
                </c:pt>
                <c:pt idx="68">
                  <c:v>189</c:v>
                </c:pt>
                <c:pt idx="69">
                  <c:v>205</c:v>
                </c:pt>
                <c:pt idx="70">
                  <c:v>231</c:v>
                </c:pt>
                <c:pt idx="71">
                  <c:v>229</c:v>
                </c:pt>
                <c:pt idx="72">
                  <c:v>236</c:v>
                </c:pt>
                <c:pt idx="73">
                  <c:v>247</c:v>
                </c:pt>
                <c:pt idx="74">
                  <c:v>294</c:v>
                </c:pt>
                <c:pt idx="75">
                  <c:v>259</c:v>
                </c:pt>
                <c:pt idx="76">
                  <c:v>226</c:v>
                </c:pt>
                <c:pt idx="77">
                  <c:v>211</c:v>
                </c:pt>
                <c:pt idx="78">
                  <c:v>206</c:v>
                </c:pt>
                <c:pt idx="79">
                  <c:v>210</c:v>
                </c:pt>
                <c:pt idx="80">
                  <c:v>211</c:v>
                </c:pt>
                <c:pt idx="81">
                  <c:v>218</c:v>
                </c:pt>
                <c:pt idx="82">
                  <c:v>224</c:v>
                </c:pt>
                <c:pt idx="83">
                  <c:v>227</c:v>
                </c:pt>
                <c:pt idx="84">
                  <c:v>229</c:v>
                </c:pt>
                <c:pt idx="85">
                  <c:v>235</c:v>
                </c:pt>
                <c:pt idx="86">
                  <c:v>263</c:v>
                </c:pt>
                <c:pt idx="87">
                  <c:v>257</c:v>
                </c:pt>
                <c:pt idx="88">
                  <c:v>271</c:v>
                </c:pt>
                <c:pt idx="89">
                  <c:v>243</c:v>
                </c:pt>
                <c:pt idx="90">
                  <c:v>231</c:v>
                </c:pt>
                <c:pt idx="91">
                  <c:v>201</c:v>
                </c:pt>
                <c:pt idx="92">
                  <c:v>190</c:v>
                </c:pt>
                <c:pt idx="93">
                  <c:v>192</c:v>
                </c:pt>
                <c:pt idx="94">
                  <c:v>202</c:v>
                </c:pt>
                <c:pt idx="95">
                  <c:v>198</c:v>
                </c:pt>
                <c:pt idx="96">
                  <c:v>210</c:v>
                </c:pt>
                <c:pt idx="97">
                  <c:v>183</c:v>
                </c:pt>
                <c:pt idx="98">
                  <c:v>188</c:v>
                </c:pt>
                <c:pt idx="99">
                  <c:v>181</c:v>
                </c:pt>
                <c:pt idx="100">
                  <c:v>161</c:v>
                </c:pt>
                <c:pt idx="101">
                  <c:v>165</c:v>
                </c:pt>
                <c:pt idx="102">
                  <c:v>147</c:v>
                </c:pt>
                <c:pt idx="103">
                  <c:v>145</c:v>
                </c:pt>
                <c:pt idx="104">
                  <c:v>144</c:v>
                </c:pt>
                <c:pt idx="105">
                  <c:v>154</c:v>
                </c:pt>
                <c:pt idx="106">
                  <c:v>149</c:v>
                </c:pt>
                <c:pt idx="107">
                  <c:v>149</c:v>
                </c:pt>
                <c:pt idx="108">
                  <c:v>145</c:v>
                </c:pt>
                <c:pt idx="109">
                  <c:v>141</c:v>
                </c:pt>
                <c:pt idx="110">
                  <c:v>139</c:v>
                </c:pt>
                <c:pt idx="111">
                  <c:v>139</c:v>
                </c:pt>
                <c:pt idx="112">
                  <c:v>136</c:v>
                </c:pt>
                <c:pt idx="113">
                  <c:v>139</c:v>
                </c:pt>
                <c:pt idx="114">
                  <c:v>139</c:v>
                </c:pt>
                <c:pt idx="115">
                  <c:v>139</c:v>
                </c:pt>
                <c:pt idx="116">
                  <c:v>138</c:v>
                </c:pt>
                <c:pt idx="117">
                  <c:v>137</c:v>
                </c:pt>
                <c:pt idx="118">
                  <c:v>143</c:v>
                </c:pt>
                <c:pt idx="119">
                  <c:v>142</c:v>
                </c:pt>
                <c:pt idx="120">
                  <c:v>139</c:v>
                </c:pt>
                <c:pt idx="121">
                  <c:v>137</c:v>
                </c:pt>
                <c:pt idx="122">
                  <c:v>137</c:v>
                </c:pt>
                <c:pt idx="123">
                  <c:v>140</c:v>
                </c:pt>
                <c:pt idx="124">
                  <c:v>137</c:v>
                </c:pt>
                <c:pt idx="125">
                  <c:v>137</c:v>
                </c:pt>
                <c:pt idx="126">
                  <c:v>134</c:v>
                </c:pt>
                <c:pt idx="127">
                  <c:v>137</c:v>
                </c:pt>
                <c:pt idx="128">
                  <c:v>137</c:v>
                </c:pt>
                <c:pt idx="129">
                  <c:v>136</c:v>
                </c:pt>
                <c:pt idx="130">
                  <c:v>137</c:v>
                </c:pt>
                <c:pt idx="131">
                  <c:v>138</c:v>
                </c:pt>
                <c:pt idx="132">
                  <c:v>135</c:v>
                </c:pt>
                <c:pt idx="133">
                  <c:v>136</c:v>
                </c:pt>
                <c:pt idx="134">
                  <c:v>136</c:v>
                </c:pt>
                <c:pt idx="135">
                  <c:v>135</c:v>
                </c:pt>
                <c:pt idx="136">
                  <c:v>137</c:v>
                </c:pt>
                <c:pt idx="137">
                  <c:v>135</c:v>
                </c:pt>
                <c:pt idx="138">
                  <c:v>135</c:v>
                </c:pt>
                <c:pt idx="139">
                  <c:v>137</c:v>
                </c:pt>
                <c:pt idx="140">
                  <c:v>137</c:v>
                </c:pt>
                <c:pt idx="141">
                  <c:v>141</c:v>
                </c:pt>
                <c:pt idx="142">
                  <c:v>137</c:v>
                </c:pt>
                <c:pt idx="143">
                  <c:v>137</c:v>
                </c:pt>
                <c:pt idx="144">
                  <c:v>139</c:v>
                </c:pt>
                <c:pt idx="145">
                  <c:v>137</c:v>
                </c:pt>
                <c:pt idx="146">
                  <c:v>139</c:v>
                </c:pt>
                <c:pt idx="147">
                  <c:v>138</c:v>
                </c:pt>
                <c:pt idx="148">
                  <c:v>137</c:v>
                </c:pt>
                <c:pt idx="149">
                  <c:v>136</c:v>
                </c:pt>
                <c:pt idx="150">
                  <c:v>137</c:v>
                </c:pt>
                <c:pt idx="151">
                  <c:v>137</c:v>
                </c:pt>
                <c:pt idx="152">
                  <c:v>139</c:v>
                </c:pt>
                <c:pt idx="153">
                  <c:v>138</c:v>
                </c:pt>
                <c:pt idx="154">
                  <c:v>136</c:v>
                </c:pt>
                <c:pt idx="155">
                  <c:v>143</c:v>
                </c:pt>
                <c:pt idx="156">
                  <c:v>153</c:v>
                </c:pt>
                <c:pt idx="157">
                  <c:v>162</c:v>
                </c:pt>
                <c:pt idx="158">
                  <c:v>160</c:v>
                </c:pt>
                <c:pt idx="159">
                  <c:v>152</c:v>
                </c:pt>
                <c:pt idx="160">
                  <c:v>148</c:v>
                </c:pt>
                <c:pt idx="161">
                  <c:v>165</c:v>
                </c:pt>
                <c:pt idx="162">
                  <c:v>160</c:v>
                </c:pt>
                <c:pt idx="163">
                  <c:v>152</c:v>
                </c:pt>
                <c:pt idx="164">
                  <c:v>162</c:v>
                </c:pt>
                <c:pt idx="165">
                  <c:v>159</c:v>
                </c:pt>
                <c:pt idx="166">
                  <c:v>143</c:v>
                </c:pt>
                <c:pt idx="167">
                  <c:v>143</c:v>
                </c:pt>
                <c:pt idx="168">
                  <c:v>152</c:v>
                </c:pt>
                <c:pt idx="169">
                  <c:v>148</c:v>
                </c:pt>
                <c:pt idx="170">
                  <c:v>155</c:v>
                </c:pt>
                <c:pt idx="171">
                  <c:v>158</c:v>
                </c:pt>
                <c:pt idx="172">
                  <c:v>145</c:v>
                </c:pt>
                <c:pt idx="173">
                  <c:v>149</c:v>
                </c:pt>
                <c:pt idx="174">
                  <c:v>146</c:v>
                </c:pt>
                <c:pt idx="175">
                  <c:v>146</c:v>
                </c:pt>
                <c:pt idx="176">
                  <c:v>156</c:v>
                </c:pt>
                <c:pt idx="177">
                  <c:v>168</c:v>
                </c:pt>
                <c:pt idx="178">
                  <c:v>173</c:v>
                </c:pt>
                <c:pt idx="179">
                  <c:v>155</c:v>
                </c:pt>
                <c:pt idx="180">
                  <c:v>145</c:v>
                </c:pt>
                <c:pt idx="181">
                  <c:v>141</c:v>
                </c:pt>
                <c:pt idx="182">
                  <c:v>137</c:v>
                </c:pt>
                <c:pt idx="183">
                  <c:v>138</c:v>
                </c:pt>
                <c:pt idx="184">
                  <c:v>138</c:v>
                </c:pt>
                <c:pt idx="185">
                  <c:v>135</c:v>
                </c:pt>
                <c:pt idx="186">
                  <c:v>136</c:v>
                </c:pt>
                <c:pt idx="187">
                  <c:v>134</c:v>
                </c:pt>
                <c:pt idx="188">
                  <c:v>136</c:v>
                </c:pt>
                <c:pt idx="189">
                  <c:v>135</c:v>
                </c:pt>
                <c:pt idx="190">
                  <c:v>139</c:v>
                </c:pt>
                <c:pt idx="191">
                  <c:v>136</c:v>
                </c:pt>
                <c:pt idx="192">
                  <c:v>135</c:v>
                </c:pt>
                <c:pt idx="193">
                  <c:v>135</c:v>
                </c:pt>
                <c:pt idx="194">
                  <c:v>136</c:v>
                </c:pt>
                <c:pt idx="195">
                  <c:v>135</c:v>
                </c:pt>
                <c:pt idx="196">
                  <c:v>134</c:v>
                </c:pt>
                <c:pt idx="197">
                  <c:v>136</c:v>
                </c:pt>
                <c:pt idx="198">
                  <c:v>135</c:v>
                </c:pt>
                <c:pt idx="199">
                  <c:v>136</c:v>
                </c:pt>
                <c:pt idx="200">
                  <c:v>134</c:v>
                </c:pt>
                <c:pt idx="201">
                  <c:v>136</c:v>
                </c:pt>
                <c:pt idx="202">
                  <c:v>138</c:v>
                </c:pt>
                <c:pt idx="203">
                  <c:v>137</c:v>
                </c:pt>
                <c:pt idx="204">
                  <c:v>136</c:v>
                </c:pt>
                <c:pt idx="205">
                  <c:v>137</c:v>
                </c:pt>
                <c:pt idx="206">
                  <c:v>137</c:v>
                </c:pt>
                <c:pt idx="207">
                  <c:v>136</c:v>
                </c:pt>
                <c:pt idx="208">
                  <c:v>136</c:v>
                </c:pt>
                <c:pt idx="209">
                  <c:v>138</c:v>
                </c:pt>
                <c:pt idx="210">
                  <c:v>136</c:v>
                </c:pt>
                <c:pt idx="211">
                  <c:v>134</c:v>
                </c:pt>
                <c:pt idx="212">
                  <c:v>132</c:v>
                </c:pt>
                <c:pt idx="213">
                  <c:v>135</c:v>
                </c:pt>
                <c:pt idx="214">
                  <c:v>138</c:v>
                </c:pt>
                <c:pt idx="215">
                  <c:v>134</c:v>
                </c:pt>
                <c:pt idx="216">
                  <c:v>133</c:v>
                </c:pt>
                <c:pt idx="217">
                  <c:v>135</c:v>
                </c:pt>
                <c:pt idx="218">
                  <c:v>131</c:v>
                </c:pt>
                <c:pt idx="219">
                  <c:v>133</c:v>
                </c:pt>
                <c:pt idx="220">
                  <c:v>130</c:v>
                </c:pt>
                <c:pt idx="221">
                  <c:v>132</c:v>
                </c:pt>
                <c:pt idx="222">
                  <c:v>132</c:v>
                </c:pt>
                <c:pt idx="223">
                  <c:v>133</c:v>
                </c:pt>
                <c:pt idx="224">
                  <c:v>135</c:v>
                </c:pt>
                <c:pt idx="225">
                  <c:v>136</c:v>
                </c:pt>
                <c:pt idx="226">
                  <c:v>133</c:v>
                </c:pt>
                <c:pt idx="227">
                  <c:v>132</c:v>
                </c:pt>
                <c:pt idx="228">
                  <c:v>136</c:v>
                </c:pt>
                <c:pt idx="229">
                  <c:v>130</c:v>
                </c:pt>
                <c:pt idx="230">
                  <c:v>136</c:v>
                </c:pt>
                <c:pt idx="231">
                  <c:v>132</c:v>
                </c:pt>
                <c:pt idx="232">
                  <c:v>131</c:v>
                </c:pt>
                <c:pt idx="233">
                  <c:v>132</c:v>
                </c:pt>
                <c:pt idx="234">
                  <c:v>133</c:v>
                </c:pt>
                <c:pt idx="235">
                  <c:v>136</c:v>
                </c:pt>
                <c:pt idx="236">
                  <c:v>132</c:v>
                </c:pt>
                <c:pt idx="237">
                  <c:v>132</c:v>
                </c:pt>
                <c:pt idx="238">
                  <c:v>132</c:v>
                </c:pt>
                <c:pt idx="239">
                  <c:v>131</c:v>
                </c:pt>
                <c:pt idx="240">
                  <c:v>131</c:v>
                </c:pt>
                <c:pt idx="241">
                  <c:v>135</c:v>
                </c:pt>
                <c:pt idx="242">
                  <c:v>131</c:v>
                </c:pt>
                <c:pt idx="243">
                  <c:v>133</c:v>
                </c:pt>
                <c:pt idx="244">
                  <c:v>131</c:v>
                </c:pt>
                <c:pt idx="245">
                  <c:v>135</c:v>
                </c:pt>
                <c:pt idx="246">
                  <c:v>137</c:v>
                </c:pt>
                <c:pt idx="247">
                  <c:v>127</c:v>
                </c:pt>
                <c:pt idx="248">
                  <c:v>131</c:v>
                </c:pt>
                <c:pt idx="249">
                  <c:v>137</c:v>
                </c:pt>
                <c:pt idx="250">
                  <c:v>136</c:v>
                </c:pt>
                <c:pt idx="251">
                  <c:v>137</c:v>
                </c:pt>
                <c:pt idx="252">
                  <c:v>133</c:v>
                </c:pt>
                <c:pt idx="253">
                  <c:v>133</c:v>
                </c:pt>
                <c:pt idx="254">
                  <c:v>136</c:v>
                </c:pt>
                <c:pt idx="255">
                  <c:v>133</c:v>
                </c:pt>
                <c:pt idx="256">
                  <c:v>134</c:v>
                </c:pt>
                <c:pt idx="257">
                  <c:v>136</c:v>
                </c:pt>
                <c:pt idx="258">
                  <c:v>131</c:v>
                </c:pt>
                <c:pt idx="259">
                  <c:v>132</c:v>
                </c:pt>
                <c:pt idx="260">
                  <c:v>131</c:v>
                </c:pt>
                <c:pt idx="261">
                  <c:v>132</c:v>
                </c:pt>
                <c:pt idx="262">
                  <c:v>135</c:v>
                </c:pt>
                <c:pt idx="263">
                  <c:v>131</c:v>
                </c:pt>
                <c:pt idx="264">
                  <c:v>130</c:v>
                </c:pt>
                <c:pt idx="265">
                  <c:v>132</c:v>
                </c:pt>
                <c:pt idx="266">
                  <c:v>140</c:v>
                </c:pt>
                <c:pt idx="267">
                  <c:v>135</c:v>
                </c:pt>
                <c:pt idx="268">
                  <c:v>134</c:v>
                </c:pt>
                <c:pt idx="269">
                  <c:v>136</c:v>
                </c:pt>
                <c:pt idx="270">
                  <c:v>135</c:v>
                </c:pt>
                <c:pt idx="271">
                  <c:v>136</c:v>
                </c:pt>
                <c:pt idx="272">
                  <c:v>136</c:v>
                </c:pt>
                <c:pt idx="273">
                  <c:v>131</c:v>
                </c:pt>
                <c:pt idx="274">
                  <c:v>132</c:v>
                </c:pt>
                <c:pt idx="275">
                  <c:v>128</c:v>
                </c:pt>
                <c:pt idx="276">
                  <c:v>137</c:v>
                </c:pt>
                <c:pt idx="277">
                  <c:v>136</c:v>
                </c:pt>
                <c:pt idx="278">
                  <c:v>132</c:v>
                </c:pt>
                <c:pt idx="279">
                  <c:v>136</c:v>
                </c:pt>
                <c:pt idx="280">
                  <c:v>127</c:v>
                </c:pt>
                <c:pt idx="281">
                  <c:v>136</c:v>
                </c:pt>
                <c:pt idx="282">
                  <c:v>136</c:v>
                </c:pt>
                <c:pt idx="283">
                  <c:v>134</c:v>
                </c:pt>
                <c:pt idx="284">
                  <c:v>126</c:v>
                </c:pt>
                <c:pt idx="285">
                  <c:v>125</c:v>
                </c:pt>
                <c:pt idx="286">
                  <c:v>132</c:v>
                </c:pt>
                <c:pt idx="287">
                  <c:v>133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INPUT'!$E$4:$E$291</c:f>
              <c:numCache>
                <c:formatCode>General</c:formatCode>
                <c:ptCount val="288"/>
                <c:pt idx="0">
                  <c:v>126</c:v>
                </c:pt>
                <c:pt idx="1">
                  <c:v>126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148</c:v>
                </c:pt>
                <c:pt idx="24">
                  <c:v>148</c:v>
                </c:pt>
                <c:pt idx="25">
                  <c:v>148</c:v>
                </c:pt>
                <c:pt idx="26">
                  <c:v>148</c:v>
                </c:pt>
                <c:pt idx="27">
                  <c:v>148</c:v>
                </c:pt>
                <c:pt idx="28">
                  <c:v>148</c:v>
                </c:pt>
                <c:pt idx="29">
                  <c:v>148</c:v>
                </c:pt>
                <c:pt idx="30">
                  <c:v>148</c:v>
                </c:pt>
                <c:pt idx="31">
                  <c:v>148</c:v>
                </c:pt>
                <c:pt idx="32">
                  <c:v>148</c:v>
                </c:pt>
                <c:pt idx="33">
                  <c:v>148</c:v>
                </c:pt>
                <c:pt idx="34">
                  <c:v>148</c:v>
                </c:pt>
                <c:pt idx="35">
                  <c:v>148</c:v>
                </c:pt>
                <c:pt idx="36">
                  <c:v>148</c:v>
                </c:pt>
                <c:pt idx="37">
                  <c:v>149</c:v>
                </c:pt>
                <c:pt idx="38">
                  <c:v>149</c:v>
                </c:pt>
                <c:pt idx="39">
                  <c:v>149</c:v>
                </c:pt>
                <c:pt idx="40">
                  <c:v>149</c:v>
                </c:pt>
                <c:pt idx="41">
                  <c:v>149</c:v>
                </c:pt>
                <c:pt idx="42">
                  <c:v>149</c:v>
                </c:pt>
                <c:pt idx="43">
                  <c:v>152</c:v>
                </c:pt>
                <c:pt idx="44">
                  <c:v>151</c:v>
                </c:pt>
                <c:pt idx="45">
                  <c:v>152</c:v>
                </c:pt>
                <c:pt idx="46">
                  <c:v>151</c:v>
                </c:pt>
                <c:pt idx="47">
                  <c:v>150</c:v>
                </c:pt>
                <c:pt idx="48">
                  <c:v>150</c:v>
                </c:pt>
                <c:pt idx="49">
                  <c:v>146</c:v>
                </c:pt>
                <c:pt idx="50">
                  <c:v>145</c:v>
                </c:pt>
                <c:pt idx="51">
                  <c:v>147</c:v>
                </c:pt>
                <c:pt idx="52">
                  <c:v>146</c:v>
                </c:pt>
                <c:pt idx="53">
                  <c:v>148</c:v>
                </c:pt>
                <c:pt idx="54">
                  <c:v>145</c:v>
                </c:pt>
                <c:pt idx="55">
                  <c:v>142</c:v>
                </c:pt>
                <c:pt idx="56">
                  <c:v>143</c:v>
                </c:pt>
                <c:pt idx="57">
                  <c:v>147</c:v>
                </c:pt>
                <c:pt idx="58">
                  <c:v>150</c:v>
                </c:pt>
                <c:pt idx="59">
                  <c:v>153</c:v>
                </c:pt>
                <c:pt idx="60">
                  <c:v>156</c:v>
                </c:pt>
                <c:pt idx="61">
                  <c:v>160</c:v>
                </c:pt>
                <c:pt idx="62">
                  <c:v>161</c:v>
                </c:pt>
                <c:pt idx="63">
                  <c:v>160</c:v>
                </c:pt>
                <c:pt idx="64">
                  <c:v>172</c:v>
                </c:pt>
                <c:pt idx="65">
                  <c:v>181</c:v>
                </c:pt>
                <c:pt idx="66">
                  <c:v>212</c:v>
                </c:pt>
                <c:pt idx="67">
                  <c:v>212</c:v>
                </c:pt>
                <c:pt idx="68">
                  <c:v>207</c:v>
                </c:pt>
                <c:pt idx="69">
                  <c:v>205</c:v>
                </c:pt>
                <c:pt idx="70">
                  <c:v>205</c:v>
                </c:pt>
                <c:pt idx="71">
                  <c:v>214</c:v>
                </c:pt>
                <c:pt idx="72">
                  <c:v>209</c:v>
                </c:pt>
                <c:pt idx="73">
                  <c:v>213</c:v>
                </c:pt>
                <c:pt idx="74">
                  <c:v>229</c:v>
                </c:pt>
                <c:pt idx="75">
                  <c:v>229</c:v>
                </c:pt>
                <c:pt idx="76">
                  <c:v>220</c:v>
                </c:pt>
                <c:pt idx="77">
                  <c:v>240</c:v>
                </c:pt>
                <c:pt idx="78">
                  <c:v>251</c:v>
                </c:pt>
                <c:pt idx="79">
                  <c:v>232</c:v>
                </c:pt>
                <c:pt idx="80">
                  <c:v>236</c:v>
                </c:pt>
                <c:pt idx="81">
                  <c:v>230</c:v>
                </c:pt>
                <c:pt idx="82">
                  <c:v>217</c:v>
                </c:pt>
                <c:pt idx="83">
                  <c:v>224</c:v>
                </c:pt>
                <c:pt idx="84">
                  <c:v>243</c:v>
                </c:pt>
                <c:pt idx="85">
                  <c:v>240</c:v>
                </c:pt>
                <c:pt idx="86">
                  <c:v>238</c:v>
                </c:pt>
                <c:pt idx="87">
                  <c:v>225</c:v>
                </c:pt>
                <c:pt idx="88">
                  <c:v>233</c:v>
                </c:pt>
                <c:pt idx="89">
                  <c:v>235</c:v>
                </c:pt>
                <c:pt idx="90">
                  <c:v>206</c:v>
                </c:pt>
                <c:pt idx="91">
                  <c:v>209</c:v>
                </c:pt>
                <c:pt idx="92">
                  <c:v>208</c:v>
                </c:pt>
                <c:pt idx="93">
                  <c:v>177</c:v>
                </c:pt>
                <c:pt idx="94">
                  <c:v>158</c:v>
                </c:pt>
                <c:pt idx="95">
                  <c:v>157</c:v>
                </c:pt>
                <c:pt idx="96">
                  <c:v>154</c:v>
                </c:pt>
                <c:pt idx="97">
                  <c:v>154</c:v>
                </c:pt>
                <c:pt idx="98">
                  <c:v>154</c:v>
                </c:pt>
                <c:pt idx="99">
                  <c:v>152</c:v>
                </c:pt>
                <c:pt idx="100">
                  <c:v>153</c:v>
                </c:pt>
                <c:pt idx="101">
                  <c:v>151</c:v>
                </c:pt>
                <c:pt idx="102">
                  <c:v>148</c:v>
                </c:pt>
                <c:pt idx="103">
                  <c:v>150</c:v>
                </c:pt>
                <c:pt idx="104">
                  <c:v>152</c:v>
                </c:pt>
                <c:pt idx="105">
                  <c:v>149</c:v>
                </c:pt>
                <c:pt idx="106">
                  <c:v>152</c:v>
                </c:pt>
                <c:pt idx="107">
                  <c:v>156</c:v>
                </c:pt>
                <c:pt idx="108">
                  <c:v>156</c:v>
                </c:pt>
                <c:pt idx="109">
                  <c:v>153</c:v>
                </c:pt>
                <c:pt idx="110">
                  <c:v>153</c:v>
                </c:pt>
                <c:pt idx="111">
                  <c:v>158</c:v>
                </c:pt>
                <c:pt idx="112">
                  <c:v>158</c:v>
                </c:pt>
                <c:pt idx="113">
                  <c:v>159</c:v>
                </c:pt>
                <c:pt idx="114">
                  <c:v>156</c:v>
                </c:pt>
                <c:pt idx="115">
                  <c:v>158</c:v>
                </c:pt>
                <c:pt idx="116">
                  <c:v>159</c:v>
                </c:pt>
                <c:pt idx="117">
                  <c:v>159</c:v>
                </c:pt>
                <c:pt idx="118">
                  <c:v>156</c:v>
                </c:pt>
                <c:pt idx="119">
                  <c:v>153</c:v>
                </c:pt>
                <c:pt idx="120">
                  <c:v>154</c:v>
                </c:pt>
                <c:pt idx="121">
                  <c:v>151</c:v>
                </c:pt>
                <c:pt idx="122">
                  <c:v>152</c:v>
                </c:pt>
                <c:pt idx="123">
                  <c:v>154</c:v>
                </c:pt>
                <c:pt idx="124">
                  <c:v>154</c:v>
                </c:pt>
                <c:pt idx="125">
                  <c:v>160</c:v>
                </c:pt>
                <c:pt idx="126">
                  <c:v>162</c:v>
                </c:pt>
                <c:pt idx="127">
                  <c:v>160</c:v>
                </c:pt>
                <c:pt idx="128">
                  <c:v>156</c:v>
                </c:pt>
                <c:pt idx="129">
                  <c:v>153</c:v>
                </c:pt>
                <c:pt idx="130">
                  <c:v>152</c:v>
                </c:pt>
                <c:pt idx="131">
                  <c:v>154</c:v>
                </c:pt>
                <c:pt idx="132">
                  <c:v>158</c:v>
                </c:pt>
                <c:pt idx="133">
                  <c:v>165</c:v>
                </c:pt>
                <c:pt idx="134">
                  <c:v>169</c:v>
                </c:pt>
                <c:pt idx="135">
                  <c:v>157</c:v>
                </c:pt>
                <c:pt idx="136">
                  <c:v>154</c:v>
                </c:pt>
                <c:pt idx="137">
                  <c:v>155</c:v>
                </c:pt>
                <c:pt idx="138">
                  <c:v>155</c:v>
                </c:pt>
                <c:pt idx="139">
                  <c:v>154</c:v>
                </c:pt>
                <c:pt idx="140">
                  <c:v>156</c:v>
                </c:pt>
                <c:pt idx="141">
                  <c:v>157</c:v>
                </c:pt>
                <c:pt idx="142">
                  <c:v>158</c:v>
                </c:pt>
                <c:pt idx="143">
                  <c:v>161</c:v>
                </c:pt>
                <c:pt idx="144">
                  <c:v>160</c:v>
                </c:pt>
                <c:pt idx="145">
                  <c:v>155</c:v>
                </c:pt>
                <c:pt idx="146">
                  <c:v>156</c:v>
                </c:pt>
                <c:pt idx="147">
                  <c:v>158</c:v>
                </c:pt>
                <c:pt idx="148">
                  <c:v>157</c:v>
                </c:pt>
                <c:pt idx="149">
                  <c:v>156</c:v>
                </c:pt>
                <c:pt idx="150">
                  <c:v>158</c:v>
                </c:pt>
                <c:pt idx="151">
                  <c:v>159</c:v>
                </c:pt>
                <c:pt idx="152">
                  <c:v>156</c:v>
                </c:pt>
                <c:pt idx="153">
                  <c:v>153</c:v>
                </c:pt>
                <c:pt idx="154">
                  <c:v>156</c:v>
                </c:pt>
                <c:pt idx="155">
                  <c:v>159</c:v>
                </c:pt>
                <c:pt idx="156">
                  <c:v>161</c:v>
                </c:pt>
                <c:pt idx="157">
                  <c:v>157</c:v>
                </c:pt>
                <c:pt idx="158">
                  <c:v>152</c:v>
                </c:pt>
                <c:pt idx="159">
                  <c:v>151</c:v>
                </c:pt>
                <c:pt idx="160">
                  <c:v>156</c:v>
                </c:pt>
                <c:pt idx="161">
                  <c:v>157</c:v>
                </c:pt>
                <c:pt idx="162">
                  <c:v>158</c:v>
                </c:pt>
                <c:pt idx="163">
                  <c:v>161</c:v>
                </c:pt>
                <c:pt idx="164">
                  <c:v>162</c:v>
                </c:pt>
                <c:pt idx="165">
                  <c:v>157</c:v>
                </c:pt>
                <c:pt idx="166">
                  <c:v>154</c:v>
                </c:pt>
                <c:pt idx="167">
                  <c:v>156</c:v>
                </c:pt>
                <c:pt idx="168">
                  <c:v>154</c:v>
                </c:pt>
                <c:pt idx="169">
                  <c:v>156</c:v>
                </c:pt>
                <c:pt idx="170">
                  <c:v>154</c:v>
                </c:pt>
                <c:pt idx="171">
                  <c:v>156</c:v>
                </c:pt>
                <c:pt idx="172">
                  <c:v>155</c:v>
                </c:pt>
                <c:pt idx="173">
                  <c:v>154</c:v>
                </c:pt>
                <c:pt idx="174">
                  <c:v>162</c:v>
                </c:pt>
                <c:pt idx="175">
                  <c:v>165</c:v>
                </c:pt>
                <c:pt idx="176">
                  <c:v>163</c:v>
                </c:pt>
                <c:pt idx="177">
                  <c:v>160</c:v>
                </c:pt>
                <c:pt idx="178">
                  <c:v>159</c:v>
                </c:pt>
                <c:pt idx="179">
                  <c:v>156</c:v>
                </c:pt>
                <c:pt idx="180">
                  <c:v>156</c:v>
                </c:pt>
                <c:pt idx="181">
                  <c:v>157</c:v>
                </c:pt>
                <c:pt idx="182">
                  <c:v>158</c:v>
                </c:pt>
                <c:pt idx="183">
                  <c:v>162</c:v>
                </c:pt>
                <c:pt idx="184">
                  <c:v>168</c:v>
                </c:pt>
                <c:pt idx="185">
                  <c:v>171</c:v>
                </c:pt>
                <c:pt idx="186">
                  <c:v>180</c:v>
                </c:pt>
                <c:pt idx="187">
                  <c:v>195</c:v>
                </c:pt>
                <c:pt idx="188">
                  <c:v>238</c:v>
                </c:pt>
                <c:pt idx="189">
                  <c:v>277</c:v>
                </c:pt>
                <c:pt idx="190">
                  <c:v>270</c:v>
                </c:pt>
                <c:pt idx="191">
                  <c:v>246</c:v>
                </c:pt>
                <c:pt idx="192">
                  <c:v>205</c:v>
                </c:pt>
                <c:pt idx="193">
                  <c:v>181</c:v>
                </c:pt>
                <c:pt idx="194">
                  <c:v>165</c:v>
                </c:pt>
                <c:pt idx="195">
                  <c:v>159</c:v>
                </c:pt>
                <c:pt idx="196">
                  <c:v>159</c:v>
                </c:pt>
                <c:pt idx="197">
                  <c:v>159</c:v>
                </c:pt>
                <c:pt idx="198">
                  <c:v>156</c:v>
                </c:pt>
                <c:pt idx="199">
                  <c:v>155</c:v>
                </c:pt>
                <c:pt idx="200">
                  <c:v>151</c:v>
                </c:pt>
                <c:pt idx="201">
                  <c:v>153</c:v>
                </c:pt>
                <c:pt idx="202">
                  <c:v>155</c:v>
                </c:pt>
                <c:pt idx="203">
                  <c:v>157</c:v>
                </c:pt>
                <c:pt idx="204">
                  <c:v>158</c:v>
                </c:pt>
                <c:pt idx="205">
                  <c:v>155</c:v>
                </c:pt>
                <c:pt idx="206">
                  <c:v>155</c:v>
                </c:pt>
                <c:pt idx="207">
                  <c:v>149</c:v>
                </c:pt>
                <c:pt idx="208">
                  <c:v>148</c:v>
                </c:pt>
                <c:pt idx="209">
                  <c:v>149</c:v>
                </c:pt>
                <c:pt idx="210">
                  <c:v>149</c:v>
                </c:pt>
                <c:pt idx="211">
                  <c:v>149</c:v>
                </c:pt>
                <c:pt idx="212">
                  <c:v>149</c:v>
                </c:pt>
                <c:pt idx="213">
                  <c:v>149</c:v>
                </c:pt>
                <c:pt idx="214">
                  <c:v>149</c:v>
                </c:pt>
                <c:pt idx="215">
                  <c:v>149</c:v>
                </c:pt>
                <c:pt idx="216">
                  <c:v>149</c:v>
                </c:pt>
                <c:pt idx="217">
                  <c:v>149</c:v>
                </c:pt>
                <c:pt idx="218">
                  <c:v>149</c:v>
                </c:pt>
                <c:pt idx="219">
                  <c:v>149</c:v>
                </c:pt>
                <c:pt idx="220">
                  <c:v>149</c:v>
                </c:pt>
                <c:pt idx="221">
                  <c:v>149</c:v>
                </c:pt>
                <c:pt idx="222">
                  <c:v>149</c:v>
                </c:pt>
                <c:pt idx="223">
                  <c:v>149</c:v>
                </c:pt>
                <c:pt idx="224">
                  <c:v>149</c:v>
                </c:pt>
                <c:pt idx="225">
                  <c:v>149</c:v>
                </c:pt>
                <c:pt idx="226">
                  <c:v>149</c:v>
                </c:pt>
                <c:pt idx="227">
                  <c:v>149</c:v>
                </c:pt>
                <c:pt idx="228">
                  <c:v>149</c:v>
                </c:pt>
                <c:pt idx="229">
                  <c:v>149</c:v>
                </c:pt>
                <c:pt idx="230">
                  <c:v>149</c:v>
                </c:pt>
                <c:pt idx="231">
                  <c:v>149</c:v>
                </c:pt>
                <c:pt idx="232">
                  <c:v>149</c:v>
                </c:pt>
                <c:pt idx="233">
                  <c:v>149</c:v>
                </c:pt>
                <c:pt idx="234">
                  <c:v>149</c:v>
                </c:pt>
                <c:pt idx="235">
                  <c:v>149</c:v>
                </c:pt>
                <c:pt idx="236">
                  <c:v>149</c:v>
                </c:pt>
                <c:pt idx="237">
                  <c:v>149</c:v>
                </c:pt>
                <c:pt idx="238">
                  <c:v>149</c:v>
                </c:pt>
                <c:pt idx="239">
                  <c:v>149</c:v>
                </c:pt>
                <c:pt idx="240">
                  <c:v>149</c:v>
                </c:pt>
                <c:pt idx="241">
                  <c:v>149</c:v>
                </c:pt>
                <c:pt idx="242">
                  <c:v>149</c:v>
                </c:pt>
                <c:pt idx="243">
                  <c:v>149</c:v>
                </c:pt>
                <c:pt idx="244">
                  <c:v>149</c:v>
                </c:pt>
                <c:pt idx="245">
                  <c:v>149</c:v>
                </c:pt>
                <c:pt idx="246">
                  <c:v>149</c:v>
                </c:pt>
                <c:pt idx="247">
                  <c:v>149</c:v>
                </c:pt>
                <c:pt idx="248">
                  <c:v>149</c:v>
                </c:pt>
                <c:pt idx="249">
                  <c:v>149</c:v>
                </c:pt>
                <c:pt idx="250">
                  <c:v>149</c:v>
                </c:pt>
                <c:pt idx="251">
                  <c:v>149</c:v>
                </c:pt>
                <c:pt idx="252">
                  <c:v>149</c:v>
                </c:pt>
                <c:pt idx="253">
                  <c:v>149</c:v>
                </c:pt>
                <c:pt idx="254">
                  <c:v>149</c:v>
                </c:pt>
                <c:pt idx="255">
                  <c:v>149</c:v>
                </c:pt>
                <c:pt idx="256">
                  <c:v>149</c:v>
                </c:pt>
                <c:pt idx="257">
                  <c:v>149</c:v>
                </c:pt>
                <c:pt idx="258">
                  <c:v>149</c:v>
                </c:pt>
                <c:pt idx="259">
                  <c:v>149</c:v>
                </c:pt>
                <c:pt idx="260">
                  <c:v>149</c:v>
                </c:pt>
                <c:pt idx="261">
                  <c:v>149</c:v>
                </c:pt>
                <c:pt idx="262">
                  <c:v>149</c:v>
                </c:pt>
                <c:pt idx="263">
                  <c:v>149</c:v>
                </c:pt>
                <c:pt idx="264">
                  <c:v>149</c:v>
                </c:pt>
                <c:pt idx="265">
                  <c:v>149</c:v>
                </c:pt>
                <c:pt idx="266">
                  <c:v>149</c:v>
                </c:pt>
                <c:pt idx="267">
                  <c:v>149</c:v>
                </c:pt>
                <c:pt idx="268">
                  <c:v>149</c:v>
                </c:pt>
                <c:pt idx="269">
                  <c:v>149</c:v>
                </c:pt>
                <c:pt idx="270">
                  <c:v>149</c:v>
                </c:pt>
                <c:pt idx="271">
                  <c:v>149</c:v>
                </c:pt>
                <c:pt idx="272">
                  <c:v>149</c:v>
                </c:pt>
                <c:pt idx="273">
                  <c:v>149</c:v>
                </c:pt>
                <c:pt idx="274">
                  <c:v>149</c:v>
                </c:pt>
                <c:pt idx="275">
                  <c:v>149</c:v>
                </c:pt>
                <c:pt idx="276">
                  <c:v>149</c:v>
                </c:pt>
                <c:pt idx="277">
                  <c:v>149</c:v>
                </c:pt>
                <c:pt idx="278">
                  <c:v>149</c:v>
                </c:pt>
                <c:pt idx="279">
                  <c:v>149</c:v>
                </c:pt>
                <c:pt idx="280">
                  <c:v>149</c:v>
                </c:pt>
                <c:pt idx="281">
                  <c:v>149</c:v>
                </c:pt>
                <c:pt idx="282">
                  <c:v>149</c:v>
                </c:pt>
                <c:pt idx="283">
                  <c:v>149</c:v>
                </c:pt>
                <c:pt idx="284">
                  <c:v>149</c:v>
                </c:pt>
                <c:pt idx="285">
                  <c:v>149</c:v>
                </c:pt>
                <c:pt idx="286">
                  <c:v>149</c:v>
                </c:pt>
                <c:pt idx="287">
                  <c:v>149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8974304"/>
        <c:axId val="1118964512"/>
      </c:lineChart>
      <c:catAx>
        <c:axId val="1118974304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964512"/>
        <c:crosses val="autoZero"/>
        <c:auto val="1"/>
        <c:lblAlgn val="ctr"/>
        <c:lblOffset val="100"/>
        <c:noMultiLvlLbl val="0"/>
      </c:catAx>
      <c:valAx>
        <c:axId val="111896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97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 6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INPUT'!$L$4:$L$291</c:f>
              <c:numCache>
                <c:formatCode>General</c:formatCode>
                <c:ptCount val="288"/>
                <c:pt idx="0">
                  <c:v>220</c:v>
                </c:pt>
                <c:pt idx="1">
                  <c:v>224</c:v>
                </c:pt>
                <c:pt idx="2">
                  <c:v>187</c:v>
                </c:pt>
                <c:pt idx="3">
                  <c:v>186</c:v>
                </c:pt>
                <c:pt idx="4">
                  <c:v>182</c:v>
                </c:pt>
                <c:pt idx="5">
                  <c:v>200</c:v>
                </c:pt>
                <c:pt idx="6">
                  <c:v>185</c:v>
                </c:pt>
                <c:pt idx="7">
                  <c:v>184</c:v>
                </c:pt>
                <c:pt idx="8">
                  <c:v>184</c:v>
                </c:pt>
                <c:pt idx="9">
                  <c:v>188</c:v>
                </c:pt>
                <c:pt idx="10">
                  <c:v>188</c:v>
                </c:pt>
                <c:pt idx="11">
                  <c:v>187</c:v>
                </c:pt>
                <c:pt idx="12">
                  <c:v>191</c:v>
                </c:pt>
                <c:pt idx="13">
                  <c:v>186</c:v>
                </c:pt>
                <c:pt idx="14">
                  <c:v>194</c:v>
                </c:pt>
                <c:pt idx="15">
                  <c:v>175</c:v>
                </c:pt>
                <c:pt idx="16">
                  <c:v>198</c:v>
                </c:pt>
                <c:pt idx="17">
                  <c:v>179</c:v>
                </c:pt>
                <c:pt idx="18">
                  <c:v>191</c:v>
                </c:pt>
                <c:pt idx="19">
                  <c:v>197</c:v>
                </c:pt>
                <c:pt idx="20">
                  <c:v>192</c:v>
                </c:pt>
                <c:pt idx="21">
                  <c:v>188</c:v>
                </c:pt>
                <c:pt idx="22">
                  <c:v>182</c:v>
                </c:pt>
                <c:pt idx="23">
                  <c:v>187</c:v>
                </c:pt>
                <c:pt idx="24">
                  <c:v>188</c:v>
                </c:pt>
                <c:pt idx="25">
                  <c:v>193</c:v>
                </c:pt>
                <c:pt idx="26">
                  <c:v>183</c:v>
                </c:pt>
                <c:pt idx="27">
                  <c:v>184</c:v>
                </c:pt>
                <c:pt idx="28">
                  <c:v>188</c:v>
                </c:pt>
                <c:pt idx="29">
                  <c:v>282</c:v>
                </c:pt>
                <c:pt idx="30">
                  <c:v>193</c:v>
                </c:pt>
                <c:pt idx="31">
                  <c:v>182</c:v>
                </c:pt>
                <c:pt idx="32">
                  <c:v>184</c:v>
                </c:pt>
                <c:pt idx="33">
                  <c:v>179</c:v>
                </c:pt>
                <c:pt idx="34">
                  <c:v>179</c:v>
                </c:pt>
                <c:pt idx="35">
                  <c:v>203</c:v>
                </c:pt>
                <c:pt idx="36">
                  <c:v>182</c:v>
                </c:pt>
                <c:pt idx="37">
                  <c:v>191</c:v>
                </c:pt>
                <c:pt idx="38">
                  <c:v>235</c:v>
                </c:pt>
                <c:pt idx="39">
                  <c:v>189</c:v>
                </c:pt>
                <c:pt idx="40">
                  <c:v>186</c:v>
                </c:pt>
                <c:pt idx="41">
                  <c:v>182</c:v>
                </c:pt>
                <c:pt idx="42">
                  <c:v>188</c:v>
                </c:pt>
                <c:pt idx="43">
                  <c:v>188</c:v>
                </c:pt>
                <c:pt idx="44">
                  <c:v>190</c:v>
                </c:pt>
                <c:pt idx="45">
                  <c:v>184</c:v>
                </c:pt>
                <c:pt idx="46">
                  <c:v>190</c:v>
                </c:pt>
                <c:pt idx="47">
                  <c:v>182</c:v>
                </c:pt>
                <c:pt idx="48">
                  <c:v>180</c:v>
                </c:pt>
                <c:pt idx="49">
                  <c:v>181</c:v>
                </c:pt>
                <c:pt idx="50">
                  <c:v>186</c:v>
                </c:pt>
                <c:pt idx="51">
                  <c:v>187</c:v>
                </c:pt>
                <c:pt idx="52">
                  <c:v>186</c:v>
                </c:pt>
                <c:pt idx="53">
                  <c:v>186</c:v>
                </c:pt>
                <c:pt idx="54">
                  <c:v>184</c:v>
                </c:pt>
                <c:pt idx="55">
                  <c:v>184</c:v>
                </c:pt>
                <c:pt idx="56">
                  <c:v>184</c:v>
                </c:pt>
                <c:pt idx="57">
                  <c:v>186</c:v>
                </c:pt>
                <c:pt idx="58">
                  <c:v>188</c:v>
                </c:pt>
                <c:pt idx="59">
                  <c:v>184</c:v>
                </c:pt>
                <c:pt idx="60">
                  <c:v>187</c:v>
                </c:pt>
                <c:pt idx="61">
                  <c:v>183</c:v>
                </c:pt>
                <c:pt idx="62">
                  <c:v>184</c:v>
                </c:pt>
                <c:pt idx="63">
                  <c:v>184</c:v>
                </c:pt>
                <c:pt idx="64">
                  <c:v>184</c:v>
                </c:pt>
                <c:pt idx="65">
                  <c:v>186</c:v>
                </c:pt>
                <c:pt idx="66">
                  <c:v>188</c:v>
                </c:pt>
                <c:pt idx="67">
                  <c:v>187</c:v>
                </c:pt>
                <c:pt idx="68">
                  <c:v>189</c:v>
                </c:pt>
                <c:pt idx="69">
                  <c:v>188</c:v>
                </c:pt>
                <c:pt idx="70">
                  <c:v>184</c:v>
                </c:pt>
                <c:pt idx="71">
                  <c:v>189</c:v>
                </c:pt>
                <c:pt idx="72">
                  <c:v>190</c:v>
                </c:pt>
                <c:pt idx="73">
                  <c:v>190</c:v>
                </c:pt>
                <c:pt idx="74">
                  <c:v>191</c:v>
                </c:pt>
                <c:pt idx="75">
                  <c:v>191</c:v>
                </c:pt>
                <c:pt idx="76">
                  <c:v>192</c:v>
                </c:pt>
                <c:pt idx="77">
                  <c:v>190</c:v>
                </c:pt>
                <c:pt idx="78">
                  <c:v>194</c:v>
                </c:pt>
                <c:pt idx="79">
                  <c:v>193</c:v>
                </c:pt>
                <c:pt idx="80">
                  <c:v>194</c:v>
                </c:pt>
                <c:pt idx="81">
                  <c:v>194</c:v>
                </c:pt>
                <c:pt idx="82">
                  <c:v>192</c:v>
                </c:pt>
                <c:pt idx="83">
                  <c:v>194</c:v>
                </c:pt>
                <c:pt idx="84">
                  <c:v>194</c:v>
                </c:pt>
                <c:pt idx="85">
                  <c:v>196</c:v>
                </c:pt>
                <c:pt idx="86">
                  <c:v>197</c:v>
                </c:pt>
                <c:pt idx="87">
                  <c:v>194</c:v>
                </c:pt>
                <c:pt idx="88">
                  <c:v>194</c:v>
                </c:pt>
                <c:pt idx="89">
                  <c:v>193</c:v>
                </c:pt>
                <c:pt idx="90">
                  <c:v>194</c:v>
                </c:pt>
                <c:pt idx="91">
                  <c:v>193</c:v>
                </c:pt>
                <c:pt idx="92">
                  <c:v>193</c:v>
                </c:pt>
                <c:pt idx="93">
                  <c:v>195</c:v>
                </c:pt>
                <c:pt idx="94">
                  <c:v>193</c:v>
                </c:pt>
                <c:pt idx="95">
                  <c:v>195</c:v>
                </c:pt>
                <c:pt idx="96">
                  <c:v>194</c:v>
                </c:pt>
                <c:pt idx="97">
                  <c:v>193</c:v>
                </c:pt>
                <c:pt idx="98">
                  <c:v>191</c:v>
                </c:pt>
                <c:pt idx="99">
                  <c:v>194</c:v>
                </c:pt>
                <c:pt idx="100">
                  <c:v>194</c:v>
                </c:pt>
                <c:pt idx="101">
                  <c:v>195</c:v>
                </c:pt>
                <c:pt idx="102">
                  <c:v>194</c:v>
                </c:pt>
                <c:pt idx="103">
                  <c:v>195</c:v>
                </c:pt>
                <c:pt idx="104">
                  <c:v>196</c:v>
                </c:pt>
                <c:pt idx="105">
                  <c:v>194</c:v>
                </c:pt>
                <c:pt idx="106">
                  <c:v>195</c:v>
                </c:pt>
                <c:pt idx="107">
                  <c:v>196</c:v>
                </c:pt>
                <c:pt idx="108">
                  <c:v>197</c:v>
                </c:pt>
                <c:pt idx="109">
                  <c:v>199</c:v>
                </c:pt>
                <c:pt idx="110">
                  <c:v>203</c:v>
                </c:pt>
                <c:pt idx="111">
                  <c:v>203</c:v>
                </c:pt>
                <c:pt idx="112">
                  <c:v>202</c:v>
                </c:pt>
                <c:pt idx="113">
                  <c:v>195</c:v>
                </c:pt>
                <c:pt idx="114">
                  <c:v>197</c:v>
                </c:pt>
                <c:pt idx="115">
                  <c:v>199</c:v>
                </c:pt>
                <c:pt idx="116">
                  <c:v>198</c:v>
                </c:pt>
                <c:pt idx="117">
                  <c:v>197</c:v>
                </c:pt>
                <c:pt idx="118">
                  <c:v>195</c:v>
                </c:pt>
                <c:pt idx="119">
                  <c:v>195</c:v>
                </c:pt>
                <c:pt idx="120">
                  <c:v>200</c:v>
                </c:pt>
                <c:pt idx="121">
                  <c:v>197</c:v>
                </c:pt>
                <c:pt idx="122">
                  <c:v>198</c:v>
                </c:pt>
                <c:pt idx="123">
                  <c:v>195</c:v>
                </c:pt>
                <c:pt idx="124">
                  <c:v>194</c:v>
                </c:pt>
                <c:pt idx="125">
                  <c:v>194</c:v>
                </c:pt>
                <c:pt idx="126">
                  <c:v>194</c:v>
                </c:pt>
                <c:pt idx="127">
                  <c:v>196</c:v>
                </c:pt>
                <c:pt idx="128">
                  <c:v>197</c:v>
                </c:pt>
                <c:pt idx="129">
                  <c:v>196</c:v>
                </c:pt>
                <c:pt idx="130">
                  <c:v>197</c:v>
                </c:pt>
                <c:pt idx="131">
                  <c:v>195</c:v>
                </c:pt>
                <c:pt idx="132">
                  <c:v>197</c:v>
                </c:pt>
                <c:pt idx="133">
                  <c:v>198</c:v>
                </c:pt>
                <c:pt idx="134">
                  <c:v>195</c:v>
                </c:pt>
                <c:pt idx="135">
                  <c:v>197</c:v>
                </c:pt>
                <c:pt idx="136">
                  <c:v>198</c:v>
                </c:pt>
                <c:pt idx="137">
                  <c:v>195</c:v>
                </c:pt>
                <c:pt idx="138">
                  <c:v>194</c:v>
                </c:pt>
                <c:pt idx="139">
                  <c:v>194</c:v>
                </c:pt>
                <c:pt idx="140">
                  <c:v>197</c:v>
                </c:pt>
                <c:pt idx="141">
                  <c:v>197</c:v>
                </c:pt>
                <c:pt idx="142">
                  <c:v>200</c:v>
                </c:pt>
                <c:pt idx="143">
                  <c:v>198</c:v>
                </c:pt>
                <c:pt idx="144">
                  <c:v>195</c:v>
                </c:pt>
                <c:pt idx="145">
                  <c:v>196</c:v>
                </c:pt>
                <c:pt idx="146">
                  <c:v>198</c:v>
                </c:pt>
                <c:pt idx="147">
                  <c:v>204</c:v>
                </c:pt>
                <c:pt idx="148">
                  <c:v>201</c:v>
                </c:pt>
                <c:pt idx="149">
                  <c:v>199</c:v>
                </c:pt>
                <c:pt idx="150">
                  <c:v>202</c:v>
                </c:pt>
                <c:pt idx="151">
                  <c:v>201</c:v>
                </c:pt>
                <c:pt idx="152">
                  <c:v>201</c:v>
                </c:pt>
                <c:pt idx="153">
                  <c:v>221</c:v>
                </c:pt>
                <c:pt idx="154">
                  <c:v>230</c:v>
                </c:pt>
                <c:pt idx="155">
                  <c:v>229</c:v>
                </c:pt>
                <c:pt idx="156">
                  <c:v>227</c:v>
                </c:pt>
                <c:pt idx="157">
                  <c:v>230</c:v>
                </c:pt>
                <c:pt idx="158">
                  <c:v>228</c:v>
                </c:pt>
                <c:pt idx="159">
                  <c:v>229</c:v>
                </c:pt>
                <c:pt idx="160">
                  <c:v>225</c:v>
                </c:pt>
                <c:pt idx="161">
                  <c:v>231</c:v>
                </c:pt>
                <c:pt idx="162">
                  <c:v>236</c:v>
                </c:pt>
                <c:pt idx="163">
                  <c:v>234</c:v>
                </c:pt>
                <c:pt idx="164">
                  <c:v>223</c:v>
                </c:pt>
                <c:pt idx="165">
                  <c:v>224</c:v>
                </c:pt>
                <c:pt idx="166">
                  <c:v>232</c:v>
                </c:pt>
                <c:pt idx="167">
                  <c:v>235</c:v>
                </c:pt>
                <c:pt idx="168">
                  <c:v>239</c:v>
                </c:pt>
                <c:pt idx="169">
                  <c:v>234</c:v>
                </c:pt>
                <c:pt idx="170">
                  <c:v>235</c:v>
                </c:pt>
                <c:pt idx="171">
                  <c:v>236</c:v>
                </c:pt>
                <c:pt idx="172">
                  <c:v>235</c:v>
                </c:pt>
                <c:pt idx="173">
                  <c:v>238</c:v>
                </c:pt>
                <c:pt idx="174">
                  <c:v>230</c:v>
                </c:pt>
                <c:pt idx="175">
                  <c:v>231</c:v>
                </c:pt>
                <c:pt idx="176">
                  <c:v>228</c:v>
                </c:pt>
                <c:pt idx="177">
                  <c:v>236</c:v>
                </c:pt>
                <c:pt idx="178">
                  <c:v>236</c:v>
                </c:pt>
                <c:pt idx="179">
                  <c:v>241</c:v>
                </c:pt>
                <c:pt idx="180">
                  <c:v>239</c:v>
                </c:pt>
                <c:pt idx="181">
                  <c:v>239</c:v>
                </c:pt>
                <c:pt idx="182">
                  <c:v>238</c:v>
                </c:pt>
                <c:pt idx="183">
                  <c:v>235</c:v>
                </c:pt>
                <c:pt idx="184">
                  <c:v>240</c:v>
                </c:pt>
                <c:pt idx="185">
                  <c:v>242</c:v>
                </c:pt>
                <c:pt idx="186">
                  <c:v>248</c:v>
                </c:pt>
                <c:pt idx="187">
                  <c:v>255</c:v>
                </c:pt>
                <c:pt idx="188">
                  <c:v>250</c:v>
                </c:pt>
                <c:pt idx="189">
                  <c:v>254</c:v>
                </c:pt>
                <c:pt idx="190">
                  <c:v>281</c:v>
                </c:pt>
                <c:pt idx="191">
                  <c:v>300</c:v>
                </c:pt>
                <c:pt idx="192">
                  <c:v>315</c:v>
                </c:pt>
                <c:pt idx="193">
                  <c:v>314</c:v>
                </c:pt>
                <c:pt idx="194">
                  <c:v>342</c:v>
                </c:pt>
                <c:pt idx="195">
                  <c:v>344</c:v>
                </c:pt>
                <c:pt idx="196">
                  <c:v>347</c:v>
                </c:pt>
                <c:pt idx="197">
                  <c:v>357</c:v>
                </c:pt>
                <c:pt idx="198">
                  <c:v>349</c:v>
                </c:pt>
                <c:pt idx="199">
                  <c:v>338</c:v>
                </c:pt>
                <c:pt idx="200">
                  <c:v>318</c:v>
                </c:pt>
                <c:pt idx="201">
                  <c:v>309</c:v>
                </c:pt>
                <c:pt idx="202">
                  <c:v>330</c:v>
                </c:pt>
                <c:pt idx="203">
                  <c:v>367</c:v>
                </c:pt>
                <c:pt idx="204">
                  <c:v>407</c:v>
                </c:pt>
                <c:pt idx="205">
                  <c:v>418</c:v>
                </c:pt>
                <c:pt idx="206">
                  <c:v>406</c:v>
                </c:pt>
                <c:pt idx="207">
                  <c:v>366</c:v>
                </c:pt>
                <c:pt idx="208">
                  <c:v>343</c:v>
                </c:pt>
                <c:pt idx="209">
                  <c:v>322</c:v>
                </c:pt>
                <c:pt idx="210">
                  <c:v>303</c:v>
                </c:pt>
                <c:pt idx="211">
                  <c:v>276</c:v>
                </c:pt>
                <c:pt idx="212">
                  <c:v>260</c:v>
                </c:pt>
                <c:pt idx="213">
                  <c:v>240</c:v>
                </c:pt>
                <c:pt idx="214">
                  <c:v>218</c:v>
                </c:pt>
                <c:pt idx="215">
                  <c:v>210</c:v>
                </c:pt>
                <c:pt idx="216">
                  <c:v>202</c:v>
                </c:pt>
                <c:pt idx="217">
                  <c:v>193</c:v>
                </c:pt>
                <c:pt idx="218">
                  <c:v>193</c:v>
                </c:pt>
                <c:pt idx="219">
                  <c:v>193</c:v>
                </c:pt>
                <c:pt idx="220">
                  <c:v>193</c:v>
                </c:pt>
                <c:pt idx="221">
                  <c:v>189</c:v>
                </c:pt>
                <c:pt idx="222">
                  <c:v>190</c:v>
                </c:pt>
                <c:pt idx="223">
                  <c:v>188</c:v>
                </c:pt>
                <c:pt idx="224">
                  <c:v>187</c:v>
                </c:pt>
                <c:pt idx="225">
                  <c:v>191</c:v>
                </c:pt>
                <c:pt idx="226">
                  <c:v>190</c:v>
                </c:pt>
                <c:pt idx="227">
                  <c:v>188</c:v>
                </c:pt>
                <c:pt idx="228">
                  <c:v>193</c:v>
                </c:pt>
                <c:pt idx="229">
                  <c:v>188</c:v>
                </c:pt>
                <c:pt idx="230">
                  <c:v>189</c:v>
                </c:pt>
                <c:pt idx="231">
                  <c:v>190</c:v>
                </c:pt>
                <c:pt idx="232">
                  <c:v>187</c:v>
                </c:pt>
                <c:pt idx="233">
                  <c:v>187</c:v>
                </c:pt>
                <c:pt idx="234">
                  <c:v>188</c:v>
                </c:pt>
                <c:pt idx="235">
                  <c:v>189</c:v>
                </c:pt>
                <c:pt idx="236">
                  <c:v>190</c:v>
                </c:pt>
                <c:pt idx="237">
                  <c:v>188</c:v>
                </c:pt>
                <c:pt idx="238">
                  <c:v>191</c:v>
                </c:pt>
                <c:pt idx="239">
                  <c:v>198</c:v>
                </c:pt>
                <c:pt idx="240">
                  <c:v>197</c:v>
                </c:pt>
                <c:pt idx="241">
                  <c:v>214</c:v>
                </c:pt>
                <c:pt idx="242">
                  <c:v>228</c:v>
                </c:pt>
                <c:pt idx="243">
                  <c:v>189</c:v>
                </c:pt>
                <c:pt idx="244">
                  <c:v>220</c:v>
                </c:pt>
                <c:pt idx="245">
                  <c:v>227</c:v>
                </c:pt>
                <c:pt idx="246">
                  <c:v>228</c:v>
                </c:pt>
                <c:pt idx="247">
                  <c:v>235</c:v>
                </c:pt>
                <c:pt idx="248">
                  <c:v>239</c:v>
                </c:pt>
                <c:pt idx="249">
                  <c:v>242</c:v>
                </c:pt>
                <c:pt idx="250">
                  <c:v>185</c:v>
                </c:pt>
                <c:pt idx="251">
                  <c:v>270</c:v>
                </c:pt>
                <c:pt idx="252">
                  <c:v>262</c:v>
                </c:pt>
                <c:pt idx="253">
                  <c:v>255</c:v>
                </c:pt>
                <c:pt idx="254">
                  <c:v>233</c:v>
                </c:pt>
                <c:pt idx="255">
                  <c:v>240</c:v>
                </c:pt>
                <c:pt idx="256">
                  <c:v>243</c:v>
                </c:pt>
                <c:pt idx="257">
                  <c:v>239</c:v>
                </c:pt>
                <c:pt idx="258">
                  <c:v>239</c:v>
                </c:pt>
                <c:pt idx="259">
                  <c:v>231</c:v>
                </c:pt>
                <c:pt idx="260">
                  <c:v>235</c:v>
                </c:pt>
                <c:pt idx="261">
                  <c:v>234</c:v>
                </c:pt>
                <c:pt idx="262">
                  <c:v>233</c:v>
                </c:pt>
                <c:pt idx="263">
                  <c:v>235</c:v>
                </c:pt>
                <c:pt idx="264">
                  <c:v>229</c:v>
                </c:pt>
                <c:pt idx="265">
                  <c:v>232</c:v>
                </c:pt>
                <c:pt idx="266">
                  <c:v>229</c:v>
                </c:pt>
                <c:pt idx="267">
                  <c:v>241</c:v>
                </c:pt>
                <c:pt idx="268">
                  <c:v>247</c:v>
                </c:pt>
                <c:pt idx="269">
                  <c:v>244</c:v>
                </c:pt>
                <c:pt idx="270">
                  <c:v>237</c:v>
                </c:pt>
                <c:pt idx="271">
                  <c:v>225</c:v>
                </c:pt>
                <c:pt idx="272">
                  <c:v>217</c:v>
                </c:pt>
                <c:pt idx="273">
                  <c:v>197</c:v>
                </c:pt>
                <c:pt idx="274">
                  <c:v>311</c:v>
                </c:pt>
                <c:pt idx="275">
                  <c:v>192</c:v>
                </c:pt>
                <c:pt idx="276">
                  <c:v>234</c:v>
                </c:pt>
                <c:pt idx="277">
                  <c:v>250</c:v>
                </c:pt>
                <c:pt idx="278">
                  <c:v>201</c:v>
                </c:pt>
                <c:pt idx="279">
                  <c:v>188</c:v>
                </c:pt>
                <c:pt idx="280">
                  <c:v>195</c:v>
                </c:pt>
                <c:pt idx="281">
                  <c:v>177</c:v>
                </c:pt>
                <c:pt idx="282">
                  <c:v>187</c:v>
                </c:pt>
                <c:pt idx="283">
                  <c:v>181</c:v>
                </c:pt>
                <c:pt idx="284">
                  <c:v>184</c:v>
                </c:pt>
                <c:pt idx="285">
                  <c:v>183</c:v>
                </c:pt>
                <c:pt idx="286">
                  <c:v>210</c:v>
                </c:pt>
                <c:pt idx="287">
                  <c:v>193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INPUT'!$M$4:$M$291</c:f>
              <c:numCache>
                <c:formatCode>General</c:formatCode>
                <c:ptCount val="288"/>
                <c:pt idx="0">
                  <c:v>203</c:v>
                </c:pt>
                <c:pt idx="1">
                  <c:v>203</c:v>
                </c:pt>
                <c:pt idx="2">
                  <c:v>201</c:v>
                </c:pt>
                <c:pt idx="3">
                  <c:v>203</c:v>
                </c:pt>
                <c:pt idx="4">
                  <c:v>203</c:v>
                </c:pt>
                <c:pt idx="5">
                  <c:v>198</c:v>
                </c:pt>
                <c:pt idx="6">
                  <c:v>198</c:v>
                </c:pt>
                <c:pt idx="7">
                  <c:v>198</c:v>
                </c:pt>
                <c:pt idx="8">
                  <c:v>202</c:v>
                </c:pt>
                <c:pt idx="9">
                  <c:v>203</c:v>
                </c:pt>
                <c:pt idx="10">
                  <c:v>205</c:v>
                </c:pt>
                <c:pt idx="11">
                  <c:v>204</c:v>
                </c:pt>
                <c:pt idx="12">
                  <c:v>202</c:v>
                </c:pt>
                <c:pt idx="13">
                  <c:v>206</c:v>
                </c:pt>
                <c:pt idx="14">
                  <c:v>206</c:v>
                </c:pt>
                <c:pt idx="15">
                  <c:v>207</c:v>
                </c:pt>
                <c:pt idx="16">
                  <c:v>207</c:v>
                </c:pt>
                <c:pt idx="17">
                  <c:v>207</c:v>
                </c:pt>
                <c:pt idx="18">
                  <c:v>238</c:v>
                </c:pt>
                <c:pt idx="19">
                  <c:v>251</c:v>
                </c:pt>
                <c:pt idx="20">
                  <c:v>251</c:v>
                </c:pt>
                <c:pt idx="21">
                  <c:v>253</c:v>
                </c:pt>
                <c:pt idx="22">
                  <c:v>239</c:v>
                </c:pt>
                <c:pt idx="23">
                  <c:v>205</c:v>
                </c:pt>
                <c:pt idx="24">
                  <c:v>205</c:v>
                </c:pt>
                <c:pt idx="25">
                  <c:v>205</c:v>
                </c:pt>
                <c:pt idx="26">
                  <c:v>204</c:v>
                </c:pt>
                <c:pt idx="27">
                  <c:v>201</c:v>
                </c:pt>
                <c:pt idx="28">
                  <c:v>201</c:v>
                </c:pt>
                <c:pt idx="29">
                  <c:v>203</c:v>
                </c:pt>
                <c:pt idx="30">
                  <c:v>205</c:v>
                </c:pt>
                <c:pt idx="31">
                  <c:v>207</c:v>
                </c:pt>
                <c:pt idx="32">
                  <c:v>206</c:v>
                </c:pt>
                <c:pt idx="33">
                  <c:v>204</c:v>
                </c:pt>
                <c:pt idx="34">
                  <c:v>203</c:v>
                </c:pt>
                <c:pt idx="35">
                  <c:v>203</c:v>
                </c:pt>
                <c:pt idx="36">
                  <c:v>203</c:v>
                </c:pt>
                <c:pt idx="37">
                  <c:v>203</c:v>
                </c:pt>
                <c:pt idx="38">
                  <c:v>204</c:v>
                </c:pt>
                <c:pt idx="39">
                  <c:v>204</c:v>
                </c:pt>
                <c:pt idx="40">
                  <c:v>204</c:v>
                </c:pt>
                <c:pt idx="41">
                  <c:v>202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199</c:v>
                </c:pt>
                <c:pt idx="46">
                  <c:v>200</c:v>
                </c:pt>
                <c:pt idx="47">
                  <c:v>200</c:v>
                </c:pt>
                <c:pt idx="48">
                  <c:v>198</c:v>
                </c:pt>
                <c:pt idx="49">
                  <c:v>202</c:v>
                </c:pt>
                <c:pt idx="50">
                  <c:v>200</c:v>
                </c:pt>
                <c:pt idx="51">
                  <c:v>203</c:v>
                </c:pt>
                <c:pt idx="52">
                  <c:v>204</c:v>
                </c:pt>
                <c:pt idx="53">
                  <c:v>207</c:v>
                </c:pt>
                <c:pt idx="54">
                  <c:v>210</c:v>
                </c:pt>
                <c:pt idx="55">
                  <c:v>206</c:v>
                </c:pt>
                <c:pt idx="56">
                  <c:v>201</c:v>
                </c:pt>
                <c:pt idx="57">
                  <c:v>201</c:v>
                </c:pt>
                <c:pt idx="58">
                  <c:v>197</c:v>
                </c:pt>
                <c:pt idx="59">
                  <c:v>202</c:v>
                </c:pt>
                <c:pt idx="60">
                  <c:v>209</c:v>
                </c:pt>
                <c:pt idx="61">
                  <c:v>203</c:v>
                </c:pt>
                <c:pt idx="62">
                  <c:v>196</c:v>
                </c:pt>
                <c:pt idx="63">
                  <c:v>195</c:v>
                </c:pt>
                <c:pt idx="64">
                  <c:v>198</c:v>
                </c:pt>
                <c:pt idx="65">
                  <c:v>198</c:v>
                </c:pt>
                <c:pt idx="66">
                  <c:v>199</c:v>
                </c:pt>
                <c:pt idx="67">
                  <c:v>188</c:v>
                </c:pt>
                <c:pt idx="68">
                  <c:v>189</c:v>
                </c:pt>
                <c:pt idx="69">
                  <c:v>199</c:v>
                </c:pt>
                <c:pt idx="70">
                  <c:v>201</c:v>
                </c:pt>
                <c:pt idx="71">
                  <c:v>201</c:v>
                </c:pt>
                <c:pt idx="72">
                  <c:v>202</c:v>
                </c:pt>
                <c:pt idx="73">
                  <c:v>205</c:v>
                </c:pt>
                <c:pt idx="74">
                  <c:v>205</c:v>
                </c:pt>
                <c:pt idx="75">
                  <c:v>204</c:v>
                </c:pt>
                <c:pt idx="76">
                  <c:v>210</c:v>
                </c:pt>
                <c:pt idx="77">
                  <c:v>207</c:v>
                </c:pt>
                <c:pt idx="78">
                  <c:v>210</c:v>
                </c:pt>
                <c:pt idx="79">
                  <c:v>209</c:v>
                </c:pt>
                <c:pt idx="80">
                  <c:v>203</c:v>
                </c:pt>
                <c:pt idx="81">
                  <c:v>203</c:v>
                </c:pt>
                <c:pt idx="82">
                  <c:v>204</c:v>
                </c:pt>
                <c:pt idx="83">
                  <c:v>205</c:v>
                </c:pt>
                <c:pt idx="84">
                  <c:v>203</c:v>
                </c:pt>
                <c:pt idx="85">
                  <c:v>208</c:v>
                </c:pt>
                <c:pt idx="86">
                  <c:v>210</c:v>
                </c:pt>
                <c:pt idx="87">
                  <c:v>209</c:v>
                </c:pt>
                <c:pt idx="88">
                  <c:v>206</c:v>
                </c:pt>
                <c:pt idx="89">
                  <c:v>210</c:v>
                </c:pt>
                <c:pt idx="90">
                  <c:v>205</c:v>
                </c:pt>
                <c:pt idx="91">
                  <c:v>209</c:v>
                </c:pt>
                <c:pt idx="92">
                  <c:v>207</c:v>
                </c:pt>
                <c:pt idx="93">
                  <c:v>213</c:v>
                </c:pt>
                <c:pt idx="94">
                  <c:v>206</c:v>
                </c:pt>
                <c:pt idx="95">
                  <c:v>211</c:v>
                </c:pt>
                <c:pt idx="96">
                  <c:v>212</c:v>
                </c:pt>
                <c:pt idx="97">
                  <c:v>207</c:v>
                </c:pt>
                <c:pt idx="98">
                  <c:v>210</c:v>
                </c:pt>
                <c:pt idx="99">
                  <c:v>208</c:v>
                </c:pt>
                <c:pt idx="100">
                  <c:v>202</c:v>
                </c:pt>
                <c:pt idx="101">
                  <c:v>206</c:v>
                </c:pt>
                <c:pt idx="102">
                  <c:v>201</c:v>
                </c:pt>
                <c:pt idx="103">
                  <c:v>205</c:v>
                </c:pt>
                <c:pt idx="104">
                  <c:v>205</c:v>
                </c:pt>
                <c:pt idx="105">
                  <c:v>206</c:v>
                </c:pt>
                <c:pt idx="106">
                  <c:v>208</c:v>
                </c:pt>
                <c:pt idx="107">
                  <c:v>212</c:v>
                </c:pt>
                <c:pt idx="108">
                  <c:v>209</c:v>
                </c:pt>
                <c:pt idx="109">
                  <c:v>208</c:v>
                </c:pt>
                <c:pt idx="110">
                  <c:v>204</c:v>
                </c:pt>
                <c:pt idx="111">
                  <c:v>208</c:v>
                </c:pt>
                <c:pt idx="112">
                  <c:v>215</c:v>
                </c:pt>
                <c:pt idx="113">
                  <c:v>209</c:v>
                </c:pt>
                <c:pt idx="114">
                  <c:v>215</c:v>
                </c:pt>
                <c:pt idx="115">
                  <c:v>214</c:v>
                </c:pt>
                <c:pt idx="116">
                  <c:v>208</c:v>
                </c:pt>
                <c:pt idx="117">
                  <c:v>214</c:v>
                </c:pt>
                <c:pt idx="118">
                  <c:v>214</c:v>
                </c:pt>
                <c:pt idx="119">
                  <c:v>213</c:v>
                </c:pt>
                <c:pt idx="120">
                  <c:v>215</c:v>
                </c:pt>
                <c:pt idx="121">
                  <c:v>211</c:v>
                </c:pt>
                <c:pt idx="122">
                  <c:v>213</c:v>
                </c:pt>
                <c:pt idx="123">
                  <c:v>213</c:v>
                </c:pt>
                <c:pt idx="124">
                  <c:v>210</c:v>
                </c:pt>
                <c:pt idx="125">
                  <c:v>215</c:v>
                </c:pt>
                <c:pt idx="126">
                  <c:v>209</c:v>
                </c:pt>
                <c:pt idx="127">
                  <c:v>212</c:v>
                </c:pt>
                <c:pt idx="128">
                  <c:v>210</c:v>
                </c:pt>
                <c:pt idx="129">
                  <c:v>214</c:v>
                </c:pt>
                <c:pt idx="130">
                  <c:v>211</c:v>
                </c:pt>
                <c:pt idx="131">
                  <c:v>213</c:v>
                </c:pt>
                <c:pt idx="132">
                  <c:v>211</c:v>
                </c:pt>
                <c:pt idx="133">
                  <c:v>212</c:v>
                </c:pt>
                <c:pt idx="134">
                  <c:v>218</c:v>
                </c:pt>
                <c:pt idx="135">
                  <c:v>206</c:v>
                </c:pt>
                <c:pt idx="136">
                  <c:v>214</c:v>
                </c:pt>
                <c:pt idx="137">
                  <c:v>217</c:v>
                </c:pt>
                <c:pt idx="138">
                  <c:v>212</c:v>
                </c:pt>
                <c:pt idx="139">
                  <c:v>207</c:v>
                </c:pt>
                <c:pt idx="140">
                  <c:v>213</c:v>
                </c:pt>
                <c:pt idx="141">
                  <c:v>217</c:v>
                </c:pt>
                <c:pt idx="142">
                  <c:v>208</c:v>
                </c:pt>
                <c:pt idx="143">
                  <c:v>210</c:v>
                </c:pt>
                <c:pt idx="144">
                  <c:v>212</c:v>
                </c:pt>
                <c:pt idx="145">
                  <c:v>211</c:v>
                </c:pt>
                <c:pt idx="146">
                  <c:v>220</c:v>
                </c:pt>
                <c:pt idx="147">
                  <c:v>214</c:v>
                </c:pt>
                <c:pt idx="148">
                  <c:v>248</c:v>
                </c:pt>
                <c:pt idx="149">
                  <c:v>291</c:v>
                </c:pt>
                <c:pt idx="150">
                  <c:v>305</c:v>
                </c:pt>
                <c:pt idx="151">
                  <c:v>301</c:v>
                </c:pt>
                <c:pt idx="152">
                  <c:v>314</c:v>
                </c:pt>
                <c:pt idx="153">
                  <c:v>320</c:v>
                </c:pt>
                <c:pt idx="154">
                  <c:v>313</c:v>
                </c:pt>
                <c:pt idx="155">
                  <c:v>308</c:v>
                </c:pt>
                <c:pt idx="156">
                  <c:v>303</c:v>
                </c:pt>
                <c:pt idx="157">
                  <c:v>319</c:v>
                </c:pt>
                <c:pt idx="158">
                  <c:v>314</c:v>
                </c:pt>
                <c:pt idx="159">
                  <c:v>329</c:v>
                </c:pt>
                <c:pt idx="160">
                  <c:v>343</c:v>
                </c:pt>
                <c:pt idx="161">
                  <c:v>316</c:v>
                </c:pt>
                <c:pt idx="162">
                  <c:v>279</c:v>
                </c:pt>
                <c:pt idx="163">
                  <c:v>250</c:v>
                </c:pt>
                <c:pt idx="164">
                  <c:v>254</c:v>
                </c:pt>
                <c:pt idx="165">
                  <c:v>270</c:v>
                </c:pt>
                <c:pt idx="166">
                  <c:v>280</c:v>
                </c:pt>
                <c:pt idx="167">
                  <c:v>291</c:v>
                </c:pt>
                <c:pt idx="168">
                  <c:v>299</c:v>
                </c:pt>
                <c:pt idx="169">
                  <c:v>316</c:v>
                </c:pt>
                <c:pt idx="170">
                  <c:v>283</c:v>
                </c:pt>
                <c:pt idx="171">
                  <c:v>257</c:v>
                </c:pt>
                <c:pt idx="172">
                  <c:v>262</c:v>
                </c:pt>
                <c:pt idx="173">
                  <c:v>259</c:v>
                </c:pt>
                <c:pt idx="174">
                  <c:v>247</c:v>
                </c:pt>
                <c:pt idx="175">
                  <c:v>257</c:v>
                </c:pt>
                <c:pt idx="176">
                  <c:v>259</c:v>
                </c:pt>
                <c:pt idx="177">
                  <c:v>245</c:v>
                </c:pt>
                <c:pt idx="178">
                  <c:v>228</c:v>
                </c:pt>
                <c:pt idx="179">
                  <c:v>232</c:v>
                </c:pt>
                <c:pt idx="180">
                  <c:v>249</c:v>
                </c:pt>
                <c:pt idx="181">
                  <c:v>274</c:v>
                </c:pt>
                <c:pt idx="182">
                  <c:v>289</c:v>
                </c:pt>
                <c:pt idx="183">
                  <c:v>302</c:v>
                </c:pt>
                <c:pt idx="184">
                  <c:v>319</c:v>
                </c:pt>
                <c:pt idx="185">
                  <c:v>367</c:v>
                </c:pt>
                <c:pt idx="186">
                  <c:v>506</c:v>
                </c:pt>
                <c:pt idx="187">
                  <c:v>677</c:v>
                </c:pt>
                <c:pt idx="188">
                  <c:v>899</c:v>
                </c:pt>
                <c:pt idx="189">
                  <c:v>1061</c:v>
                </c:pt>
                <c:pt idx="190">
                  <c:v>1225</c:v>
                </c:pt>
                <c:pt idx="191">
                  <c:v>1403</c:v>
                </c:pt>
                <c:pt idx="192">
                  <c:v>1503</c:v>
                </c:pt>
                <c:pt idx="193">
                  <c:v>1602</c:v>
                </c:pt>
                <c:pt idx="194">
                  <c:v>1579</c:v>
                </c:pt>
                <c:pt idx="195">
                  <c:v>1445</c:v>
                </c:pt>
                <c:pt idx="196">
                  <c:v>1073</c:v>
                </c:pt>
                <c:pt idx="197">
                  <c:v>757</c:v>
                </c:pt>
                <c:pt idx="198">
                  <c:v>467</c:v>
                </c:pt>
                <c:pt idx="199">
                  <c:v>269</c:v>
                </c:pt>
                <c:pt idx="200">
                  <c:v>271</c:v>
                </c:pt>
                <c:pt idx="201">
                  <c:v>322</c:v>
                </c:pt>
                <c:pt idx="202">
                  <c:v>332</c:v>
                </c:pt>
                <c:pt idx="203">
                  <c:v>319</c:v>
                </c:pt>
                <c:pt idx="204">
                  <c:v>304</c:v>
                </c:pt>
                <c:pt idx="205">
                  <c:v>267</c:v>
                </c:pt>
                <c:pt idx="206">
                  <c:v>274</c:v>
                </c:pt>
                <c:pt idx="207">
                  <c:v>345</c:v>
                </c:pt>
                <c:pt idx="208">
                  <c:v>392</c:v>
                </c:pt>
                <c:pt idx="209">
                  <c:v>399</c:v>
                </c:pt>
                <c:pt idx="210">
                  <c:v>399</c:v>
                </c:pt>
                <c:pt idx="211">
                  <c:v>399</c:v>
                </c:pt>
                <c:pt idx="212">
                  <c:v>399</c:v>
                </c:pt>
                <c:pt idx="213">
                  <c:v>399</c:v>
                </c:pt>
                <c:pt idx="214">
                  <c:v>399</c:v>
                </c:pt>
                <c:pt idx="215">
                  <c:v>399</c:v>
                </c:pt>
                <c:pt idx="216">
                  <c:v>399</c:v>
                </c:pt>
                <c:pt idx="217">
                  <c:v>399</c:v>
                </c:pt>
                <c:pt idx="218">
                  <c:v>399</c:v>
                </c:pt>
                <c:pt idx="219">
                  <c:v>399</c:v>
                </c:pt>
                <c:pt idx="220">
                  <c:v>399</c:v>
                </c:pt>
                <c:pt idx="221">
                  <c:v>399</c:v>
                </c:pt>
                <c:pt idx="222">
                  <c:v>399</c:v>
                </c:pt>
                <c:pt idx="223">
                  <c:v>399</c:v>
                </c:pt>
                <c:pt idx="224">
                  <c:v>399</c:v>
                </c:pt>
                <c:pt idx="225">
                  <c:v>399</c:v>
                </c:pt>
                <c:pt idx="226">
                  <c:v>399</c:v>
                </c:pt>
                <c:pt idx="227">
                  <c:v>399</c:v>
                </c:pt>
                <c:pt idx="228">
                  <c:v>399</c:v>
                </c:pt>
                <c:pt idx="229">
                  <c:v>399</c:v>
                </c:pt>
                <c:pt idx="230">
                  <c:v>399</c:v>
                </c:pt>
                <c:pt idx="231">
                  <c:v>399</c:v>
                </c:pt>
                <c:pt idx="232">
                  <c:v>399</c:v>
                </c:pt>
                <c:pt idx="233">
                  <c:v>399</c:v>
                </c:pt>
                <c:pt idx="234">
                  <c:v>399</c:v>
                </c:pt>
                <c:pt idx="235">
                  <c:v>399</c:v>
                </c:pt>
                <c:pt idx="236">
                  <c:v>399</c:v>
                </c:pt>
                <c:pt idx="237">
                  <c:v>399</c:v>
                </c:pt>
                <c:pt idx="238">
                  <c:v>399</c:v>
                </c:pt>
                <c:pt idx="239">
                  <c:v>399</c:v>
                </c:pt>
                <c:pt idx="240">
                  <c:v>399</c:v>
                </c:pt>
                <c:pt idx="241">
                  <c:v>399</c:v>
                </c:pt>
                <c:pt idx="242">
                  <c:v>399</c:v>
                </c:pt>
                <c:pt idx="243">
                  <c:v>399</c:v>
                </c:pt>
                <c:pt idx="244">
                  <c:v>399</c:v>
                </c:pt>
                <c:pt idx="245">
                  <c:v>399</c:v>
                </c:pt>
                <c:pt idx="246">
                  <c:v>399</c:v>
                </c:pt>
                <c:pt idx="247">
                  <c:v>399</c:v>
                </c:pt>
                <c:pt idx="248">
                  <c:v>399</c:v>
                </c:pt>
                <c:pt idx="249">
                  <c:v>399</c:v>
                </c:pt>
                <c:pt idx="250">
                  <c:v>399</c:v>
                </c:pt>
                <c:pt idx="251">
                  <c:v>399</c:v>
                </c:pt>
                <c:pt idx="252">
                  <c:v>399</c:v>
                </c:pt>
                <c:pt idx="253">
                  <c:v>399</c:v>
                </c:pt>
                <c:pt idx="254">
                  <c:v>399</c:v>
                </c:pt>
                <c:pt idx="255">
                  <c:v>399</c:v>
                </c:pt>
                <c:pt idx="256">
                  <c:v>399</c:v>
                </c:pt>
                <c:pt idx="257">
                  <c:v>399</c:v>
                </c:pt>
                <c:pt idx="258">
                  <c:v>399</c:v>
                </c:pt>
                <c:pt idx="259">
                  <c:v>399</c:v>
                </c:pt>
                <c:pt idx="260">
                  <c:v>399</c:v>
                </c:pt>
                <c:pt idx="261">
                  <c:v>399</c:v>
                </c:pt>
                <c:pt idx="262">
                  <c:v>399</c:v>
                </c:pt>
                <c:pt idx="263">
                  <c:v>399</c:v>
                </c:pt>
                <c:pt idx="264">
                  <c:v>399</c:v>
                </c:pt>
                <c:pt idx="265">
                  <c:v>399</c:v>
                </c:pt>
                <c:pt idx="266">
                  <c:v>399</c:v>
                </c:pt>
                <c:pt idx="267">
                  <c:v>399</c:v>
                </c:pt>
                <c:pt idx="268">
                  <c:v>399</c:v>
                </c:pt>
                <c:pt idx="269">
                  <c:v>399</c:v>
                </c:pt>
                <c:pt idx="270">
                  <c:v>399</c:v>
                </c:pt>
                <c:pt idx="271">
                  <c:v>399</c:v>
                </c:pt>
                <c:pt idx="272">
                  <c:v>399</c:v>
                </c:pt>
                <c:pt idx="273">
                  <c:v>399</c:v>
                </c:pt>
                <c:pt idx="274">
                  <c:v>399</c:v>
                </c:pt>
                <c:pt idx="275">
                  <c:v>399</c:v>
                </c:pt>
                <c:pt idx="276">
                  <c:v>399</c:v>
                </c:pt>
                <c:pt idx="277">
                  <c:v>399</c:v>
                </c:pt>
                <c:pt idx="278">
                  <c:v>399</c:v>
                </c:pt>
                <c:pt idx="279">
                  <c:v>399</c:v>
                </c:pt>
                <c:pt idx="280">
                  <c:v>399</c:v>
                </c:pt>
                <c:pt idx="281">
                  <c:v>399</c:v>
                </c:pt>
                <c:pt idx="282">
                  <c:v>399</c:v>
                </c:pt>
                <c:pt idx="283">
                  <c:v>399</c:v>
                </c:pt>
                <c:pt idx="284">
                  <c:v>399</c:v>
                </c:pt>
                <c:pt idx="285">
                  <c:v>399</c:v>
                </c:pt>
                <c:pt idx="286">
                  <c:v>399</c:v>
                </c:pt>
                <c:pt idx="287">
                  <c:v>399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7177744"/>
        <c:axId val="1077178832"/>
      </c:lineChart>
      <c:catAx>
        <c:axId val="1077177744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78832"/>
        <c:crosses val="autoZero"/>
        <c:auto val="1"/>
        <c:lblAlgn val="ctr"/>
        <c:lblOffset val="100"/>
        <c:noMultiLvlLbl val="0"/>
      </c:catAx>
      <c:valAx>
        <c:axId val="107717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77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 3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INPUT'!$F$4:$F$291</c:f>
              <c:numCache>
                <c:formatCode>General</c:formatCode>
                <c:ptCount val="288"/>
                <c:pt idx="0">
                  <c:v>183</c:v>
                </c:pt>
                <c:pt idx="1">
                  <c:v>188</c:v>
                </c:pt>
                <c:pt idx="2">
                  <c:v>194</c:v>
                </c:pt>
                <c:pt idx="3">
                  <c:v>188</c:v>
                </c:pt>
                <c:pt idx="4">
                  <c:v>203</c:v>
                </c:pt>
                <c:pt idx="5">
                  <c:v>177</c:v>
                </c:pt>
                <c:pt idx="6">
                  <c:v>188</c:v>
                </c:pt>
                <c:pt idx="7">
                  <c:v>205</c:v>
                </c:pt>
                <c:pt idx="8">
                  <c:v>183</c:v>
                </c:pt>
                <c:pt idx="9">
                  <c:v>188</c:v>
                </c:pt>
                <c:pt idx="10">
                  <c:v>188</c:v>
                </c:pt>
                <c:pt idx="11">
                  <c:v>190</c:v>
                </c:pt>
                <c:pt idx="12">
                  <c:v>188</c:v>
                </c:pt>
                <c:pt idx="13">
                  <c:v>188</c:v>
                </c:pt>
                <c:pt idx="14">
                  <c:v>188</c:v>
                </c:pt>
                <c:pt idx="15">
                  <c:v>188</c:v>
                </c:pt>
                <c:pt idx="16">
                  <c:v>188</c:v>
                </c:pt>
                <c:pt idx="17">
                  <c:v>192</c:v>
                </c:pt>
                <c:pt idx="18">
                  <c:v>188</c:v>
                </c:pt>
                <c:pt idx="19">
                  <c:v>188</c:v>
                </c:pt>
                <c:pt idx="20">
                  <c:v>188</c:v>
                </c:pt>
                <c:pt idx="21">
                  <c:v>179</c:v>
                </c:pt>
                <c:pt idx="22">
                  <c:v>186</c:v>
                </c:pt>
                <c:pt idx="23">
                  <c:v>184</c:v>
                </c:pt>
                <c:pt idx="24">
                  <c:v>189</c:v>
                </c:pt>
                <c:pt idx="25">
                  <c:v>188</c:v>
                </c:pt>
                <c:pt idx="26">
                  <c:v>175</c:v>
                </c:pt>
                <c:pt idx="27">
                  <c:v>180</c:v>
                </c:pt>
                <c:pt idx="28">
                  <c:v>193</c:v>
                </c:pt>
                <c:pt idx="29">
                  <c:v>194</c:v>
                </c:pt>
                <c:pt idx="30">
                  <c:v>187</c:v>
                </c:pt>
                <c:pt idx="31">
                  <c:v>197</c:v>
                </c:pt>
                <c:pt idx="32">
                  <c:v>184</c:v>
                </c:pt>
                <c:pt idx="33">
                  <c:v>180</c:v>
                </c:pt>
                <c:pt idx="34">
                  <c:v>185</c:v>
                </c:pt>
                <c:pt idx="35">
                  <c:v>181</c:v>
                </c:pt>
                <c:pt idx="36">
                  <c:v>177</c:v>
                </c:pt>
                <c:pt idx="37">
                  <c:v>189</c:v>
                </c:pt>
                <c:pt idx="38">
                  <c:v>184</c:v>
                </c:pt>
                <c:pt idx="39">
                  <c:v>184</c:v>
                </c:pt>
                <c:pt idx="40">
                  <c:v>178</c:v>
                </c:pt>
                <c:pt idx="41">
                  <c:v>182</c:v>
                </c:pt>
                <c:pt idx="42">
                  <c:v>181</c:v>
                </c:pt>
                <c:pt idx="43">
                  <c:v>176</c:v>
                </c:pt>
                <c:pt idx="44">
                  <c:v>185</c:v>
                </c:pt>
                <c:pt idx="45">
                  <c:v>182</c:v>
                </c:pt>
                <c:pt idx="46">
                  <c:v>184</c:v>
                </c:pt>
                <c:pt idx="47">
                  <c:v>187</c:v>
                </c:pt>
                <c:pt idx="48">
                  <c:v>184</c:v>
                </c:pt>
                <c:pt idx="49">
                  <c:v>181</c:v>
                </c:pt>
                <c:pt idx="50">
                  <c:v>183</c:v>
                </c:pt>
                <c:pt idx="51">
                  <c:v>184</c:v>
                </c:pt>
                <c:pt idx="52">
                  <c:v>183</c:v>
                </c:pt>
                <c:pt idx="53">
                  <c:v>185</c:v>
                </c:pt>
                <c:pt idx="54">
                  <c:v>186</c:v>
                </c:pt>
                <c:pt idx="55">
                  <c:v>186</c:v>
                </c:pt>
                <c:pt idx="56">
                  <c:v>188</c:v>
                </c:pt>
                <c:pt idx="57">
                  <c:v>192</c:v>
                </c:pt>
                <c:pt idx="58">
                  <c:v>197</c:v>
                </c:pt>
                <c:pt idx="59">
                  <c:v>202</c:v>
                </c:pt>
                <c:pt idx="60">
                  <c:v>204</c:v>
                </c:pt>
                <c:pt idx="61">
                  <c:v>212</c:v>
                </c:pt>
                <c:pt idx="62">
                  <c:v>220</c:v>
                </c:pt>
                <c:pt idx="63">
                  <c:v>227</c:v>
                </c:pt>
                <c:pt idx="64">
                  <c:v>225</c:v>
                </c:pt>
                <c:pt idx="65">
                  <c:v>226</c:v>
                </c:pt>
                <c:pt idx="66">
                  <c:v>233</c:v>
                </c:pt>
                <c:pt idx="67">
                  <c:v>231</c:v>
                </c:pt>
                <c:pt idx="68">
                  <c:v>231</c:v>
                </c:pt>
                <c:pt idx="69">
                  <c:v>235</c:v>
                </c:pt>
                <c:pt idx="70">
                  <c:v>251</c:v>
                </c:pt>
                <c:pt idx="71">
                  <c:v>250</c:v>
                </c:pt>
                <c:pt idx="72">
                  <c:v>247</c:v>
                </c:pt>
                <c:pt idx="73">
                  <c:v>243</c:v>
                </c:pt>
                <c:pt idx="74">
                  <c:v>226</c:v>
                </c:pt>
                <c:pt idx="75">
                  <c:v>230</c:v>
                </c:pt>
                <c:pt idx="76">
                  <c:v>220</c:v>
                </c:pt>
                <c:pt idx="77">
                  <c:v>220</c:v>
                </c:pt>
                <c:pt idx="78">
                  <c:v>225</c:v>
                </c:pt>
                <c:pt idx="79">
                  <c:v>235</c:v>
                </c:pt>
                <c:pt idx="80">
                  <c:v>241</c:v>
                </c:pt>
                <c:pt idx="81">
                  <c:v>245</c:v>
                </c:pt>
                <c:pt idx="82">
                  <c:v>249</c:v>
                </c:pt>
                <c:pt idx="83">
                  <c:v>250</c:v>
                </c:pt>
                <c:pt idx="84">
                  <c:v>259</c:v>
                </c:pt>
                <c:pt idx="85">
                  <c:v>271</c:v>
                </c:pt>
                <c:pt idx="86">
                  <c:v>282</c:v>
                </c:pt>
                <c:pt idx="87">
                  <c:v>286</c:v>
                </c:pt>
                <c:pt idx="88">
                  <c:v>268</c:v>
                </c:pt>
                <c:pt idx="89">
                  <c:v>264</c:v>
                </c:pt>
                <c:pt idx="90">
                  <c:v>264</c:v>
                </c:pt>
                <c:pt idx="91">
                  <c:v>268</c:v>
                </c:pt>
                <c:pt idx="92">
                  <c:v>279</c:v>
                </c:pt>
                <c:pt idx="93">
                  <c:v>278</c:v>
                </c:pt>
                <c:pt idx="94">
                  <c:v>278</c:v>
                </c:pt>
                <c:pt idx="95">
                  <c:v>282</c:v>
                </c:pt>
                <c:pt idx="96">
                  <c:v>267</c:v>
                </c:pt>
                <c:pt idx="97">
                  <c:v>261</c:v>
                </c:pt>
                <c:pt idx="98">
                  <c:v>253</c:v>
                </c:pt>
                <c:pt idx="99">
                  <c:v>232</c:v>
                </c:pt>
                <c:pt idx="100">
                  <c:v>225</c:v>
                </c:pt>
                <c:pt idx="101">
                  <c:v>213</c:v>
                </c:pt>
                <c:pt idx="102">
                  <c:v>210</c:v>
                </c:pt>
                <c:pt idx="103">
                  <c:v>207</c:v>
                </c:pt>
                <c:pt idx="104">
                  <c:v>202</c:v>
                </c:pt>
                <c:pt idx="105">
                  <c:v>203</c:v>
                </c:pt>
                <c:pt idx="106">
                  <c:v>199</c:v>
                </c:pt>
                <c:pt idx="107">
                  <c:v>198</c:v>
                </c:pt>
                <c:pt idx="108">
                  <c:v>198</c:v>
                </c:pt>
                <c:pt idx="109">
                  <c:v>202</c:v>
                </c:pt>
                <c:pt idx="110">
                  <c:v>198</c:v>
                </c:pt>
                <c:pt idx="111">
                  <c:v>197</c:v>
                </c:pt>
                <c:pt idx="112">
                  <c:v>193</c:v>
                </c:pt>
                <c:pt idx="113">
                  <c:v>194</c:v>
                </c:pt>
                <c:pt idx="114">
                  <c:v>192</c:v>
                </c:pt>
                <c:pt idx="115">
                  <c:v>193</c:v>
                </c:pt>
                <c:pt idx="116">
                  <c:v>196</c:v>
                </c:pt>
                <c:pt idx="117">
                  <c:v>195</c:v>
                </c:pt>
                <c:pt idx="118">
                  <c:v>196</c:v>
                </c:pt>
                <c:pt idx="119">
                  <c:v>197</c:v>
                </c:pt>
                <c:pt idx="120">
                  <c:v>193</c:v>
                </c:pt>
                <c:pt idx="121">
                  <c:v>194</c:v>
                </c:pt>
                <c:pt idx="122">
                  <c:v>194</c:v>
                </c:pt>
                <c:pt idx="123">
                  <c:v>196</c:v>
                </c:pt>
                <c:pt idx="124">
                  <c:v>191</c:v>
                </c:pt>
                <c:pt idx="125">
                  <c:v>192</c:v>
                </c:pt>
                <c:pt idx="126">
                  <c:v>193</c:v>
                </c:pt>
                <c:pt idx="127">
                  <c:v>193</c:v>
                </c:pt>
                <c:pt idx="128">
                  <c:v>192</c:v>
                </c:pt>
                <c:pt idx="129">
                  <c:v>192</c:v>
                </c:pt>
                <c:pt idx="130">
                  <c:v>191</c:v>
                </c:pt>
                <c:pt idx="131">
                  <c:v>194</c:v>
                </c:pt>
                <c:pt idx="132">
                  <c:v>193</c:v>
                </c:pt>
                <c:pt idx="133">
                  <c:v>194</c:v>
                </c:pt>
                <c:pt idx="134">
                  <c:v>193</c:v>
                </c:pt>
                <c:pt idx="135">
                  <c:v>193</c:v>
                </c:pt>
                <c:pt idx="136">
                  <c:v>193</c:v>
                </c:pt>
                <c:pt idx="137">
                  <c:v>194</c:v>
                </c:pt>
                <c:pt idx="138">
                  <c:v>193</c:v>
                </c:pt>
                <c:pt idx="139">
                  <c:v>191</c:v>
                </c:pt>
                <c:pt idx="140">
                  <c:v>190</c:v>
                </c:pt>
                <c:pt idx="141">
                  <c:v>194</c:v>
                </c:pt>
                <c:pt idx="142">
                  <c:v>193</c:v>
                </c:pt>
                <c:pt idx="143">
                  <c:v>193</c:v>
                </c:pt>
                <c:pt idx="144">
                  <c:v>191</c:v>
                </c:pt>
                <c:pt idx="145">
                  <c:v>191</c:v>
                </c:pt>
                <c:pt idx="146">
                  <c:v>189</c:v>
                </c:pt>
                <c:pt idx="147">
                  <c:v>197</c:v>
                </c:pt>
                <c:pt idx="148">
                  <c:v>192</c:v>
                </c:pt>
                <c:pt idx="149">
                  <c:v>198</c:v>
                </c:pt>
                <c:pt idx="150">
                  <c:v>198</c:v>
                </c:pt>
                <c:pt idx="151">
                  <c:v>203</c:v>
                </c:pt>
                <c:pt idx="152">
                  <c:v>204</c:v>
                </c:pt>
                <c:pt idx="153">
                  <c:v>208</c:v>
                </c:pt>
                <c:pt idx="154">
                  <c:v>205</c:v>
                </c:pt>
                <c:pt idx="155">
                  <c:v>206</c:v>
                </c:pt>
                <c:pt idx="156">
                  <c:v>208</c:v>
                </c:pt>
                <c:pt idx="157">
                  <c:v>209</c:v>
                </c:pt>
                <c:pt idx="158">
                  <c:v>208</c:v>
                </c:pt>
                <c:pt idx="159">
                  <c:v>208</c:v>
                </c:pt>
                <c:pt idx="160">
                  <c:v>209</c:v>
                </c:pt>
                <c:pt idx="161">
                  <c:v>207</c:v>
                </c:pt>
                <c:pt idx="162">
                  <c:v>208</c:v>
                </c:pt>
                <c:pt idx="163">
                  <c:v>207</c:v>
                </c:pt>
                <c:pt idx="164">
                  <c:v>201</c:v>
                </c:pt>
                <c:pt idx="165">
                  <c:v>202</c:v>
                </c:pt>
                <c:pt idx="166">
                  <c:v>206</c:v>
                </c:pt>
                <c:pt idx="167">
                  <c:v>211</c:v>
                </c:pt>
                <c:pt idx="168">
                  <c:v>213</c:v>
                </c:pt>
                <c:pt idx="169">
                  <c:v>216</c:v>
                </c:pt>
                <c:pt idx="170">
                  <c:v>214</c:v>
                </c:pt>
                <c:pt idx="171">
                  <c:v>212</c:v>
                </c:pt>
                <c:pt idx="172">
                  <c:v>213</c:v>
                </c:pt>
                <c:pt idx="173">
                  <c:v>215</c:v>
                </c:pt>
                <c:pt idx="174">
                  <c:v>214</c:v>
                </c:pt>
                <c:pt idx="175">
                  <c:v>218</c:v>
                </c:pt>
                <c:pt idx="176">
                  <c:v>217</c:v>
                </c:pt>
                <c:pt idx="177">
                  <c:v>217</c:v>
                </c:pt>
                <c:pt idx="178">
                  <c:v>208</c:v>
                </c:pt>
                <c:pt idx="179">
                  <c:v>209</c:v>
                </c:pt>
                <c:pt idx="180">
                  <c:v>206</c:v>
                </c:pt>
                <c:pt idx="181">
                  <c:v>210</c:v>
                </c:pt>
                <c:pt idx="182">
                  <c:v>209</c:v>
                </c:pt>
                <c:pt idx="183">
                  <c:v>200</c:v>
                </c:pt>
                <c:pt idx="184">
                  <c:v>193</c:v>
                </c:pt>
                <c:pt idx="185">
                  <c:v>196</c:v>
                </c:pt>
                <c:pt idx="186">
                  <c:v>192</c:v>
                </c:pt>
                <c:pt idx="187">
                  <c:v>190</c:v>
                </c:pt>
                <c:pt idx="188">
                  <c:v>189</c:v>
                </c:pt>
                <c:pt idx="189">
                  <c:v>189</c:v>
                </c:pt>
                <c:pt idx="190">
                  <c:v>190</c:v>
                </c:pt>
                <c:pt idx="191">
                  <c:v>190</c:v>
                </c:pt>
                <c:pt idx="192">
                  <c:v>189</c:v>
                </c:pt>
                <c:pt idx="193">
                  <c:v>188</c:v>
                </c:pt>
                <c:pt idx="194">
                  <c:v>189</c:v>
                </c:pt>
                <c:pt idx="195">
                  <c:v>189</c:v>
                </c:pt>
                <c:pt idx="196">
                  <c:v>190</c:v>
                </c:pt>
                <c:pt idx="197">
                  <c:v>192</c:v>
                </c:pt>
                <c:pt idx="198">
                  <c:v>187</c:v>
                </c:pt>
                <c:pt idx="199">
                  <c:v>191</c:v>
                </c:pt>
                <c:pt idx="200">
                  <c:v>192</c:v>
                </c:pt>
                <c:pt idx="201">
                  <c:v>190</c:v>
                </c:pt>
                <c:pt idx="202">
                  <c:v>193</c:v>
                </c:pt>
                <c:pt idx="203">
                  <c:v>191</c:v>
                </c:pt>
                <c:pt idx="204">
                  <c:v>196</c:v>
                </c:pt>
                <c:pt idx="205">
                  <c:v>189</c:v>
                </c:pt>
                <c:pt idx="206">
                  <c:v>192</c:v>
                </c:pt>
                <c:pt idx="207">
                  <c:v>191</c:v>
                </c:pt>
                <c:pt idx="208">
                  <c:v>192</c:v>
                </c:pt>
                <c:pt idx="209">
                  <c:v>192</c:v>
                </c:pt>
                <c:pt idx="210">
                  <c:v>192</c:v>
                </c:pt>
                <c:pt idx="211">
                  <c:v>193</c:v>
                </c:pt>
                <c:pt idx="212">
                  <c:v>189</c:v>
                </c:pt>
                <c:pt idx="213">
                  <c:v>188</c:v>
                </c:pt>
                <c:pt idx="214">
                  <c:v>190</c:v>
                </c:pt>
                <c:pt idx="215">
                  <c:v>189</c:v>
                </c:pt>
                <c:pt idx="216">
                  <c:v>189</c:v>
                </c:pt>
                <c:pt idx="217">
                  <c:v>188</c:v>
                </c:pt>
                <c:pt idx="218">
                  <c:v>187</c:v>
                </c:pt>
                <c:pt idx="219">
                  <c:v>183</c:v>
                </c:pt>
                <c:pt idx="220">
                  <c:v>186</c:v>
                </c:pt>
                <c:pt idx="221">
                  <c:v>188</c:v>
                </c:pt>
                <c:pt idx="222">
                  <c:v>184</c:v>
                </c:pt>
                <c:pt idx="223">
                  <c:v>186</c:v>
                </c:pt>
                <c:pt idx="224">
                  <c:v>188</c:v>
                </c:pt>
                <c:pt idx="225">
                  <c:v>188</c:v>
                </c:pt>
                <c:pt idx="226">
                  <c:v>183</c:v>
                </c:pt>
                <c:pt idx="227">
                  <c:v>188</c:v>
                </c:pt>
                <c:pt idx="228">
                  <c:v>184</c:v>
                </c:pt>
                <c:pt idx="229">
                  <c:v>191</c:v>
                </c:pt>
                <c:pt idx="230">
                  <c:v>187</c:v>
                </c:pt>
                <c:pt idx="231">
                  <c:v>187</c:v>
                </c:pt>
                <c:pt idx="232">
                  <c:v>185</c:v>
                </c:pt>
                <c:pt idx="233">
                  <c:v>182</c:v>
                </c:pt>
                <c:pt idx="234">
                  <c:v>188</c:v>
                </c:pt>
                <c:pt idx="235">
                  <c:v>188</c:v>
                </c:pt>
                <c:pt idx="236">
                  <c:v>186</c:v>
                </c:pt>
                <c:pt idx="237">
                  <c:v>188</c:v>
                </c:pt>
                <c:pt idx="238">
                  <c:v>189</c:v>
                </c:pt>
                <c:pt idx="239">
                  <c:v>186</c:v>
                </c:pt>
                <c:pt idx="240">
                  <c:v>189</c:v>
                </c:pt>
                <c:pt idx="241">
                  <c:v>192</c:v>
                </c:pt>
                <c:pt idx="242">
                  <c:v>189</c:v>
                </c:pt>
                <c:pt idx="243">
                  <c:v>182</c:v>
                </c:pt>
                <c:pt idx="244">
                  <c:v>196</c:v>
                </c:pt>
                <c:pt idx="245">
                  <c:v>185</c:v>
                </c:pt>
                <c:pt idx="246">
                  <c:v>187</c:v>
                </c:pt>
                <c:pt idx="247">
                  <c:v>193</c:v>
                </c:pt>
                <c:pt idx="248">
                  <c:v>183</c:v>
                </c:pt>
                <c:pt idx="249">
                  <c:v>191</c:v>
                </c:pt>
                <c:pt idx="250">
                  <c:v>191</c:v>
                </c:pt>
                <c:pt idx="251">
                  <c:v>191</c:v>
                </c:pt>
                <c:pt idx="252">
                  <c:v>198</c:v>
                </c:pt>
                <c:pt idx="253">
                  <c:v>191</c:v>
                </c:pt>
                <c:pt idx="254">
                  <c:v>188</c:v>
                </c:pt>
                <c:pt idx="255">
                  <c:v>190</c:v>
                </c:pt>
                <c:pt idx="256">
                  <c:v>194</c:v>
                </c:pt>
                <c:pt idx="257">
                  <c:v>188</c:v>
                </c:pt>
                <c:pt idx="258">
                  <c:v>193</c:v>
                </c:pt>
                <c:pt idx="259">
                  <c:v>191</c:v>
                </c:pt>
                <c:pt idx="260">
                  <c:v>188</c:v>
                </c:pt>
                <c:pt idx="261">
                  <c:v>182</c:v>
                </c:pt>
                <c:pt idx="262">
                  <c:v>191</c:v>
                </c:pt>
                <c:pt idx="263">
                  <c:v>183</c:v>
                </c:pt>
                <c:pt idx="264">
                  <c:v>188</c:v>
                </c:pt>
                <c:pt idx="265">
                  <c:v>185</c:v>
                </c:pt>
                <c:pt idx="266">
                  <c:v>190</c:v>
                </c:pt>
                <c:pt idx="267">
                  <c:v>198</c:v>
                </c:pt>
                <c:pt idx="268">
                  <c:v>189</c:v>
                </c:pt>
                <c:pt idx="269">
                  <c:v>188</c:v>
                </c:pt>
                <c:pt idx="270">
                  <c:v>189</c:v>
                </c:pt>
                <c:pt idx="271">
                  <c:v>203</c:v>
                </c:pt>
                <c:pt idx="272">
                  <c:v>189</c:v>
                </c:pt>
                <c:pt idx="273">
                  <c:v>187</c:v>
                </c:pt>
                <c:pt idx="274">
                  <c:v>188</c:v>
                </c:pt>
                <c:pt idx="275">
                  <c:v>191</c:v>
                </c:pt>
                <c:pt idx="276">
                  <c:v>188</c:v>
                </c:pt>
                <c:pt idx="277">
                  <c:v>184</c:v>
                </c:pt>
                <c:pt idx="278">
                  <c:v>189</c:v>
                </c:pt>
                <c:pt idx="279">
                  <c:v>188</c:v>
                </c:pt>
                <c:pt idx="280">
                  <c:v>190</c:v>
                </c:pt>
                <c:pt idx="281">
                  <c:v>188</c:v>
                </c:pt>
                <c:pt idx="282">
                  <c:v>188</c:v>
                </c:pt>
                <c:pt idx="283">
                  <c:v>188</c:v>
                </c:pt>
                <c:pt idx="284">
                  <c:v>188</c:v>
                </c:pt>
                <c:pt idx="285">
                  <c:v>178</c:v>
                </c:pt>
                <c:pt idx="286">
                  <c:v>180</c:v>
                </c:pt>
                <c:pt idx="287">
                  <c:v>188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INPUT'!$G$4:$G$291</c:f>
              <c:numCache>
                <c:formatCode>General</c:formatCode>
                <c:ptCount val="288"/>
                <c:pt idx="0">
                  <c:v>183</c:v>
                </c:pt>
                <c:pt idx="1">
                  <c:v>183</c:v>
                </c:pt>
                <c:pt idx="2">
                  <c:v>183</c:v>
                </c:pt>
                <c:pt idx="3">
                  <c:v>228</c:v>
                </c:pt>
                <c:pt idx="4">
                  <c:v>228</c:v>
                </c:pt>
                <c:pt idx="5">
                  <c:v>228</c:v>
                </c:pt>
                <c:pt idx="6">
                  <c:v>228</c:v>
                </c:pt>
                <c:pt idx="7">
                  <c:v>228</c:v>
                </c:pt>
                <c:pt idx="8">
                  <c:v>228</c:v>
                </c:pt>
                <c:pt idx="9">
                  <c:v>228</c:v>
                </c:pt>
                <c:pt idx="10">
                  <c:v>228</c:v>
                </c:pt>
                <c:pt idx="11">
                  <c:v>228</c:v>
                </c:pt>
                <c:pt idx="12">
                  <c:v>229</c:v>
                </c:pt>
                <c:pt idx="13">
                  <c:v>229</c:v>
                </c:pt>
                <c:pt idx="14">
                  <c:v>229</c:v>
                </c:pt>
                <c:pt idx="15">
                  <c:v>229</c:v>
                </c:pt>
                <c:pt idx="16">
                  <c:v>229</c:v>
                </c:pt>
                <c:pt idx="17">
                  <c:v>229</c:v>
                </c:pt>
                <c:pt idx="18">
                  <c:v>229</c:v>
                </c:pt>
                <c:pt idx="19">
                  <c:v>229</c:v>
                </c:pt>
                <c:pt idx="20">
                  <c:v>229</c:v>
                </c:pt>
                <c:pt idx="21">
                  <c:v>228</c:v>
                </c:pt>
                <c:pt idx="22">
                  <c:v>228</c:v>
                </c:pt>
                <c:pt idx="23">
                  <c:v>228</c:v>
                </c:pt>
                <c:pt idx="24">
                  <c:v>228</c:v>
                </c:pt>
                <c:pt idx="25">
                  <c:v>228</c:v>
                </c:pt>
                <c:pt idx="26">
                  <c:v>226</c:v>
                </c:pt>
                <c:pt idx="27">
                  <c:v>226</c:v>
                </c:pt>
                <c:pt idx="28">
                  <c:v>226</c:v>
                </c:pt>
                <c:pt idx="29">
                  <c:v>225</c:v>
                </c:pt>
                <c:pt idx="30">
                  <c:v>227</c:v>
                </c:pt>
                <c:pt idx="31">
                  <c:v>227</c:v>
                </c:pt>
                <c:pt idx="32">
                  <c:v>227</c:v>
                </c:pt>
                <c:pt idx="33">
                  <c:v>227</c:v>
                </c:pt>
                <c:pt idx="34">
                  <c:v>227</c:v>
                </c:pt>
                <c:pt idx="35">
                  <c:v>220</c:v>
                </c:pt>
                <c:pt idx="36">
                  <c:v>220</c:v>
                </c:pt>
                <c:pt idx="37">
                  <c:v>218</c:v>
                </c:pt>
                <c:pt idx="38">
                  <c:v>221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221</c:v>
                </c:pt>
                <c:pt idx="44">
                  <c:v>222</c:v>
                </c:pt>
                <c:pt idx="45">
                  <c:v>218</c:v>
                </c:pt>
                <c:pt idx="46">
                  <c:v>210</c:v>
                </c:pt>
                <c:pt idx="47">
                  <c:v>206</c:v>
                </c:pt>
                <c:pt idx="48">
                  <c:v>206</c:v>
                </c:pt>
                <c:pt idx="49">
                  <c:v>204</c:v>
                </c:pt>
                <c:pt idx="50">
                  <c:v>197</c:v>
                </c:pt>
                <c:pt idx="51">
                  <c:v>200</c:v>
                </c:pt>
                <c:pt idx="52">
                  <c:v>199</c:v>
                </c:pt>
                <c:pt idx="53">
                  <c:v>201</c:v>
                </c:pt>
                <c:pt idx="54">
                  <c:v>205</c:v>
                </c:pt>
                <c:pt idx="55">
                  <c:v>207</c:v>
                </c:pt>
                <c:pt idx="56">
                  <c:v>206</c:v>
                </c:pt>
                <c:pt idx="57">
                  <c:v>208</c:v>
                </c:pt>
                <c:pt idx="58">
                  <c:v>212</c:v>
                </c:pt>
                <c:pt idx="59">
                  <c:v>210</c:v>
                </c:pt>
                <c:pt idx="60">
                  <c:v>210</c:v>
                </c:pt>
                <c:pt idx="61">
                  <c:v>214</c:v>
                </c:pt>
                <c:pt idx="62">
                  <c:v>206</c:v>
                </c:pt>
                <c:pt idx="63">
                  <c:v>217</c:v>
                </c:pt>
                <c:pt idx="64">
                  <c:v>220</c:v>
                </c:pt>
                <c:pt idx="65">
                  <c:v>219</c:v>
                </c:pt>
                <c:pt idx="66">
                  <c:v>226</c:v>
                </c:pt>
                <c:pt idx="67">
                  <c:v>218</c:v>
                </c:pt>
                <c:pt idx="68">
                  <c:v>220</c:v>
                </c:pt>
                <c:pt idx="69">
                  <c:v>217</c:v>
                </c:pt>
                <c:pt idx="70">
                  <c:v>234</c:v>
                </c:pt>
                <c:pt idx="71">
                  <c:v>224</c:v>
                </c:pt>
                <c:pt idx="72">
                  <c:v>226</c:v>
                </c:pt>
                <c:pt idx="73">
                  <c:v>227</c:v>
                </c:pt>
                <c:pt idx="74">
                  <c:v>225</c:v>
                </c:pt>
                <c:pt idx="75">
                  <c:v>227</c:v>
                </c:pt>
                <c:pt idx="76">
                  <c:v>236</c:v>
                </c:pt>
                <c:pt idx="77">
                  <c:v>227</c:v>
                </c:pt>
                <c:pt idx="78">
                  <c:v>224</c:v>
                </c:pt>
                <c:pt idx="79">
                  <c:v>229</c:v>
                </c:pt>
                <c:pt idx="80">
                  <c:v>228</c:v>
                </c:pt>
                <c:pt idx="81">
                  <c:v>221</c:v>
                </c:pt>
                <c:pt idx="82">
                  <c:v>220</c:v>
                </c:pt>
                <c:pt idx="83">
                  <c:v>224</c:v>
                </c:pt>
                <c:pt idx="84">
                  <c:v>222</c:v>
                </c:pt>
                <c:pt idx="85">
                  <c:v>220</c:v>
                </c:pt>
                <c:pt idx="86">
                  <c:v>224</c:v>
                </c:pt>
                <c:pt idx="87">
                  <c:v>219</c:v>
                </c:pt>
                <c:pt idx="88">
                  <c:v>223</c:v>
                </c:pt>
                <c:pt idx="89">
                  <c:v>215</c:v>
                </c:pt>
                <c:pt idx="90">
                  <c:v>210</c:v>
                </c:pt>
                <c:pt idx="91">
                  <c:v>224</c:v>
                </c:pt>
                <c:pt idx="92">
                  <c:v>229</c:v>
                </c:pt>
                <c:pt idx="93">
                  <c:v>230</c:v>
                </c:pt>
                <c:pt idx="94">
                  <c:v>229</c:v>
                </c:pt>
                <c:pt idx="95">
                  <c:v>226</c:v>
                </c:pt>
                <c:pt idx="96">
                  <c:v>239</c:v>
                </c:pt>
                <c:pt idx="97">
                  <c:v>234</c:v>
                </c:pt>
                <c:pt idx="98">
                  <c:v>218</c:v>
                </c:pt>
                <c:pt idx="99">
                  <c:v>227</c:v>
                </c:pt>
                <c:pt idx="100">
                  <c:v>247</c:v>
                </c:pt>
                <c:pt idx="101">
                  <c:v>228</c:v>
                </c:pt>
                <c:pt idx="102">
                  <c:v>222</c:v>
                </c:pt>
                <c:pt idx="103">
                  <c:v>217</c:v>
                </c:pt>
                <c:pt idx="104">
                  <c:v>213</c:v>
                </c:pt>
                <c:pt idx="105">
                  <c:v>211</c:v>
                </c:pt>
                <c:pt idx="106">
                  <c:v>204</c:v>
                </c:pt>
                <c:pt idx="107">
                  <c:v>207</c:v>
                </c:pt>
                <c:pt idx="108">
                  <c:v>212</c:v>
                </c:pt>
                <c:pt idx="109">
                  <c:v>216</c:v>
                </c:pt>
                <c:pt idx="110">
                  <c:v>220</c:v>
                </c:pt>
                <c:pt idx="111">
                  <c:v>218</c:v>
                </c:pt>
                <c:pt idx="112">
                  <c:v>219</c:v>
                </c:pt>
                <c:pt idx="113">
                  <c:v>224</c:v>
                </c:pt>
                <c:pt idx="114">
                  <c:v>216</c:v>
                </c:pt>
                <c:pt idx="115">
                  <c:v>218</c:v>
                </c:pt>
                <c:pt idx="116">
                  <c:v>218</c:v>
                </c:pt>
                <c:pt idx="117">
                  <c:v>214</c:v>
                </c:pt>
                <c:pt idx="118">
                  <c:v>218</c:v>
                </c:pt>
                <c:pt idx="119">
                  <c:v>219</c:v>
                </c:pt>
                <c:pt idx="120">
                  <c:v>215</c:v>
                </c:pt>
                <c:pt idx="121">
                  <c:v>219</c:v>
                </c:pt>
                <c:pt idx="122">
                  <c:v>223</c:v>
                </c:pt>
                <c:pt idx="123">
                  <c:v>223</c:v>
                </c:pt>
                <c:pt idx="124">
                  <c:v>230</c:v>
                </c:pt>
                <c:pt idx="125">
                  <c:v>225</c:v>
                </c:pt>
                <c:pt idx="126">
                  <c:v>225</c:v>
                </c:pt>
                <c:pt idx="127">
                  <c:v>222</c:v>
                </c:pt>
                <c:pt idx="128">
                  <c:v>220</c:v>
                </c:pt>
                <c:pt idx="129">
                  <c:v>215</c:v>
                </c:pt>
                <c:pt idx="130">
                  <c:v>220</c:v>
                </c:pt>
                <c:pt idx="131">
                  <c:v>222</c:v>
                </c:pt>
                <c:pt idx="132">
                  <c:v>217</c:v>
                </c:pt>
                <c:pt idx="133">
                  <c:v>214</c:v>
                </c:pt>
                <c:pt idx="134">
                  <c:v>217</c:v>
                </c:pt>
                <c:pt idx="135">
                  <c:v>221</c:v>
                </c:pt>
                <c:pt idx="136">
                  <c:v>217</c:v>
                </c:pt>
                <c:pt idx="137">
                  <c:v>219</c:v>
                </c:pt>
                <c:pt idx="138">
                  <c:v>213</c:v>
                </c:pt>
                <c:pt idx="139">
                  <c:v>216</c:v>
                </c:pt>
                <c:pt idx="140">
                  <c:v>218</c:v>
                </c:pt>
                <c:pt idx="141">
                  <c:v>218</c:v>
                </c:pt>
                <c:pt idx="142">
                  <c:v>218</c:v>
                </c:pt>
                <c:pt idx="143">
                  <c:v>220</c:v>
                </c:pt>
                <c:pt idx="144">
                  <c:v>223</c:v>
                </c:pt>
                <c:pt idx="145">
                  <c:v>221</c:v>
                </c:pt>
                <c:pt idx="146">
                  <c:v>219</c:v>
                </c:pt>
                <c:pt idx="147">
                  <c:v>216</c:v>
                </c:pt>
                <c:pt idx="148">
                  <c:v>221</c:v>
                </c:pt>
                <c:pt idx="149">
                  <c:v>218</c:v>
                </c:pt>
                <c:pt idx="150">
                  <c:v>218</c:v>
                </c:pt>
                <c:pt idx="151">
                  <c:v>214</c:v>
                </c:pt>
                <c:pt idx="152">
                  <c:v>216</c:v>
                </c:pt>
                <c:pt idx="153">
                  <c:v>219</c:v>
                </c:pt>
                <c:pt idx="154">
                  <c:v>224</c:v>
                </c:pt>
                <c:pt idx="155">
                  <c:v>227</c:v>
                </c:pt>
                <c:pt idx="156">
                  <c:v>222</c:v>
                </c:pt>
                <c:pt idx="157">
                  <c:v>217</c:v>
                </c:pt>
                <c:pt idx="158">
                  <c:v>212</c:v>
                </c:pt>
                <c:pt idx="159">
                  <c:v>211</c:v>
                </c:pt>
                <c:pt idx="160">
                  <c:v>215</c:v>
                </c:pt>
                <c:pt idx="161">
                  <c:v>216</c:v>
                </c:pt>
                <c:pt idx="162">
                  <c:v>217</c:v>
                </c:pt>
                <c:pt idx="163">
                  <c:v>218</c:v>
                </c:pt>
                <c:pt idx="164">
                  <c:v>222</c:v>
                </c:pt>
                <c:pt idx="165">
                  <c:v>261</c:v>
                </c:pt>
                <c:pt idx="166">
                  <c:v>262</c:v>
                </c:pt>
                <c:pt idx="167">
                  <c:v>237</c:v>
                </c:pt>
                <c:pt idx="168">
                  <c:v>238</c:v>
                </c:pt>
                <c:pt idx="169">
                  <c:v>229</c:v>
                </c:pt>
                <c:pt idx="170">
                  <c:v>220</c:v>
                </c:pt>
                <c:pt idx="171">
                  <c:v>217</c:v>
                </c:pt>
                <c:pt idx="172">
                  <c:v>214</c:v>
                </c:pt>
                <c:pt idx="173">
                  <c:v>214</c:v>
                </c:pt>
                <c:pt idx="174">
                  <c:v>208</c:v>
                </c:pt>
                <c:pt idx="175">
                  <c:v>211</c:v>
                </c:pt>
                <c:pt idx="176">
                  <c:v>211</c:v>
                </c:pt>
                <c:pt idx="177">
                  <c:v>214</c:v>
                </c:pt>
                <c:pt idx="178">
                  <c:v>217</c:v>
                </c:pt>
                <c:pt idx="179">
                  <c:v>218</c:v>
                </c:pt>
                <c:pt idx="180">
                  <c:v>220</c:v>
                </c:pt>
                <c:pt idx="181">
                  <c:v>221</c:v>
                </c:pt>
                <c:pt idx="182">
                  <c:v>227</c:v>
                </c:pt>
                <c:pt idx="183">
                  <c:v>227</c:v>
                </c:pt>
                <c:pt idx="184">
                  <c:v>216</c:v>
                </c:pt>
                <c:pt idx="185">
                  <c:v>211</c:v>
                </c:pt>
                <c:pt idx="186">
                  <c:v>214</c:v>
                </c:pt>
                <c:pt idx="187">
                  <c:v>214</c:v>
                </c:pt>
                <c:pt idx="188">
                  <c:v>213</c:v>
                </c:pt>
                <c:pt idx="189">
                  <c:v>212</c:v>
                </c:pt>
                <c:pt idx="190">
                  <c:v>215</c:v>
                </c:pt>
                <c:pt idx="191">
                  <c:v>219</c:v>
                </c:pt>
                <c:pt idx="192">
                  <c:v>221</c:v>
                </c:pt>
                <c:pt idx="193">
                  <c:v>223</c:v>
                </c:pt>
                <c:pt idx="194">
                  <c:v>221</c:v>
                </c:pt>
                <c:pt idx="195">
                  <c:v>221</c:v>
                </c:pt>
                <c:pt idx="196">
                  <c:v>221</c:v>
                </c:pt>
                <c:pt idx="197">
                  <c:v>228</c:v>
                </c:pt>
                <c:pt idx="198">
                  <c:v>234</c:v>
                </c:pt>
                <c:pt idx="199">
                  <c:v>226</c:v>
                </c:pt>
                <c:pt idx="200">
                  <c:v>218</c:v>
                </c:pt>
                <c:pt idx="201">
                  <c:v>220</c:v>
                </c:pt>
                <c:pt idx="202">
                  <c:v>220</c:v>
                </c:pt>
                <c:pt idx="203">
                  <c:v>214</c:v>
                </c:pt>
                <c:pt idx="204">
                  <c:v>216</c:v>
                </c:pt>
                <c:pt idx="205">
                  <c:v>214</c:v>
                </c:pt>
                <c:pt idx="206">
                  <c:v>215</c:v>
                </c:pt>
                <c:pt idx="207">
                  <c:v>221</c:v>
                </c:pt>
                <c:pt idx="208">
                  <c:v>211</c:v>
                </c:pt>
                <c:pt idx="209">
                  <c:v>211</c:v>
                </c:pt>
                <c:pt idx="210">
                  <c:v>211</c:v>
                </c:pt>
                <c:pt idx="211">
                  <c:v>211</c:v>
                </c:pt>
                <c:pt idx="212">
                  <c:v>211</c:v>
                </c:pt>
                <c:pt idx="213">
                  <c:v>211</c:v>
                </c:pt>
                <c:pt idx="214">
                  <c:v>211</c:v>
                </c:pt>
                <c:pt idx="215">
                  <c:v>211</c:v>
                </c:pt>
                <c:pt idx="216">
                  <c:v>211</c:v>
                </c:pt>
                <c:pt idx="217">
                  <c:v>211</c:v>
                </c:pt>
                <c:pt idx="218">
                  <c:v>211</c:v>
                </c:pt>
                <c:pt idx="219">
                  <c:v>211</c:v>
                </c:pt>
                <c:pt idx="220">
                  <c:v>211</c:v>
                </c:pt>
                <c:pt idx="221">
                  <c:v>211</c:v>
                </c:pt>
                <c:pt idx="222">
                  <c:v>211</c:v>
                </c:pt>
                <c:pt idx="223">
                  <c:v>211</c:v>
                </c:pt>
                <c:pt idx="224">
                  <c:v>211</c:v>
                </c:pt>
                <c:pt idx="225">
                  <c:v>211</c:v>
                </c:pt>
                <c:pt idx="226">
                  <c:v>211</c:v>
                </c:pt>
                <c:pt idx="227">
                  <c:v>211</c:v>
                </c:pt>
                <c:pt idx="228">
                  <c:v>211</c:v>
                </c:pt>
                <c:pt idx="229">
                  <c:v>211</c:v>
                </c:pt>
                <c:pt idx="230">
                  <c:v>211</c:v>
                </c:pt>
                <c:pt idx="231">
                  <c:v>211</c:v>
                </c:pt>
                <c:pt idx="232">
                  <c:v>211</c:v>
                </c:pt>
                <c:pt idx="233">
                  <c:v>211</c:v>
                </c:pt>
                <c:pt idx="234">
                  <c:v>211</c:v>
                </c:pt>
                <c:pt idx="235">
                  <c:v>211</c:v>
                </c:pt>
                <c:pt idx="236">
                  <c:v>211</c:v>
                </c:pt>
                <c:pt idx="237">
                  <c:v>211</c:v>
                </c:pt>
                <c:pt idx="238">
                  <c:v>211</c:v>
                </c:pt>
                <c:pt idx="239">
                  <c:v>211</c:v>
                </c:pt>
                <c:pt idx="240">
                  <c:v>211</c:v>
                </c:pt>
                <c:pt idx="241">
                  <c:v>211</c:v>
                </c:pt>
                <c:pt idx="242">
                  <c:v>211</c:v>
                </c:pt>
                <c:pt idx="243">
                  <c:v>211</c:v>
                </c:pt>
                <c:pt idx="244">
                  <c:v>211</c:v>
                </c:pt>
                <c:pt idx="245">
                  <c:v>211</c:v>
                </c:pt>
                <c:pt idx="246">
                  <c:v>211</c:v>
                </c:pt>
                <c:pt idx="247">
                  <c:v>211</c:v>
                </c:pt>
                <c:pt idx="248">
                  <c:v>211</c:v>
                </c:pt>
                <c:pt idx="249">
                  <c:v>211</c:v>
                </c:pt>
                <c:pt idx="250">
                  <c:v>211</c:v>
                </c:pt>
                <c:pt idx="251">
                  <c:v>211</c:v>
                </c:pt>
                <c:pt idx="252">
                  <c:v>211</c:v>
                </c:pt>
                <c:pt idx="253">
                  <c:v>211</c:v>
                </c:pt>
                <c:pt idx="254">
                  <c:v>211</c:v>
                </c:pt>
                <c:pt idx="255">
                  <c:v>211</c:v>
                </c:pt>
                <c:pt idx="256">
                  <c:v>211</c:v>
                </c:pt>
                <c:pt idx="257">
                  <c:v>211</c:v>
                </c:pt>
                <c:pt idx="258">
                  <c:v>211</c:v>
                </c:pt>
                <c:pt idx="259">
                  <c:v>211</c:v>
                </c:pt>
                <c:pt idx="260">
                  <c:v>211</c:v>
                </c:pt>
                <c:pt idx="261">
                  <c:v>211</c:v>
                </c:pt>
                <c:pt idx="262">
                  <c:v>211</c:v>
                </c:pt>
                <c:pt idx="263">
                  <c:v>211</c:v>
                </c:pt>
                <c:pt idx="264">
                  <c:v>211</c:v>
                </c:pt>
                <c:pt idx="265">
                  <c:v>211</c:v>
                </c:pt>
                <c:pt idx="266">
                  <c:v>211</c:v>
                </c:pt>
                <c:pt idx="267">
                  <c:v>211</c:v>
                </c:pt>
                <c:pt idx="268">
                  <c:v>211</c:v>
                </c:pt>
                <c:pt idx="269">
                  <c:v>211</c:v>
                </c:pt>
                <c:pt idx="270">
                  <c:v>211</c:v>
                </c:pt>
                <c:pt idx="271">
                  <c:v>211</c:v>
                </c:pt>
                <c:pt idx="272">
                  <c:v>211</c:v>
                </c:pt>
                <c:pt idx="273">
                  <c:v>211</c:v>
                </c:pt>
                <c:pt idx="274">
                  <c:v>211</c:v>
                </c:pt>
                <c:pt idx="275">
                  <c:v>211</c:v>
                </c:pt>
                <c:pt idx="276">
                  <c:v>211</c:v>
                </c:pt>
                <c:pt idx="277">
                  <c:v>211</c:v>
                </c:pt>
                <c:pt idx="278">
                  <c:v>211</c:v>
                </c:pt>
                <c:pt idx="279">
                  <c:v>211</c:v>
                </c:pt>
                <c:pt idx="280">
                  <c:v>211</c:v>
                </c:pt>
                <c:pt idx="281">
                  <c:v>211</c:v>
                </c:pt>
                <c:pt idx="282">
                  <c:v>211</c:v>
                </c:pt>
                <c:pt idx="283">
                  <c:v>211</c:v>
                </c:pt>
                <c:pt idx="284">
                  <c:v>211</c:v>
                </c:pt>
                <c:pt idx="285">
                  <c:v>211</c:v>
                </c:pt>
                <c:pt idx="286">
                  <c:v>211</c:v>
                </c:pt>
                <c:pt idx="287">
                  <c:v>211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7176112"/>
        <c:axId val="1077170128"/>
      </c:lineChart>
      <c:catAx>
        <c:axId val="1077176112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70128"/>
        <c:crosses val="autoZero"/>
        <c:auto val="1"/>
        <c:lblAlgn val="ctr"/>
        <c:lblOffset val="100"/>
        <c:noMultiLvlLbl val="0"/>
      </c:catAx>
      <c:valAx>
        <c:axId val="107717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7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 7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INPUT'!$N$4:$N$291</c:f>
              <c:numCache>
                <c:formatCode>General</c:formatCode>
                <c:ptCount val="288"/>
                <c:pt idx="0">
                  <c:v>132</c:v>
                </c:pt>
                <c:pt idx="1">
                  <c:v>129</c:v>
                </c:pt>
                <c:pt idx="2">
                  <c:v>135</c:v>
                </c:pt>
                <c:pt idx="3">
                  <c:v>135</c:v>
                </c:pt>
                <c:pt idx="4">
                  <c:v>129</c:v>
                </c:pt>
                <c:pt idx="5">
                  <c:v>133</c:v>
                </c:pt>
                <c:pt idx="6">
                  <c:v>133</c:v>
                </c:pt>
                <c:pt idx="7">
                  <c:v>132</c:v>
                </c:pt>
                <c:pt idx="8">
                  <c:v>133</c:v>
                </c:pt>
                <c:pt idx="9">
                  <c:v>135</c:v>
                </c:pt>
                <c:pt idx="10">
                  <c:v>128</c:v>
                </c:pt>
                <c:pt idx="11">
                  <c:v>133</c:v>
                </c:pt>
                <c:pt idx="12">
                  <c:v>133</c:v>
                </c:pt>
                <c:pt idx="13">
                  <c:v>132</c:v>
                </c:pt>
                <c:pt idx="14">
                  <c:v>133</c:v>
                </c:pt>
                <c:pt idx="15">
                  <c:v>137</c:v>
                </c:pt>
                <c:pt idx="16">
                  <c:v>133</c:v>
                </c:pt>
                <c:pt idx="17">
                  <c:v>130</c:v>
                </c:pt>
                <c:pt idx="18">
                  <c:v>128</c:v>
                </c:pt>
                <c:pt idx="19">
                  <c:v>133</c:v>
                </c:pt>
                <c:pt idx="20">
                  <c:v>140</c:v>
                </c:pt>
                <c:pt idx="21">
                  <c:v>133</c:v>
                </c:pt>
                <c:pt idx="22">
                  <c:v>128</c:v>
                </c:pt>
                <c:pt idx="23">
                  <c:v>155</c:v>
                </c:pt>
                <c:pt idx="24">
                  <c:v>133</c:v>
                </c:pt>
                <c:pt idx="25">
                  <c:v>133</c:v>
                </c:pt>
                <c:pt idx="26">
                  <c:v>133</c:v>
                </c:pt>
                <c:pt idx="27">
                  <c:v>133</c:v>
                </c:pt>
                <c:pt idx="28">
                  <c:v>134</c:v>
                </c:pt>
                <c:pt idx="29">
                  <c:v>133</c:v>
                </c:pt>
                <c:pt idx="30">
                  <c:v>133</c:v>
                </c:pt>
                <c:pt idx="31">
                  <c:v>132</c:v>
                </c:pt>
                <c:pt idx="32">
                  <c:v>133</c:v>
                </c:pt>
                <c:pt idx="33">
                  <c:v>133</c:v>
                </c:pt>
                <c:pt idx="34">
                  <c:v>145</c:v>
                </c:pt>
                <c:pt idx="35">
                  <c:v>134</c:v>
                </c:pt>
                <c:pt idx="36">
                  <c:v>133</c:v>
                </c:pt>
                <c:pt idx="37">
                  <c:v>149</c:v>
                </c:pt>
                <c:pt idx="38">
                  <c:v>128</c:v>
                </c:pt>
                <c:pt idx="39">
                  <c:v>141</c:v>
                </c:pt>
                <c:pt idx="40">
                  <c:v>144</c:v>
                </c:pt>
                <c:pt idx="41">
                  <c:v>133</c:v>
                </c:pt>
                <c:pt idx="42">
                  <c:v>131</c:v>
                </c:pt>
                <c:pt idx="43">
                  <c:v>131</c:v>
                </c:pt>
                <c:pt idx="44">
                  <c:v>135</c:v>
                </c:pt>
                <c:pt idx="45">
                  <c:v>129</c:v>
                </c:pt>
                <c:pt idx="46">
                  <c:v>129</c:v>
                </c:pt>
                <c:pt idx="47">
                  <c:v>135</c:v>
                </c:pt>
                <c:pt idx="48">
                  <c:v>131</c:v>
                </c:pt>
                <c:pt idx="49">
                  <c:v>132</c:v>
                </c:pt>
                <c:pt idx="50">
                  <c:v>133</c:v>
                </c:pt>
                <c:pt idx="51">
                  <c:v>133</c:v>
                </c:pt>
                <c:pt idx="52">
                  <c:v>129</c:v>
                </c:pt>
                <c:pt idx="53">
                  <c:v>133</c:v>
                </c:pt>
                <c:pt idx="54">
                  <c:v>135</c:v>
                </c:pt>
                <c:pt idx="55">
                  <c:v>129</c:v>
                </c:pt>
                <c:pt idx="56">
                  <c:v>135</c:v>
                </c:pt>
                <c:pt idx="57">
                  <c:v>132</c:v>
                </c:pt>
                <c:pt idx="58">
                  <c:v>132</c:v>
                </c:pt>
                <c:pt idx="59">
                  <c:v>131</c:v>
                </c:pt>
                <c:pt idx="60">
                  <c:v>132</c:v>
                </c:pt>
                <c:pt idx="61">
                  <c:v>130</c:v>
                </c:pt>
                <c:pt idx="62">
                  <c:v>133</c:v>
                </c:pt>
                <c:pt idx="63">
                  <c:v>134</c:v>
                </c:pt>
                <c:pt idx="64">
                  <c:v>133</c:v>
                </c:pt>
                <c:pt idx="65">
                  <c:v>132</c:v>
                </c:pt>
                <c:pt idx="66">
                  <c:v>132</c:v>
                </c:pt>
                <c:pt idx="67">
                  <c:v>132</c:v>
                </c:pt>
                <c:pt idx="68">
                  <c:v>133</c:v>
                </c:pt>
                <c:pt idx="69">
                  <c:v>133</c:v>
                </c:pt>
                <c:pt idx="70">
                  <c:v>135</c:v>
                </c:pt>
                <c:pt idx="71">
                  <c:v>134</c:v>
                </c:pt>
                <c:pt idx="72">
                  <c:v>135</c:v>
                </c:pt>
                <c:pt idx="73">
                  <c:v>136</c:v>
                </c:pt>
                <c:pt idx="74">
                  <c:v>131</c:v>
                </c:pt>
                <c:pt idx="75">
                  <c:v>136</c:v>
                </c:pt>
                <c:pt idx="76">
                  <c:v>135</c:v>
                </c:pt>
                <c:pt idx="77">
                  <c:v>135</c:v>
                </c:pt>
                <c:pt idx="78">
                  <c:v>133</c:v>
                </c:pt>
                <c:pt idx="79">
                  <c:v>134</c:v>
                </c:pt>
                <c:pt idx="80">
                  <c:v>136</c:v>
                </c:pt>
                <c:pt idx="81">
                  <c:v>135</c:v>
                </c:pt>
                <c:pt idx="82">
                  <c:v>137</c:v>
                </c:pt>
                <c:pt idx="83">
                  <c:v>137</c:v>
                </c:pt>
                <c:pt idx="84">
                  <c:v>137</c:v>
                </c:pt>
                <c:pt idx="85">
                  <c:v>137</c:v>
                </c:pt>
                <c:pt idx="86">
                  <c:v>136</c:v>
                </c:pt>
                <c:pt idx="87">
                  <c:v>139</c:v>
                </c:pt>
                <c:pt idx="88">
                  <c:v>136</c:v>
                </c:pt>
                <c:pt idx="89">
                  <c:v>136</c:v>
                </c:pt>
                <c:pt idx="90">
                  <c:v>135</c:v>
                </c:pt>
                <c:pt idx="91">
                  <c:v>136</c:v>
                </c:pt>
                <c:pt idx="92">
                  <c:v>136</c:v>
                </c:pt>
                <c:pt idx="93">
                  <c:v>135</c:v>
                </c:pt>
                <c:pt idx="94">
                  <c:v>136</c:v>
                </c:pt>
                <c:pt idx="95">
                  <c:v>135</c:v>
                </c:pt>
                <c:pt idx="96">
                  <c:v>137</c:v>
                </c:pt>
                <c:pt idx="97">
                  <c:v>137</c:v>
                </c:pt>
                <c:pt idx="98">
                  <c:v>135</c:v>
                </c:pt>
                <c:pt idx="99">
                  <c:v>135</c:v>
                </c:pt>
                <c:pt idx="100">
                  <c:v>136</c:v>
                </c:pt>
                <c:pt idx="101">
                  <c:v>136</c:v>
                </c:pt>
                <c:pt idx="102">
                  <c:v>136</c:v>
                </c:pt>
                <c:pt idx="103">
                  <c:v>133</c:v>
                </c:pt>
                <c:pt idx="104">
                  <c:v>137</c:v>
                </c:pt>
                <c:pt idx="105">
                  <c:v>137</c:v>
                </c:pt>
                <c:pt idx="106">
                  <c:v>136</c:v>
                </c:pt>
                <c:pt idx="107">
                  <c:v>137</c:v>
                </c:pt>
                <c:pt idx="108">
                  <c:v>136</c:v>
                </c:pt>
                <c:pt idx="109">
                  <c:v>136</c:v>
                </c:pt>
                <c:pt idx="110">
                  <c:v>137</c:v>
                </c:pt>
                <c:pt idx="111">
                  <c:v>136</c:v>
                </c:pt>
                <c:pt idx="112">
                  <c:v>140</c:v>
                </c:pt>
                <c:pt idx="113">
                  <c:v>136</c:v>
                </c:pt>
                <c:pt idx="114">
                  <c:v>138</c:v>
                </c:pt>
                <c:pt idx="115">
                  <c:v>137</c:v>
                </c:pt>
                <c:pt idx="116">
                  <c:v>138</c:v>
                </c:pt>
                <c:pt idx="117">
                  <c:v>137</c:v>
                </c:pt>
                <c:pt idx="118">
                  <c:v>139</c:v>
                </c:pt>
                <c:pt idx="119">
                  <c:v>136</c:v>
                </c:pt>
                <c:pt idx="120">
                  <c:v>138</c:v>
                </c:pt>
                <c:pt idx="121">
                  <c:v>137</c:v>
                </c:pt>
                <c:pt idx="122">
                  <c:v>136</c:v>
                </c:pt>
                <c:pt idx="123">
                  <c:v>137</c:v>
                </c:pt>
                <c:pt idx="124">
                  <c:v>136</c:v>
                </c:pt>
                <c:pt idx="125">
                  <c:v>136</c:v>
                </c:pt>
                <c:pt idx="126">
                  <c:v>137</c:v>
                </c:pt>
                <c:pt idx="127">
                  <c:v>135</c:v>
                </c:pt>
                <c:pt idx="128">
                  <c:v>136</c:v>
                </c:pt>
                <c:pt idx="129">
                  <c:v>137</c:v>
                </c:pt>
                <c:pt idx="130">
                  <c:v>137</c:v>
                </c:pt>
                <c:pt idx="131">
                  <c:v>136</c:v>
                </c:pt>
                <c:pt idx="132">
                  <c:v>137</c:v>
                </c:pt>
                <c:pt idx="133">
                  <c:v>136</c:v>
                </c:pt>
                <c:pt idx="134">
                  <c:v>137</c:v>
                </c:pt>
                <c:pt idx="135">
                  <c:v>137</c:v>
                </c:pt>
                <c:pt idx="136">
                  <c:v>136</c:v>
                </c:pt>
                <c:pt idx="137">
                  <c:v>138</c:v>
                </c:pt>
                <c:pt idx="138">
                  <c:v>137</c:v>
                </c:pt>
                <c:pt idx="139">
                  <c:v>136</c:v>
                </c:pt>
                <c:pt idx="140">
                  <c:v>137</c:v>
                </c:pt>
                <c:pt idx="141">
                  <c:v>136</c:v>
                </c:pt>
                <c:pt idx="142">
                  <c:v>139</c:v>
                </c:pt>
                <c:pt idx="143">
                  <c:v>138</c:v>
                </c:pt>
                <c:pt idx="144">
                  <c:v>136</c:v>
                </c:pt>
                <c:pt idx="145">
                  <c:v>136</c:v>
                </c:pt>
                <c:pt idx="146">
                  <c:v>136</c:v>
                </c:pt>
                <c:pt idx="147">
                  <c:v>137</c:v>
                </c:pt>
                <c:pt idx="148">
                  <c:v>137</c:v>
                </c:pt>
                <c:pt idx="149">
                  <c:v>139</c:v>
                </c:pt>
                <c:pt idx="150">
                  <c:v>137</c:v>
                </c:pt>
                <c:pt idx="151">
                  <c:v>139</c:v>
                </c:pt>
                <c:pt idx="152">
                  <c:v>137</c:v>
                </c:pt>
                <c:pt idx="153">
                  <c:v>137</c:v>
                </c:pt>
                <c:pt idx="154">
                  <c:v>137</c:v>
                </c:pt>
                <c:pt idx="155">
                  <c:v>136</c:v>
                </c:pt>
                <c:pt idx="156">
                  <c:v>140</c:v>
                </c:pt>
                <c:pt idx="157">
                  <c:v>136</c:v>
                </c:pt>
                <c:pt idx="158">
                  <c:v>137</c:v>
                </c:pt>
                <c:pt idx="159">
                  <c:v>137</c:v>
                </c:pt>
                <c:pt idx="160">
                  <c:v>135</c:v>
                </c:pt>
                <c:pt idx="161">
                  <c:v>136</c:v>
                </c:pt>
                <c:pt idx="162">
                  <c:v>138</c:v>
                </c:pt>
                <c:pt idx="163">
                  <c:v>137</c:v>
                </c:pt>
                <c:pt idx="164">
                  <c:v>139</c:v>
                </c:pt>
                <c:pt idx="165">
                  <c:v>138</c:v>
                </c:pt>
                <c:pt idx="166">
                  <c:v>138</c:v>
                </c:pt>
                <c:pt idx="167">
                  <c:v>139</c:v>
                </c:pt>
                <c:pt idx="168">
                  <c:v>139</c:v>
                </c:pt>
                <c:pt idx="169">
                  <c:v>142</c:v>
                </c:pt>
                <c:pt idx="170">
                  <c:v>141</c:v>
                </c:pt>
                <c:pt idx="171">
                  <c:v>140</c:v>
                </c:pt>
                <c:pt idx="172">
                  <c:v>139</c:v>
                </c:pt>
                <c:pt idx="173">
                  <c:v>139</c:v>
                </c:pt>
                <c:pt idx="174">
                  <c:v>138</c:v>
                </c:pt>
                <c:pt idx="175">
                  <c:v>137</c:v>
                </c:pt>
                <c:pt idx="176">
                  <c:v>139</c:v>
                </c:pt>
                <c:pt idx="177">
                  <c:v>141</c:v>
                </c:pt>
                <c:pt idx="178">
                  <c:v>141</c:v>
                </c:pt>
                <c:pt idx="179">
                  <c:v>147</c:v>
                </c:pt>
                <c:pt idx="180">
                  <c:v>156</c:v>
                </c:pt>
                <c:pt idx="181">
                  <c:v>163</c:v>
                </c:pt>
                <c:pt idx="182">
                  <c:v>173</c:v>
                </c:pt>
                <c:pt idx="183">
                  <c:v>192</c:v>
                </c:pt>
                <c:pt idx="184">
                  <c:v>212</c:v>
                </c:pt>
                <c:pt idx="185">
                  <c:v>214</c:v>
                </c:pt>
                <c:pt idx="186">
                  <c:v>230</c:v>
                </c:pt>
                <c:pt idx="187">
                  <c:v>224</c:v>
                </c:pt>
                <c:pt idx="188">
                  <c:v>221</c:v>
                </c:pt>
                <c:pt idx="189">
                  <c:v>245</c:v>
                </c:pt>
                <c:pt idx="190">
                  <c:v>281</c:v>
                </c:pt>
                <c:pt idx="191">
                  <c:v>270</c:v>
                </c:pt>
                <c:pt idx="192">
                  <c:v>254</c:v>
                </c:pt>
                <c:pt idx="193">
                  <c:v>269</c:v>
                </c:pt>
                <c:pt idx="194">
                  <c:v>295</c:v>
                </c:pt>
                <c:pt idx="195">
                  <c:v>315</c:v>
                </c:pt>
                <c:pt idx="196">
                  <c:v>318</c:v>
                </c:pt>
                <c:pt idx="197">
                  <c:v>299</c:v>
                </c:pt>
                <c:pt idx="198">
                  <c:v>279</c:v>
                </c:pt>
                <c:pt idx="199">
                  <c:v>281</c:v>
                </c:pt>
                <c:pt idx="200">
                  <c:v>283</c:v>
                </c:pt>
                <c:pt idx="201">
                  <c:v>289</c:v>
                </c:pt>
                <c:pt idx="202">
                  <c:v>320</c:v>
                </c:pt>
                <c:pt idx="203">
                  <c:v>324</c:v>
                </c:pt>
                <c:pt idx="204">
                  <c:v>326</c:v>
                </c:pt>
                <c:pt idx="205">
                  <c:v>296</c:v>
                </c:pt>
                <c:pt idx="206">
                  <c:v>283</c:v>
                </c:pt>
                <c:pt idx="207">
                  <c:v>260</c:v>
                </c:pt>
                <c:pt idx="208">
                  <c:v>238</c:v>
                </c:pt>
                <c:pt idx="209">
                  <c:v>214</c:v>
                </c:pt>
                <c:pt idx="210">
                  <c:v>190</c:v>
                </c:pt>
                <c:pt idx="211">
                  <c:v>153</c:v>
                </c:pt>
                <c:pt idx="212">
                  <c:v>156</c:v>
                </c:pt>
                <c:pt idx="213">
                  <c:v>151</c:v>
                </c:pt>
                <c:pt idx="214">
                  <c:v>145</c:v>
                </c:pt>
                <c:pt idx="215">
                  <c:v>142</c:v>
                </c:pt>
                <c:pt idx="216">
                  <c:v>140</c:v>
                </c:pt>
                <c:pt idx="217">
                  <c:v>137</c:v>
                </c:pt>
                <c:pt idx="218">
                  <c:v>137</c:v>
                </c:pt>
                <c:pt idx="219">
                  <c:v>135</c:v>
                </c:pt>
                <c:pt idx="220">
                  <c:v>136</c:v>
                </c:pt>
                <c:pt idx="221">
                  <c:v>133</c:v>
                </c:pt>
                <c:pt idx="222">
                  <c:v>134</c:v>
                </c:pt>
                <c:pt idx="223">
                  <c:v>135</c:v>
                </c:pt>
                <c:pt idx="224">
                  <c:v>132</c:v>
                </c:pt>
                <c:pt idx="225">
                  <c:v>135</c:v>
                </c:pt>
                <c:pt idx="226">
                  <c:v>133</c:v>
                </c:pt>
                <c:pt idx="227">
                  <c:v>134</c:v>
                </c:pt>
                <c:pt idx="228">
                  <c:v>134</c:v>
                </c:pt>
                <c:pt idx="229">
                  <c:v>135</c:v>
                </c:pt>
                <c:pt idx="230">
                  <c:v>131</c:v>
                </c:pt>
                <c:pt idx="231">
                  <c:v>134</c:v>
                </c:pt>
                <c:pt idx="232">
                  <c:v>135</c:v>
                </c:pt>
                <c:pt idx="233">
                  <c:v>133</c:v>
                </c:pt>
                <c:pt idx="234">
                  <c:v>133</c:v>
                </c:pt>
                <c:pt idx="235">
                  <c:v>133</c:v>
                </c:pt>
                <c:pt idx="236">
                  <c:v>133</c:v>
                </c:pt>
                <c:pt idx="237">
                  <c:v>133</c:v>
                </c:pt>
                <c:pt idx="238">
                  <c:v>131</c:v>
                </c:pt>
                <c:pt idx="239">
                  <c:v>134</c:v>
                </c:pt>
                <c:pt idx="240">
                  <c:v>135</c:v>
                </c:pt>
                <c:pt idx="241">
                  <c:v>133</c:v>
                </c:pt>
                <c:pt idx="242">
                  <c:v>133</c:v>
                </c:pt>
                <c:pt idx="243">
                  <c:v>133</c:v>
                </c:pt>
                <c:pt idx="244">
                  <c:v>133</c:v>
                </c:pt>
                <c:pt idx="245">
                  <c:v>133</c:v>
                </c:pt>
                <c:pt idx="246">
                  <c:v>133</c:v>
                </c:pt>
                <c:pt idx="247">
                  <c:v>133</c:v>
                </c:pt>
                <c:pt idx="248">
                  <c:v>134</c:v>
                </c:pt>
                <c:pt idx="249">
                  <c:v>134</c:v>
                </c:pt>
                <c:pt idx="250">
                  <c:v>133</c:v>
                </c:pt>
                <c:pt idx="251">
                  <c:v>133</c:v>
                </c:pt>
                <c:pt idx="252">
                  <c:v>135</c:v>
                </c:pt>
                <c:pt idx="253">
                  <c:v>134</c:v>
                </c:pt>
                <c:pt idx="254">
                  <c:v>134</c:v>
                </c:pt>
                <c:pt idx="255">
                  <c:v>133</c:v>
                </c:pt>
                <c:pt idx="256">
                  <c:v>135</c:v>
                </c:pt>
                <c:pt idx="257">
                  <c:v>135</c:v>
                </c:pt>
                <c:pt idx="258">
                  <c:v>135</c:v>
                </c:pt>
                <c:pt idx="259">
                  <c:v>136</c:v>
                </c:pt>
                <c:pt idx="260">
                  <c:v>133</c:v>
                </c:pt>
                <c:pt idx="261">
                  <c:v>133</c:v>
                </c:pt>
                <c:pt idx="262">
                  <c:v>134</c:v>
                </c:pt>
                <c:pt idx="263">
                  <c:v>132</c:v>
                </c:pt>
                <c:pt idx="264">
                  <c:v>135</c:v>
                </c:pt>
                <c:pt idx="265">
                  <c:v>133</c:v>
                </c:pt>
                <c:pt idx="266">
                  <c:v>133</c:v>
                </c:pt>
                <c:pt idx="267">
                  <c:v>132</c:v>
                </c:pt>
                <c:pt idx="268">
                  <c:v>133</c:v>
                </c:pt>
                <c:pt idx="269">
                  <c:v>132</c:v>
                </c:pt>
                <c:pt idx="270">
                  <c:v>134</c:v>
                </c:pt>
                <c:pt idx="271">
                  <c:v>133</c:v>
                </c:pt>
                <c:pt idx="272">
                  <c:v>132</c:v>
                </c:pt>
                <c:pt idx="273">
                  <c:v>135</c:v>
                </c:pt>
                <c:pt idx="274">
                  <c:v>132</c:v>
                </c:pt>
                <c:pt idx="275">
                  <c:v>132</c:v>
                </c:pt>
                <c:pt idx="276">
                  <c:v>133</c:v>
                </c:pt>
                <c:pt idx="277">
                  <c:v>130</c:v>
                </c:pt>
                <c:pt idx="278">
                  <c:v>132</c:v>
                </c:pt>
                <c:pt idx="279">
                  <c:v>132</c:v>
                </c:pt>
                <c:pt idx="280">
                  <c:v>126</c:v>
                </c:pt>
                <c:pt idx="281">
                  <c:v>133</c:v>
                </c:pt>
                <c:pt idx="282">
                  <c:v>133</c:v>
                </c:pt>
                <c:pt idx="283">
                  <c:v>135</c:v>
                </c:pt>
                <c:pt idx="284">
                  <c:v>137</c:v>
                </c:pt>
                <c:pt idx="285">
                  <c:v>131</c:v>
                </c:pt>
                <c:pt idx="286">
                  <c:v>130</c:v>
                </c:pt>
                <c:pt idx="287">
                  <c:v>132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INPUT'!$O$4:$O$291</c:f>
              <c:numCache>
                <c:formatCode>General</c:formatCode>
                <c:ptCount val="288"/>
                <c:pt idx="0">
                  <c:v>164</c:v>
                </c:pt>
                <c:pt idx="1">
                  <c:v>161</c:v>
                </c:pt>
                <c:pt idx="2">
                  <c:v>154</c:v>
                </c:pt>
                <c:pt idx="3">
                  <c:v>155</c:v>
                </c:pt>
                <c:pt idx="4">
                  <c:v>157</c:v>
                </c:pt>
                <c:pt idx="5">
                  <c:v>155</c:v>
                </c:pt>
                <c:pt idx="6">
                  <c:v>155</c:v>
                </c:pt>
                <c:pt idx="7">
                  <c:v>155</c:v>
                </c:pt>
                <c:pt idx="8">
                  <c:v>155</c:v>
                </c:pt>
                <c:pt idx="9">
                  <c:v>159</c:v>
                </c:pt>
                <c:pt idx="10">
                  <c:v>164</c:v>
                </c:pt>
                <c:pt idx="11">
                  <c:v>163</c:v>
                </c:pt>
                <c:pt idx="12">
                  <c:v>159</c:v>
                </c:pt>
                <c:pt idx="13">
                  <c:v>160</c:v>
                </c:pt>
                <c:pt idx="14">
                  <c:v>160</c:v>
                </c:pt>
                <c:pt idx="15">
                  <c:v>160</c:v>
                </c:pt>
                <c:pt idx="16">
                  <c:v>157</c:v>
                </c:pt>
                <c:pt idx="17">
                  <c:v>157</c:v>
                </c:pt>
                <c:pt idx="18">
                  <c:v>157</c:v>
                </c:pt>
                <c:pt idx="19">
                  <c:v>157</c:v>
                </c:pt>
                <c:pt idx="20">
                  <c:v>157</c:v>
                </c:pt>
                <c:pt idx="21">
                  <c:v>157</c:v>
                </c:pt>
                <c:pt idx="22">
                  <c:v>156</c:v>
                </c:pt>
                <c:pt idx="23">
                  <c:v>156</c:v>
                </c:pt>
                <c:pt idx="24">
                  <c:v>156</c:v>
                </c:pt>
                <c:pt idx="25">
                  <c:v>157</c:v>
                </c:pt>
                <c:pt idx="26">
                  <c:v>157</c:v>
                </c:pt>
                <c:pt idx="27">
                  <c:v>159</c:v>
                </c:pt>
                <c:pt idx="28">
                  <c:v>156</c:v>
                </c:pt>
                <c:pt idx="29">
                  <c:v>159</c:v>
                </c:pt>
                <c:pt idx="30">
                  <c:v>160</c:v>
                </c:pt>
                <c:pt idx="31">
                  <c:v>162</c:v>
                </c:pt>
                <c:pt idx="32">
                  <c:v>158</c:v>
                </c:pt>
                <c:pt idx="33">
                  <c:v>156</c:v>
                </c:pt>
                <c:pt idx="34">
                  <c:v>154</c:v>
                </c:pt>
                <c:pt idx="35">
                  <c:v>154</c:v>
                </c:pt>
                <c:pt idx="36">
                  <c:v>151</c:v>
                </c:pt>
                <c:pt idx="37">
                  <c:v>147</c:v>
                </c:pt>
                <c:pt idx="38">
                  <c:v>148</c:v>
                </c:pt>
                <c:pt idx="39">
                  <c:v>153</c:v>
                </c:pt>
                <c:pt idx="40">
                  <c:v>153</c:v>
                </c:pt>
                <c:pt idx="41">
                  <c:v>154</c:v>
                </c:pt>
                <c:pt idx="42">
                  <c:v>154</c:v>
                </c:pt>
                <c:pt idx="43">
                  <c:v>154</c:v>
                </c:pt>
                <c:pt idx="44">
                  <c:v>157</c:v>
                </c:pt>
                <c:pt idx="45">
                  <c:v>158</c:v>
                </c:pt>
                <c:pt idx="46">
                  <c:v>160</c:v>
                </c:pt>
                <c:pt idx="47">
                  <c:v>157</c:v>
                </c:pt>
                <c:pt idx="48">
                  <c:v>153</c:v>
                </c:pt>
                <c:pt idx="49">
                  <c:v>153</c:v>
                </c:pt>
                <c:pt idx="50">
                  <c:v>150</c:v>
                </c:pt>
                <c:pt idx="51">
                  <c:v>148</c:v>
                </c:pt>
                <c:pt idx="52">
                  <c:v>150</c:v>
                </c:pt>
                <c:pt idx="53">
                  <c:v>156</c:v>
                </c:pt>
                <c:pt idx="54">
                  <c:v>158</c:v>
                </c:pt>
                <c:pt idx="55">
                  <c:v>161</c:v>
                </c:pt>
                <c:pt idx="56">
                  <c:v>154</c:v>
                </c:pt>
                <c:pt idx="57">
                  <c:v>150</c:v>
                </c:pt>
                <c:pt idx="58">
                  <c:v>149</c:v>
                </c:pt>
                <c:pt idx="59">
                  <c:v>151</c:v>
                </c:pt>
                <c:pt idx="60">
                  <c:v>147</c:v>
                </c:pt>
                <c:pt idx="61">
                  <c:v>153</c:v>
                </c:pt>
                <c:pt idx="62">
                  <c:v>153</c:v>
                </c:pt>
                <c:pt idx="63">
                  <c:v>155</c:v>
                </c:pt>
                <c:pt idx="64">
                  <c:v>151</c:v>
                </c:pt>
                <c:pt idx="65">
                  <c:v>150</c:v>
                </c:pt>
                <c:pt idx="66">
                  <c:v>147</c:v>
                </c:pt>
                <c:pt idx="67">
                  <c:v>145</c:v>
                </c:pt>
                <c:pt idx="68">
                  <c:v>149</c:v>
                </c:pt>
                <c:pt idx="69">
                  <c:v>152</c:v>
                </c:pt>
                <c:pt idx="70">
                  <c:v>151</c:v>
                </c:pt>
                <c:pt idx="71">
                  <c:v>155</c:v>
                </c:pt>
                <c:pt idx="72">
                  <c:v>150</c:v>
                </c:pt>
                <c:pt idx="73">
                  <c:v>154</c:v>
                </c:pt>
                <c:pt idx="74">
                  <c:v>157</c:v>
                </c:pt>
                <c:pt idx="75">
                  <c:v>155</c:v>
                </c:pt>
                <c:pt idx="76">
                  <c:v>156</c:v>
                </c:pt>
                <c:pt idx="77">
                  <c:v>150</c:v>
                </c:pt>
                <c:pt idx="78">
                  <c:v>156</c:v>
                </c:pt>
                <c:pt idx="79">
                  <c:v>159</c:v>
                </c:pt>
                <c:pt idx="80">
                  <c:v>158</c:v>
                </c:pt>
                <c:pt idx="81">
                  <c:v>155</c:v>
                </c:pt>
                <c:pt idx="82">
                  <c:v>154</c:v>
                </c:pt>
                <c:pt idx="83">
                  <c:v>152</c:v>
                </c:pt>
                <c:pt idx="84">
                  <c:v>152</c:v>
                </c:pt>
                <c:pt idx="85">
                  <c:v>157</c:v>
                </c:pt>
                <c:pt idx="86">
                  <c:v>161</c:v>
                </c:pt>
                <c:pt idx="87">
                  <c:v>154</c:v>
                </c:pt>
                <c:pt idx="88">
                  <c:v>160</c:v>
                </c:pt>
                <c:pt idx="89">
                  <c:v>160</c:v>
                </c:pt>
                <c:pt idx="90">
                  <c:v>155</c:v>
                </c:pt>
                <c:pt idx="91">
                  <c:v>160</c:v>
                </c:pt>
                <c:pt idx="92">
                  <c:v>159</c:v>
                </c:pt>
                <c:pt idx="93">
                  <c:v>159</c:v>
                </c:pt>
                <c:pt idx="94">
                  <c:v>149</c:v>
                </c:pt>
                <c:pt idx="95">
                  <c:v>159</c:v>
                </c:pt>
                <c:pt idx="96">
                  <c:v>157</c:v>
                </c:pt>
                <c:pt idx="97">
                  <c:v>151</c:v>
                </c:pt>
                <c:pt idx="98">
                  <c:v>158</c:v>
                </c:pt>
                <c:pt idx="99">
                  <c:v>162</c:v>
                </c:pt>
                <c:pt idx="100">
                  <c:v>162</c:v>
                </c:pt>
                <c:pt idx="101">
                  <c:v>156</c:v>
                </c:pt>
                <c:pt idx="102">
                  <c:v>159</c:v>
                </c:pt>
                <c:pt idx="103">
                  <c:v>157</c:v>
                </c:pt>
                <c:pt idx="104">
                  <c:v>161</c:v>
                </c:pt>
                <c:pt idx="105">
                  <c:v>161</c:v>
                </c:pt>
                <c:pt idx="106">
                  <c:v>157</c:v>
                </c:pt>
                <c:pt idx="107">
                  <c:v>156</c:v>
                </c:pt>
                <c:pt idx="108">
                  <c:v>158</c:v>
                </c:pt>
                <c:pt idx="109">
                  <c:v>157</c:v>
                </c:pt>
                <c:pt idx="110">
                  <c:v>160</c:v>
                </c:pt>
                <c:pt idx="111">
                  <c:v>155</c:v>
                </c:pt>
                <c:pt idx="112">
                  <c:v>161</c:v>
                </c:pt>
                <c:pt idx="113">
                  <c:v>156</c:v>
                </c:pt>
                <c:pt idx="114">
                  <c:v>161</c:v>
                </c:pt>
                <c:pt idx="115">
                  <c:v>161</c:v>
                </c:pt>
                <c:pt idx="116">
                  <c:v>159</c:v>
                </c:pt>
                <c:pt idx="117">
                  <c:v>157</c:v>
                </c:pt>
                <c:pt idx="118">
                  <c:v>160</c:v>
                </c:pt>
                <c:pt idx="119">
                  <c:v>164</c:v>
                </c:pt>
                <c:pt idx="120">
                  <c:v>166</c:v>
                </c:pt>
                <c:pt idx="121">
                  <c:v>165</c:v>
                </c:pt>
                <c:pt idx="122">
                  <c:v>164</c:v>
                </c:pt>
                <c:pt idx="123">
                  <c:v>163</c:v>
                </c:pt>
                <c:pt idx="124">
                  <c:v>159</c:v>
                </c:pt>
                <c:pt idx="125">
                  <c:v>161</c:v>
                </c:pt>
                <c:pt idx="126">
                  <c:v>162</c:v>
                </c:pt>
                <c:pt idx="127">
                  <c:v>161</c:v>
                </c:pt>
                <c:pt idx="128">
                  <c:v>163</c:v>
                </c:pt>
                <c:pt idx="129">
                  <c:v>162</c:v>
                </c:pt>
                <c:pt idx="130">
                  <c:v>163</c:v>
                </c:pt>
                <c:pt idx="131">
                  <c:v>157</c:v>
                </c:pt>
                <c:pt idx="132">
                  <c:v>159</c:v>
                </c:pt>
                <c:pt idx="133">
                  <c:v>159</c:v>
                </c:pt>
                <c:pt idx="134">
                  <c:v>158</c:v>
                </c:pt>
                <c:pt idx="135">
                  <c:v>166</c:v>
                </c:pt>
                <c:pt idx="136">
                  <c:v>164</c:v>
                </c:pt>
                <c:pt idx="137">
                  <c:v>160</c:v>
                </c:pt>
                <c:pt idx="138">
                  <c:v>164</c:v>
                </c:pt>
                <c:pt idx="139">
                  <c:v>160</c:v>
                </c:pt>
                <c:pt idx="140">
                  <c:v>164</c:v>
                </c:pt>
                <c:pt idx="141">
                  <c:v>160</c:v>
                </c:pt>
                <c:pt idx="142">
                  <c:v>160</c:v>
                </c:pt>
                <c:pt idx="143">
                  <c:v>158</c:v>
                </c:pt>
                <c:pt idx="144">
                  <c:v>162</c:v>
                </c:pt>
                <c:pt idx="145">
                  <c:v>162</c:v>
                </c:pt>
                <c:pt idx="146">
                  <c:v>164</c:v>
                </c:pt>
                <c:pt idx="147">
                  <c:v>163</c:v>
                </c:pt>
                <c:pt idx="148">
                  <c:v>156</c:v>
                </c:pt>
                <c:pt idx="149">
                  <c:v>158</c:v>
                </c:pt>
                <c:pt idx="150">
                  <c:v>161</c:v>
                </c:pt>
                <c:pt idx="151">
                  <c:v>162</c:v>
                </c:pt>
                <c:pt idx="152">
                  <c:v>157</c:v>
                </c:pt>
                <c:pt idx="153">
                  <c:v>163</c:v>
                </c:pt>
                <c:pt idx="154">
                  <c:v>161</c:v>
                </c:pt>
                <c:pt idx="155">
                  <c:v>157</c:v>
                </c:pt>
                <c:pt idx="156">
                  <c:v>166</c:v>
                </c:pt>
                <c:pt idx="157">
                  <c:v>161</c:v>
                </c:pt>
                <c:pt idx="158">
                  <c:v>155</c:v>
                </c:pt>
                <c:pt idx="159">
                  <c:v>160</c:v>
                </c:pt>
                <c:pt idx="160">
                  <c:v>159</c:v>
                </c:pt>
                <c:pt idx="161">
                  <c:v>163</c:v>
                </c:pt>
                <c:pt idx="162">
                  <c:v>160</c:v>
                </c:pt>
                <c:pt idx="163">
                  <c:v>155</c:v>
                </c:pt>
                <c:pt idx="164">
                  <c:v>162</c:v>
                </c:pt>
                <c:pt idx="165">
                  <c:v>165</c:v>
                </c:pt>
                <c:pt idx="166">
                  <c:v>161</c:v>
                </c:pt>
                <c:pt idx="167">
                  <c:v>157</c:v>
                </c:pt>
                <c:pt idx="168">
                  <c:v>159</c:v>
                </c:pt>
                <c:pt idx="169">
                  <c:v>162</c:v>
                </c:pt>
                <c:pt idx="170">
                  <c:v>163</c:v>
                </c:pt>
                <c:pt idx="171">
                  <c:v>162</c:v>
                </c:pt>
                <c:pt idx="172">
                  <c:v>157</c:v>
                </c:pt>
                <c:pt idx="173">
                  <c:v>158</c:v>
                </c:pt>
                <c:pt idx="174">
                  <c:v>156</c:v>
                </c:pt>
                <c:pt idx="175">
                  <c:v>162</c:v>
                </c:pt>
                <c:pt idx="176">
                  <c:v>154</c:v>
                </c:pt>
                <c:pt idx="177">
                  <c:v>159</c:v>
                </c:pt>
                <c:pt idx="178">
                  <c:v>154</c:v>
                </c:pt>
                <c:pt idx="179">
                  <c:v>162</c:v>
                </c:pt>
                <c:pt idx="180">
                  <c:v>159</c:v>
                </c:pt>
                <c:pt idx="181">
                  <c:v>158</c:v>
                </c:pt>
                <c:pt idx="182">
                  <c:v>158</c:v>
                </c:pt>
                <c:pt idx="183">
                  <c:v>164</c:v>
                </c:pt>
                <c:pt idx="184">
                  <c:v>177</c:v>
                </c:pt>
                <c:pt idx="185">
                  <c:v>239</c:v>
                </c:pt>
                <c:pt idx="186">
                  <c:v>419</c:v>
                </c:pt>
                <c:pt idx="187">
                  <c:v>538</c:v>
                </c:pt>
                <c:pt idx="188">
                  <c:v>616</c:v>
                </c:pt>
                <c:pt idx="189">
                  <c:v>644</c:v>
                </c:pt>
                <c:pt idx="190">
                  <c:v>632</c:v>
                </c:pt>
                <c:pt idx="191">
                  <c:v>636</c:v>
                </c:pt>
                <c:pt idx="192">
                  <c:v>617</c:v>
                </c:pt>
                <c:pt idx="193">
                  <c:v>605</c:v>
                </c:pt>
                <c:pt idx="194">
                  <c:v>605</c:v>
                </c:pt>
                <c:pt idx="195">
                  <c:v>320</c:v>
                </c:pt>
                <c:pt idx="196">
                  <c:v>183</c:v>
                </c:pt>
                <c:pt idx="197">
                  <c:v>153</c:v>
                </c:pt>
                <c:pt idx="198">
                  <c:v>149</c:v>
                </c:pt>
                <c:pt idx="199">
                  <c:v>154</c:v>
                </c:pt>
                <c:pt idx="200">
                  <c:v>182</c:v>
                </c:pt>
                <c:pt idx="201">
                  <c:v>176</c:v>
                </c:pt>
                <c:pt idx="202">
                  <c:v>200</c:v>
                </c:pt>
                <c:pt idx="203">
                  <c:v>253</c:v>
                </c:pt>
                <c:pt idx="204">
                  <c:v>295</c:v>
                </c:pt>
                <c:pt idx="205">
                  <c:v>346</c:v>
                </c:pt>
                <c:pt idx="206">
                  <c:v>381</c:v>
                </c:pt>
                <c:pt idx="207">
                  <c:v>397</c:v>
                </c:pt>
                <c:pt idx="208">
                  <c:v>386</c:v>
                </c:pt>
                <c:pt idx="209">
                  <c:v>362</c:v>
                </c:pt>
                <c:pt idx="210">
                  <c:v>362</c:v>
                </c:pt>
                <c:pt idx="211">
                  <c:v>362</c:v>
                </c:pt>
                <c:pt idx="212">
                  <c:v>362</c:v>
                </c:pt>
                <c:pt idx="213">
                  <c:v>362</c:v>
                </c:pt>
                <c:pt idx="214">
                  <c:v>362</c:v>
                </c:pt>
                <c:pt idx="215">
                  <c:v>362</c:v>
                </c:pt>
                <c:pt idx="216">
                  <c:v>362</c:v>
                </c:pt>
                <c:pt idx="217">
                  <c:v>362</c:v>
                </c:pt>
                <c:pt idx="218">
                  <c:v>362</c:v>
                </c:pt>
                <c:pt idx="219">
                  <c:v>362</c:v>
                </c:pt>
                <c:pt idx="220">
                  <c:v>362</c:v>
                </c:pt>
                <c:pt idx="221">
                  <c:v>362</c:v>
                </c:pt>
                <c:pt idx="222">
                  <c:v>362</c:v>
                </c:pt>
                <c:pt idx="223">
                  <c:v>362</c:v>
                </c:pt>
                <c:pt idx="224">
                  <c:v>362</c:v>
                </c:pt>
                <c:pt idx="225">
                  <c:v>362</c:v>
                </c:pt>
                <c:pt idx="226">
                  <c:v>362</c:v>
                </c:pt>
                <c:pt idx="227">
                  <c:v>362</c:v>
                </c:pt>
                <c:pt idx="228">
                  <c:v>362</c:v>
                </c:pt>
                <c:pt idx="229">
                  <c:v>362</c:v>
                </c:pt>
                <c:pt idx="230">
                  <c:v>362</c:v>
                </c:pt>
                <c:pt idx="231">
                  <c:v>362</c:v>
                </c:pt>
                <c:pt idx="232">
                  <c:v>362</c:v>
                </c:pt>
                <c:pt idx="233">
                  <c:v>362</c:v>
                </c:pt>
                <c:pt idx="234">
                  <c:v>362</c:v>
                </c:pt>
                <c:pt idx="235">
                  <c:v>362</c:v>
                </c:pt>
                <c:pt idx="236">
                  <c:v>362</c:v>
                </c:pt>
                <c:pt idx="237">
                  <c:v>362</c:v>
                </c:pt>
                <c:pt idx="238">
                  <c:v>362</c:v>
                </c:pt>
                <c:pt idx="239">
                  <c:v>362</c:v>
                </c:pt>
                <c:pt idx="240">
                  <c:v>362</c:v>
                </c:pt>
                <c:pt idx="241">
                  <c:v>362</c:v>
                </c:pt>
                <c:pt idx="242">
                  <c:v>362</c:v>
                </c:pt>
                <c:pt idx="243">
                  <c:v>362</c:v>
                </c:pt>
                <c:pt idx="244">
                  <c:v>362</c:v>
                </c:pt>
                <c:pt idx="245">
                  <c:v>362</c:v>
                </c:pt>
                <c:pt idx="246">
                  <c:v>362</c:v>
                </c:pt>
                <c:pt idx="247">
                  <c:v>362</c:v>
                </c:pt>
                <c:pt idx="248">
                  <c:v>362</c:v>
                </c:pt>
                <c:pt idx="249">
                  <c:v>362</c:v>
                </c:pt>
                <c:pt idx="250">
                  <c:v>362</c:v>
                </c:pt>
                <c:pt idx="251">
                  <c:v>362</c:v>
                </c:pt>
                <c:pt idx="252">
                  <c:v>362</c:v>
                </c:pt>
                <c:pt idx="253">
                  <c:v>362</c:v>
                </c:pt>
                <c:pt idx="254">
                  <c:v>362</c:v>
                </c:pt>
                <c:pt idx="255">
                  <c:v>362</c:v>
                </c:pt>
                <c:pt idx="256">
                  <c:v>362</c:v>
                </c:pt>
                <c:pt idx="257">
                  <c:v>362</c:v>
                </c:pt>
                <c:pt idx="258">
                  <c:v>362</c:v>
                </c:pt>
                <c:pt idx="259">
                  <c:v>362</c:v>
                </c:pt>
                <c:pt idx="260">
                  <c:v>362</c:v>
                </c:pt>
                <c:pt idx="261">
                  <c:v>362</c:v>
                </c:pt>
                <c:pt idx="262">
                  <c:v>362</c:v>
                </c:pt>
                <c:pt idx="263">
                  <c:v>362</c:v>
                </c:pt>
                <c:pt idx="264">
                  <c:v>362</c:v>
                </c:pt>
                <c:pt idx="265">
                  <c:v>362</c:v>
                </c:pt>
                <c:pt idx="266">
                  <c:v>362</c:v>
                </c:pt>
                <c:pt idx="267">
                  <c:v>362</c:v>
                </c:pt>
                <c:pt idx="268">
                  <c:v>362</c:v>
                </c:pt>
                <c:pt idx="269">
                  <c:v>362</c:v>
                </c:pt>
                <c:pt idx="270">
                  <c:v>362</c:v>
                </c:pt>
                <c:pt idx="271">
                  <c:v>362</c:v>
                </c:pt>
                <c:pt idx="272">
                  <c:v>362</c:v>
                </c:pt>
                <c:pt idx="273">
                  <c:v>362</c:v>
                </c:pt>
                <c:pt idx="274">
                  <c:v>362</c:v>
                </c:pt>
                <c:pt idx="275">
                  <c:v>362</c:v>
                </c:pt>
                <c:pt idx="276">
                  <c:v>362</c:v>
                </c:pt>
                <c:pt idx="277">
                  <c:v>362</c:v>
                </c:pt>
                <c:pt idx="278">
                  <c:v>362</c:v>
                </c:pt>
                <c:pt idx="279">
                  <c:v>362</c:v>
                </c:pt>
                <c:pt idx="280">
                  <c:v>362</c:v>
                </c:pt>
                <c:pt idx="281">
                  <c:v>362</c:v>
                </c:pt>
                <c:pt idx="282">
                  <c:v>362</c:v>
                </c:pt>
                <c:pt idx="283">
                  <c:v>362</c:v>
                </c:pt>
                <c:pt idx="284">
                  <c:v>362</c:v>
                </c:pt>
                <c:pt idx="285">
                  <c:v>362</c:v>
                </c:pt>
                <c:pt idx="286">
                  <c:v>362</c:v>
                </c:pt>
                <c:pt idx="287">
                  <c:v>362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7171760"/>
        <c:axId val="1077183728"/>
      </c:lineChart>
      <c:catAx>
        <c:axId val="1077171760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83728"/>
        <c:crosses val="autoZero"/>
        <c:auto val="1"/>
        <c:lblAlgn val="ctr"/>
        <c:lblOffset val="100"/>
        <c:noMultiLvlLbl val="0"/>
      </c:catAx>
      <c:valAx>
        <c:axId val="107718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7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 4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INPUT'!$H$4:$H$291</c:f>
              <c:numCache>
                <c:formatCode>General</c:formatCode>
                <c:ptCount val="288"/>
                <c:pt idx="0">
                  <c:v>134</c:v>
                </c:pt>
                <c:pt idx="1">
                  <c:v>134</c:v>
                </c:pt>
                <c:pt idx="2">
                  <c:v>134</c:v>
                </c:pt>
                <c:pt idx="3">
                  <c:v>134</c:v>
                </c:pt>
                <c:pt idx="4">
                  <c:v>134</c:v>
                </c:pt>
                <c:pt idx="5">
                  <c:v>134</c:v>
                </c:pt>
                <c:pt idx="6">
                  <c:v>134</c:v>
                </c:pt>
                <c:pt idx="7">
                  <c:v>134</c:v>
                </c:pt>
                <c:pt idx="8">
                  <c:v>134</c:v>
                </c:pt>
                <c:pt idx="9">
                  <c:v>134</c:v>
                </c:pt>
                <c:pt idx="10">
                  <c:v>134</c:v>
                </c:pt>
                <c:pt idx="11">
                  <c:v>134</c:v>
                </c:pt>
                <c:pt idx="12">
                  <c:v>134</c:v>
                </c:pt>
                <c:pt idx="13">
                  <c:v>134</c:v>
                </c:pt>
                <c:pt idx="14">
                  <c:v>134</c:v>
                </c:pt>
                <c:pt idx="15">
                  <c:v>134</c:v>
                </c:pt>
                <c:pt idx="16">
                  <c:v>134</c:v>
                </c:pt>
                <c:pt idx="17">
                  <c:v>134</c:v>
                </c:pt>
                <c:pt idx="18">
                  <c:v>134</c:v>
                </c:pt>
                <c:pt idx="19">
                  <c:v>134</c:v>
                </c:pt>
                <c:pt idx="20">
                  <c:v>134</c:v>
                </c:pt>
                <c:pt idx="21">
                  <c:v>134</c:v>
                </c:pt>
                <c:pt idx="22">
                  <c:v>134</c:v>
                </c:pt>
                <c:pt idx="23">
                  <c:v>134</c:v>
                </c:pt>
                <c:pt idx="24">
                  <c:v>134</c:v>
                </c:pt>
                <c:pt idx="25">
                  <c:v>134</c:v>
                </c:pt>
                <c:pt idx="26">
                  <c:v>134</c:v>
                </c:pt>
                <c:pt idx="27">
                  <c:v>134</c:v>
                </c:pt>
                <c:pt idx="28">
                  <c:v>134</c:v>
                </c:pt>
                <c:pt idx="29">
                  <c:v>131</c:v>
                </c:pt>
                <c:pt idx="30">
                  <c:v>134</c:v>
                </c:pt>
                <c:pt idx="31">
                  <c:v>134</c:v>
                </c:pt>
                <c:pt idx="32">
                  <c:v>127</c:v>
                </c:pt>
                <c:pt idx="33">
                  <c:v>134</c:v>
                </c:pt>
                <c:pt idx="34">
                  <c:v>134</c:v>
                </c:pt>
                <c:pt idx="35">
                  <c:v>127</c:v>
                </c:pt>
                <c:pt idx="36">
                  <c:v>128</c:v>
                </c:pt>
                <c:pt idx="37">
                  <c:v>145</c:v>
                </c:pt>
                <c:pt idx="38">
                  <c:v>134</c:v>
                </c:pt>
                <c:pt idx="39">
                  <c:v>134</c:v>
                </c:pt>
                <c:pt idx="40">
                  <c:v>134</c:v>
                </c:pt>
                <c:pt idx="41">
                  <c:v>138</c:v>
                </c:pt>
                <c:pt idx="42">
                  <c:v>134</c:v>
                </c:pt>
                <c:pt idx="43">
                  <c:v>138</c:v>
                </c:pt>
                <c:pt idx="44">
                  <c:v>134</c:v>
                </c:pt>
                <c:pt idx="45">
                  <c:v>129</c:v>
                </c:pt>
                <c:pt idx="46">
                  <c:v>130</c:v>
                </c:pt>
                <c:pt idx="47">
                  <c:v>132</c:v>
                </c:pt>
                <c:pt idx="48">
                  <c:v>131</c:v>
                </c:pt>
                <c:pt idx="49">
                  <c:v>131</c:v>
                </c:pt>
                <c:pt idx="50">
                  <c:v>131</c:v>
                </c:pt>
                <c:pt idx="51">
                  <c:v>130</c:v>
                </c:pt>
                <c:pt idx="52">
                  <c:v>130</c:v>
                </c:pt>
                <c:pt idx="53">
                  <c:v>133</c:v>
                </c:pt>
                <c:pt idx="54">
                  <c:v>131</c:v>
                </c:pt>
                <c:pt idx="55">
                  <c:v>131</c:v>
                </c:pt>
                <c:pt idx="56">
                  <c:v>129</c:v>
                </c:pt>
                <c:pt idx="57">
                  <c:v>129</c:v>
                </c:pt>
                <c:pt idx="58">
                  <c:v>131</c:v>
                </c:pt>
                <c:pt idx="59">
                  <c:v>130</c:v>
                </c:pt>
                <c:pt idx="60">
                  <c:v>131</c:v>
                </c:pt>
                <c:pt idx="61">
                  <c:v>132</c:v>
                </c:pt>
                <c:pt idx="62">
                  <c:v>132</c:v>
                </c:pt>
                <c:pt idx="63">
                  <c:v>134</c:v>
                </c:pt>
                <c:pt idx="64">
                  <c:v>134</c:v>
                </c:pt>
                <c:pt idx="65">
                  <c:v>135</c:v>
                </c:pt>
                <c:pt idx="66">
                  <c:v>133</c:v>
                </c:pt>
                <c:pt idx="67">
                  <c:v>132</c:v>
                </c:pt>
                <c:pt idx="68">
                  <c:v>133</c:v>
                </c:pt>
                <c:pt idx="69">
                  <c:v>134</c:v>
                </c:pt>
                <c:pt idx="70">
                  <c:v>135</c:v>
                </c:pt>
                <c:pt idx="71">
                  <c:v>134</c:v>
                </c:pt>
                <c:pt idx="72">
                  <c:v>135</c:v>
                </c:pt>
                <c:pt idx="73">
                  <c:v>134</c:v>
                </c:pt>
                <c:pt idx="74">
                  <c:v>134</c:v>
                </c:pt>
                <c:pt idx="75">
                  <c:v>147</c:v>
                </c:pt>
                <c:pt idx="76">
                  <c:v>142</c:v>
                </c:pt>
                <c:pt idx="77">
                  <c:v>135</c:v>
                </c:pt>
                <c:pt idx="78">
                  <c:v>133</c:v>
                </c:pt>
                <c:pt idx="79">
                  <c:v>133</c:v>
                </c:pt>
                <c:pt idx="80">
                  <c:v>133</c:v>
                </c:pt>
                <c:pt idx="81">
                  <c:v>134</c:v>
                </c:pt>
                <c:pt idx="82">
                  <c:v>133</c:v>
                </c:pt>
                <c:pt idx="83">
                  <c:v>134</c:v>
                </c:pt>
                <c:pt idx="84">
                  <c:v>134</c:v>
                </c:pt>
                <c:pt idx="85">
                  <c:v>135</c:v>
                </c:pt>
                <c:pt idx="86">
                  <c:v>134</c:v>
                </c:pt>
                <c:pt idx="87">
                  <c:v>135</c:v>
                </c:pt>
                <c:pt idx="88">
                  <c:v>135</c:v>
                </c:pt>
                <c:pt idx="89">
                  <c:v>135</c:v>
                </c:pt>
                <c:pt idx="90">
                  <c:v>136</c:v>
                </c:pt>
                <c:pt idx="91">
                  <c:v>137</c:v>
                </c:pt>
                <c:pt idx="92">
                  <c:v>134</c:v>
                </c:pt>
                <c:pt idx="93">
                  <c:v>134</c:v>
                </c:pt>
                <c:pt idx="94">
                  <c:v>135</c:v>
                </c:pt>
                <c:pt idx="95">
                  <c:v>136</c:v>
                </c:pt>
                <c:pt idx="96">
                  <c:v>135</c:v>
                </c:pt>
                <c:pt idx="97">
                  <c:v>135</c:v>
                </c:pt>
                <c:pt idx="98">
                  <c:v>136</c:v>
                </c:pt>
                <c:pt idx="99">
                  <c:v>137</c:v>
                </c:pt>
                <c:pt idx="100">
                  <c:v>134</c:v>
                </c:pt>
                <c:pt idx="101">
                  <c:v>136</c:v>
                </c:pt>
                <c:pt idx="102">
                  <c:v>134</c:v>
                </c:pt>
                <c:pt idx="103">
                  <c:v>135</c:v>
                </c:pt>
                <c:pt idx="104">
                  <c:v>135</c:v>
                </c:pt>
                <c:pt idx="105">
                  <c:v>135</c:v>
                </c:pt>
                <c:pt idx="106">
                  <c:v>135</c:v>
                </c:pt>
                <c:pt idx="107">
                  <c:v>135</c:v>
                </c:pt>
                <c:pt idx="108">
                  <c:v>135</c:v>
                </c:pt>
                <c:pt idx="109">
                  <c:v>133</c:v>
                </c:pt>
                <c:pt idx="110">
                  <c:v>135</c:v>
                </c:pt>
                <c:pt idx="111">
                  <c:v>135</c:v>
                </c:pt>
                <c:pt idx="112">
                  <c:v>135</c:v>
                </c:pt>
                <c:pt idx="113">
                  <c:v>135</c:v>
                </c:pt>
                <c:pt idx="114">
                  <c:v>134</c:v>
                </c:pt>
                <c:pt idx="115">
                  <c:v>134</c:v>
                </c:pt>
                <c:pt idx="116">
                  <c:v>134</c:v>
                </c:pt>
                <c:pt idx="117">
                  <c:v>135</c:v>
                </c:pt>
                <c:pt idx="118">
                  <c:v>133</c:v>
                </c:pt>
                <c:pt idx="119">
                  <c:v>136</c:v>
                </c:pt>
                <c:pt idx="120">
                  <c:v>133</c:v>
                </c:pt>
                <c:pt idx="121">
                  <c:v>136</c:v>
                </c:pt>
                <c:pt idx="122">
                  <c:v>135</c:v>
                </c:pt>
                <c:pt idx="123">
                  <c:v>134</c:v>
                </c:pt>
                <c:pt idx="124">
                  <c:v>137</c:v>
                </c:pt>
                <c:pt idx="125">
                  <c:v>135</c:v>
                </c:pt>
                <c:pt idx="126">
                  <c:v>134</c:v>
                </c:pt>
                <c:pt idx="127">
                  <c:v>136</c:v>
                </c:pt>
                <c:pt idx="128">
                  <c:v>134</c:v>
                </c:pt>
                <c:pt idx="129">
                  <c:v>139</c:v>
                </c:pt>
                <c:pt idx="130">
                  <c:v>134</c:v>
                </c:pt>
                <c:pt idx="131">
                  <c:v>133</c:v>
                </c:pt>
                <c:pt idx="132">
                  <c:v>134</c:v>
                </c:pt>
                <c:pt idx="133">
                  <c:v>134</c:v>
                </c:pt>
                <c:pt idx="134">
                  <c:v>135</c:v>
                </c:pt>
                <c:pt idx="135">
                  <c:v>134</c:v>
                </c:pt>
                <c:pt idx="136">
                  <c:v>133</c:v>
                </c:pt>
                <c:pt idx="137">
                  <c:v>135</c:v>
                </c:pt>
                <c:pt idx="138">
                  <c:v>134</c:v>
                </c:pt>
                <c:pt idx="139">
                  <c:v>133</c:v>
                </c:pt>
                <c:pt idx="140">
                  <c:v>135</c:v>
                </c:pt>
                <c:pt idx="141">
                  <c:v>135</c:v>
                </c:pt>
                <c:pt idx="142">
                  <c:v>135</c:v>
                </c:pt>
                <c:pt idx="143">
                  <c:v>132</c:v>
                </c:pt>
                <c:pt idx="144">
                  <c:v>134</c:v>
                </c:pt>
                <c:pt idx="145">
                  <c:v>134</c:v>
                </c:pt>
                <c:pt idx="146">
                  <c:v>134</c:v>
                </c:pt>
                <c:pt idx="147">
                  <c:v>136</c:v>
                </c:pt>
                <c:pt idx="148">
                  <c:v>133</c:v>
                </c:pt>
                <c:pt idx="149">
                  <c:v>133</c:v>
                </c:pt>
                <c:pt idx="150">
                  <c:v>133</c:v>
                </c:pt>
                <c:pt idx="151">
                  <c:v>135</c:v>
                </c:pt>
                <c:pt idx="152">
                  <c:v>132</c:v>
                </c:pt>
                <c:pt idx="153">
                  <c:v>132</c:v>
                </c:pt>
                <c:pt idx="154">
                  <c:v>134</c:v>
                </c:pt>
                <c:pt idx="155">
                  <c:v>133</c:v>
                </c:pt>
                <c:pt idx="156">
                  <c:v>133</c:v>
                </c:pt>
                <c:pt idx="157">
                  <c:v>134</c:v>
                </c:pt>
                <c:pt idx="158">
                  <c:v>134</c:v>
                </c:pt>
                <c:pt idx="159">
                  <c:v>135</c:v>
                </c:pt>
                <c:pt idx="160">
                  <c:v>134</c:v>
                </c:pt>
                <c:pt idx="161">
                  <c:v>135</c:v>
                </c:pt>
                <c:pt idx="162">
                  <c:v>135</c:v>
                </c:pt>
                <c:pt idx="163">
                  <c:v>135</c:v>
                </c:pt>
                <c:pt idx="164">
                  <c:v>136</c:v>
                </c:pt>
                <c:pt idx="165">
                  <c:v>133</c:v>
                </c:pt>
                <c:pt idx="166">
                  <c:v>133</c:v>
                </c:pt>
                <c:pt idx="167">
                  <c:v>132</c:v>
                </c:pt>
                <c:pt idx="168">
                  <c:v>135</c:v>
                </c:pt>
                <c:pt idx="169">
                  <c:v>135</c:v>
                </c:pt>
                <c:pt idx="170">
                  <c:v>135</c:v>
                </c:pt>
                <c:pt idx="171">
                  <c:v>136</c:v>
                </c:pt>
                <c:pt idx="172">
                  <c:v>137</c:v>
                </c:pt>
                <c:pt idx="173">
                  <c:v>135</c:v>
                </c:pt>
                <c:pt idx="174">
                  <c:v>135</c:v>
                </c:pt>
                <c:pt idx="175">
                  <c:v>137</c:v>
                </c:pt>
                <c:pt idx="176">
                  <c:v>135</c:v>
                </c:pt>
                <c:pt idx="177">
                  <c:v>135</c:v>
                </c:pt>
                <c:pt idx="178">
                  <c:v>135</c:v>
                </c:pt>
                <c:pt idx="179">
                  <c:v>136</c:v>
                </c:pt>
                <c:pt idx="180">
                  <c:v>134</c:v>
                </c:pt>
                <c:pt idx="181">
                  <c:v>132</c:v>
                </c:pt>
                <c:pt idx="182">
                  <c:v>134</c:v>
                </c:pt>
                <c:pt idx="183">
                  <c:v>136</c:v>
                </c:pt>
                <c:pt idx="184">
                  <c:v>135</c:v>
                </c:pt>
                <c:pt idx="185">
                  <c:v>135</c:v>
                </c:pt>
                <c:pt idx="186">
                  <c:v>134</c:v>
                </c:pt>
                <c:pt idx="187">
                  <c:v>135</c:v>
                </c:pt>
                <c:pt idx="188">
                  <c:v>136</c:v>
                </c:pt>
                <c:pt idx="189">
                  <c:v>134</c:v>
                </c:pt>
                <c:pt idx="190">
                  <c:v>134</c:v>
                </c:pt>
                <c:pt idx="191">
                  <c:v>134</c:v>
                </c:pt>
                <c:pt idx="192">
                  <c:v>133</c:v>
                </c:pt>
                <c:pt idx="193">
                  <c:v>130</c:v>
                </c:pt>
                <c:pt idx="194">
                  <c:v>133</c:v>
                </c:pt>
                <c:pt idx="195">
                  <c:v>133</c:v>
                </c:pt>
                <c:pt idx="196">
                  <c:v>133</c:v>
                </c:pt>
                <c:pt idx="197">
                  <c:v>133</c:v>
                </c:pt>
                <c:pt idx="198">
                  <c:v>133</c:v>
                </c:pt>
                <c:pt idx="199">
                  <c:v>132</c:v>
                </c:pt>
                <c:pt idx="200">
                  <c:v>134</c:v>
                </c:pt>
                <c:pt idx="201">
                  <c:v>134</c:v>
                </c:pt>
                <c:pt idx="202">
                  <c:v>133</c:v>
                </c:pt>
                <c:pt idx="203">
                  <c:v>133</c:v>
                </c:pt>
                <c:pt idx="204">
                  <c:v>134</c:v>
                </c:pt>
                <c:pt idx="205">
                  <c:v>133</c:v>
                </c:pt>
                <c:pt idx="206">
                  <c:v>135</c:v>
                </c:pt>
                <c:pt idx="207">
                  <c:v>133</c:v>
                </c:pt>
                <c:pt idx="208">
                  <c:v>135</c:v>
                </c:pt>
                <c:pt idx="209">
                  <c:v>137</c:v>
                </c:pt>
                <c:pt idx="210">
                  <c:v>135</c:v>
                </c:pt>
                <c:pt idx="211">
                  <c:v>135</c:v>
                </c:pt>
                <c:pt idx="212">
                  <c:v>136</c:v>
                </c:pt>
                <c:pt idx="213">
                  <c:v>134</c:v>
                </c:pt>
                <c:pt idx="214">
                  <c:v>136</c:v>
                </c:pt>
                <c:pt idx="215">
                  <c:v>137</c:v>
                </c:pt>
                <c:pt idx="216">
                  <c:v>138</c:v>
                </c:pt>
                <c:pt idx="217">
                  <c:v>135</c:v>
                </c:pt>
                <c:pt idx="218">
                  <c:v>136</c:v>
                </c:pt>
                <c:pt idx="219">
                  <c:v>134</c:v>
                </c:pt>
                <c:pt idx="220">
                  <c:v>138</c:v>
                </c:pt>
                <c:pt idx="221">
                  <c:v>132</c:v>
                </c:pt>
                <c:pt idx="222">
                  <c:v>135</c:v>
                </c:pt>
                <c:pt idx="223">
                  <c:v>138</c:v>
                </c:pt>
                <c:pt idx="224">
                  <c:v>130</c:v>
                </c:pt>
                <c:pt idx="225">
                  <c:v>135</c:v>
                </c:pt>
                <c:pt idx="226">
                  <c:v>135</c:v>
                </c:pt>
                <c:pt idx="227">
                  <c:v>137</c:v>
                </c:pt>
                <c:pt idx="228">
                  <c:v>136</c:v>
                </c:pt>
                <c:pt idx="229">
                  <c:v>135</c:v>
                </c:pt>
                <c:pt idx="230">
                  <c:v>135</c:v>
                </c:pt>
                <c:pt idx="231">
                  <c:v>136</c:v>
                </c:pt>
                <c:pt idx="232">
                  <c:v>130</c:v>
                </c:pt>
                <c:pt idx="233">
                  <c:v>133</c:v>
                </c:pt>
                <c:pt idx="234">
                  <c:v>133</c:v>
                </c:pt>
                <c:pt idx="235">
                  <c:v>131</c:v>
                </c:pt>
                <c:pt idx="236">
                  <c:v>137</c:v>
                </c:pt>
                <c:pt idx="237">
                  <c:v>138</c:v>
                </c:pt>
                <c:pt idx="238">
                  <c:v>134</c:v>
                </c:pt>
                <c:pt idx="239">
                  <c:v>134</c:v>
                </c:pt>
                <c:pt idx="240">
                  <c:v>133</c:v>
                </c:pt>
                <c:pt idx="241">
                  <c:v>138</c:v>
                </c:pt>
                <c:pt idx="242">
                  <c:v>135</c:v>
                </c:pt>
                <c:pt idx="243">
                  <c:v>139</c:v>
                </c:pt>
                <c:pt idx="244">
                  <c:v>132</c:v>
                </c:pt>
                <c:pt idx="245">
                  <c:v>138</c:v>
                </c:pt>
                <c:pt idx="246">
                  <c:v>140</c:v>
                </c:pt>
                <c:pt idx="247">
                  <c:v>135</c:v>
                </c:pt>
                <c:pt idx="248">
                  <c:v>139</c:v>
                </c:pt>
                <c:pt idx="249">
                  <c:v>131</c:v>
                </c:pt>
                <c:pt idx="250">
                  <c:v>139</c:v>
                </c:pt>
                <c:pt idx="251">
                  <c:v>138</c:v>
                </c:pt>
                <c:pt idx="252">
                  <c:v>138</c:v>
                </c:pt>
                <c:pt idx="253">
                  <c:v>141</c:v>
                </c:pt>
                <c:pt idx="254">
                  <c:v>137</c:v>
                </c:pt>
                <c:pt idx="255">
                  <c:v>141</c:v>
                </c:pt>
                <c:pt idx="256">
                  <c:v>132</c:v>
                </c:pt>
                <c:pt idx="257">
                  <c:v>139</c:v>
                </c:pt>
                <c:pt idx="258">
                  <c:v>134</c:v>
                </c:pt>
                <c:pt idx="259">
                  <c:v>136</c:v>
                </c:pt>
                <c:pt idx="260">
                  <c:v>132</c:v>
                </c:pt>
                <c:pt idx="261">
                  <c:v>134</c:v>
                </c:pt>
                <c:pt idx="262">
                  <c:v>141</c:v>
                </c:pt>
                <c:pt idx="263">
                  <c:v>133</c:v>
                </c:pt>
                <c:pt idx="264">
                  <c:v>138</c:v>
                </c:pt>
                <c:pt idx="265">
                  <c:v>129</c:v>
                </c:pt>
                <c:pt idx="266">
                  <c:v>136</c:v>
                </c:pt>
                <c:pt idx="267">
                  <c:v>138</c:v>
                </c:pt>
                <c:pt idx="268">
                  <c:v>142</c:v>
                </c:pt>
                <c:pt idx="269">
                  <c:v>131</c:v>
                </c:pt>
                <c:pt idx="270">
                  <c:v>134</c:v>
                </c:pt>
                <c:pt idx="271">
                  <c:v>136</c:v>
                </c:pt>
                <c:pt idx="272">
                  <c:v>135</c:v>
                </c:pt>
                <c:pt idx="273">
                  <c:v>134</c:v>
                </c:pt>
                <c:pt idx="274">
                  <c:v>134</c:v>
                </c:pt>
                <c:pt idx="275">
                  <c:v>141</c:v>
                </c:pt>
                <c:pt idx="276">
                  <c:v>136</c:v>
                </c:pt>
                <c:pt idx="277">
                  <c:v>142</c:v>
                </c:pt>
                <c:pt idx="278">
                  <c:v>134</c:v>
                </c:pt>
                <c:pt idx="279">
                  <c:v>134</c:v>
                </c:pt>
                <c:pt idx="280">
                  <c:v>134</c:v>
                </c:pt>
                <c:pt idx="281">
                  <c:v>137</c:v>
                </c:pt>
                <c:pt idx="282">
                  <c:v>134</c:v>
                </c:pt>
                <c:pt idx="283">
                  <c:v>134</c:v>
                </c:pt>
                <c:pt idx="284">
                  <c:v>134</c:v>
                </c:pt>
                <c:pt idx="285">
                  <c:v>134</c:v>
                </c:pt>
                <c:pt idx="286">
                  <c:v>134</c:v>
                </c:pt>
                <c:pt idx="287">
                  <c:v>134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INPUT'!$I$4:$I$291</c:f>
              <c:numCache>
                <c:formatCode>General</c:formatCode>
                <c:ptCount val="288"/>
                <c:pt idx="0">
                  <c:v>134</c:v>
                </c:pt>
                <c:pt idx="1">
                  <c:v>134</c:v>
                </c:pt>
                <c:pt idx="2">
                  <c:v>134</c:v>
                </c:pt>
                <c:pt idx="3">
                  <c:v>136</c:v>
                </c:pt>
                <c:pt idx="4">
                  <c:v>137</c:v>
                </c:pt>
                <c:pt idx="5">
                  <c:v>136</c:v>
                </c:pt>
                <c:pt idx="6">
                  <c:v>139</c:v>
                </c:pt>
                <c:pt idx="7">
                  <c:v>139</c:v>
                </c:pt>
                <c:pt idx="8">
                  <c:v>139</c:v>
                </c:pt>
                <c:pt idx="9">
                  <c:v>139</c:v>
                </c:pt>
                <c:pt idx="10">
                  <c:v>139</c:v>
                </c:pt>
                <c:pt idx="11">
                  <c:v>141</c:v>
                </c:pt>
                <c:pt idx="12">
                  <c:v>142</c:v>
                </c:pt>
                <c:pt idx="13">
                  <c:v>140</c:v>
                </c:pt>
                <c:pt idx="14">
                  <c:v>140</c:v>
                </c:pt>
                <c:pt idx="15">
                  <c:v>141</c:v>
                </c:pt>
                <c:pt idx="16">
                  <c:v>139</c:v>
                </c:pt>
                <c:pt idx="17">
                  <c:v>139</c:v>
                </c:pt>
                <c:pt idx="18">
                  <c:v>138</c:v>
                </c:pt>
                <c:pt idx="19">
                  <c:v>138</c:v>
                </c:pt>
                <c:pt idx="20">
                  <c:v>138</c:v>
                </c:pt>
                <c:pt idx="21">
                  <c:v>136</c:v>
                </c:pt>
                <c:pt idx="22">
                  <c:v>136</c:v>
                </c:pt>
                <c:pt idx="23">
                  <c:v>139</c:v>
                </c:pt>
                <c:pt idx="24">
                  <c:v>139</c:v>
                </c:pt>
                <c:pt idx="25">
                  <c:v>141</c:v>
                </c:pt>
                <c:pt idx="26">
                  <c:v>139</c:v>
                </c:pt>
                <c:pt idx="27">
                  <c:v>138</c:v>
                </c:pt>
                <c:pt idx="28">
                  <c:v>135</c:v>
                </c:pt>
                <c:pt idx="29">
                  <c:v>133</c:v>
                </c:pt>
                <c:pt idx="30">
                  <c:v>133</c:v>
                </c:pt>
                <c:pt idx="31">
                  <c:v>132</c:v>
                </c:pt>
                <c:pt idx="32">
                  <c:v>132</c:v>
                </c:pt>
                <c:pt idx="33">
                  <c:v>132</c:v>
                </c:pt>
                <c:pt idx="34">
                  <c:v>132</c:v>
                </c:pt>
                <c:pt idx="35">
                  <c:v>133</c:v>
                </c:pt>
                <c:pt idx="36">
                  <c:v>131</c:v>
                </c:pt>
                <c:pt idx="37">
                  <c:v>133</c:v>
                </c:pt>
                <c:pt idx="38">
                  <c:v>133</c:v>
                </c:pt>
                <c:pt idx="39">
                  <c:v>139</c:v>
                </c:pt>
                <c:pt idx="40">
                  <c:v>138</c:v>
                </c:pt>
                <c:pt idx="41">
                  <c:v>138</c:v>
                </c:pt>
                <c:pt idx="42">
                  <c:v>143</c:v>
                </c:pt>
                <c:pt idx="43">
                  <c:v>140</c:v>
                </c:pt>
                <c:pt idx="44">
                  <c:v>143</c:v>
                </c:pt>
                <c:pt idx="45">
                  <c:v>134</c:v>
                </c:pt>
                <c:pt idx="46">
                  <c:v>122</c:v>
                </c:pt>
                <c:pt idx="47">
                  <c:v>122</c:v>
                </c:pt>
                <c:pt idx="48">
                  <c:v>128</c:v>
                </c:pt>
                <c:pt idx="49">
                  <c:v>133</c:v>
                </c:pt>
                <c:pt idx="50">
                  <c:v>132</c:v>
                </c:pt>
                <c:pt idx="51">
                  <c:v>133</c:v>
                </c:pt>
                <c:pt idx="52">
                  <c:v>138</c:v>
                </c:pt>
                <c:pt idx="53">
                  <c:v>139</c:v>
                </c:pt>
                <c:pt idx="54">
                  <c:v>134</c:v>
                </c:pt>
                <c:pt idx="55">
                  <c:v>134</c:v>
                </c:pt>
                <c:pt idx="56">
                  <c:v>134</c:v>
                </c:pt>
                <c:pt idx="57">
                  <c:v>136</c:v>
                </c:pt>
                <c:pt idx="58">
                  <c:v>135</c:v>
                </c:pt>
                <c:pt idx="59">
                  <c:v>129</c:v>
                </c:pt>
                <c:pt idx="60">
                  <c:v>136</c:v>
                </c:pt>
                <c:pt idx="61">
                  <c:v>137</c:v>
                </c:pt>
                <c:pt idx="62">
                  <c:v>136</c:v>
                </c:pt>
                <c:pt idx="63">
                  <c:v>140</c:v>
                </c:pt>
                <c:pt idx="64">
                  <c:v>134</c:v>
                </c:pt>
                <c:pt idx="65">
                  <c:v>133</c:v>
                </c:pt>
                <c:pt idx="66">
                  <c:v>133</c:v>
                </c:pt>
                <c:pt idx="67">
                  <c:v>135</c:v>
                </c:pt>
                <c:pt idx="68">
                  <c:v>132</c:v>
                </c:pt>
                <c:pt idx="69">
                  <c:v>135</c:v>
                </c:pt>
                <c:pt idx="70">
                  <c:v>139</c:v>
                </c:pt>
                <c:pt idx="71">
                  <c:v>136</c:v>
                </c:pt>
                <c:pt idx="72">
                  <c:v>139</c:v>
                </c:pt>
                <c:pt idx="73">
                  <c:v>138</c:v>
                </c:pt>
                <c:pt idx="74">
                  <c:v>140</c:v>
                </c:pt>
                <c:pt idx="75">
                  <c:v>137</c:v>
                </c:pt>
                <c:pt idx="76">
                  <c:v>135</c:v>
                </c:pt>
                <c:pt idx="77">
                  <c:v>134</c:v>
                </c:pt>
                <c:pt idx="78">
                  <c:v>137</c:v>
                </c:pt>
                <c:pt idx="79">
                  <c:v>135</c:v>
                </c:pt>
                <c:pt idx="80">
                  <c:v>135</c:v>
                </c:pt>
                <c:pt idx="81">
                  <c:v>132</c:v>
                </c:pt>
                <c:pt idx="82">
                  <c:v>132</c:v>
                </c:pt>
                <c:pt idx="83">
                  <c:v>137</c:v>
                </c:pt>
                <c:pt idx="84">
                  <c:v>134</c:v>
                </c:pt>
                <c:pt idx="85">
                  <c:v>136</c:v>
                </c:pt>
                <c:pt idx="86">
                  <c:v>134</c:v>
                </c:pt>
                <c:pt idx="87">
                  <c:v>137</c:v>
                </c:pt>
                <c:pt idx="88">
                  <c:v>137</c:v>
                </c:pt>
                <c:pt idx="89">
                  <c:v>134</c:v>
                </c:pt>
                <c:pt idx="90">
                  <c:v>133</c:v>
                </c:pt>
                <c:pt idx="91">
                  <c:v>134</c:v>
                </c:pt>
                <c:pt idx="92">
                  <c:v>135</c:v>
                </c:pt>
                <c:pt idx="93">
                  <c:v>135</c:v>
                </c:pt>
                <c:pt idx="94">
                  <c:v>132</c:v>
                </c:pt>
                <c:pt idx="95">
                  <c:v>134</c:v>
                </c:pt>
                <c:pt idx="96">
                  <c:v>137</c:v>
                </c:pt>
                <c:pt idx="97">
                  <c:v>134</c:v>
                </c:pt>
                <c:pt idx="98">
                  <c:v>137</c:v>
                </c:pt>
                <c:pt idx="99">
                  <c:v>137</c:v>
                </c:pt>
                <c:pt idx="100">
                  <c:v>135</c:v>
                </c:pt>
                <c:pt idx="101">
                  <c:v>130</c:v>
                </c:pt>
                <c:pt idx="102">
                  <c:v>130</c:v>
                </c:pt>
                <c:pt idx="103">
                  <c:v>140</c:v>
                </c:pt>
                <c:pt idx="104">
                  <c:v>135</c:v>
                </c:pt>
                <c:pt idx="105">
                  <c:v>133</c:v>
                </c:pt>
                <c:pt idx="106">
                  <c:v>140</c:v>
                </c:pt>
                <c:pt idx="107">
                  <c:v>137</c:v>
                </c:pt>
                <c:pt idx="108">
                  <c:v>134</c:v>
                </c:pt>
                <c:pt idx="109">
                  <c:v>136</c:v>
                </c:pt>
                <c:pt idx="110">
                  <c:v>135</c:v>
                </c:pt>
                <c:pt idx="111">
                  <c:v>134</c:v>
                </c:pt>
                <c:pt idx="112">
                  <c:v>134</c:v>
                </c:pt>
                <c:pt idx="113">
                  <c:v>141</c:v>
                </c:pt>
                <c:pt idx="114">
                  <c:v>135</c:v>
                </c:pt>
                <c:pt idx="115">
                  <c:v>134</c:v>
                </c:pt>
                <c:pt idx="116">
                  <c:v>136</c:v>
                </c:pt>
                <c:pt idx="117">
                  <c:v>139</c:v>
                </c:pt>
                <c:pt idx="118">
                  <c:v>136</c:v>
                </c:pt>
                <c:pt idx="119">
                  <c:v>137</c:v>
                </c:pt>
                <c:pt idx="120">
                  <c:v>137</c:v>
                </c:pt>
                <c:pt idx="121">
                  <c:v>142</c:v>
                </c:pt>
                <c:pt idx="122">
                  <c:v>137</c:v>
                </c:pt>
                <c:pt idx="123">
                  <c:v>138</c:v>
                </c:pt>
                <c:pt idx="124">
                  <c:v>137</c:v>
                </c:pt>
                <c:pt idx="125">
                  <c:v>142</c:v>
                </c:pt>
                <c:pt idx="126">
                  <c:v>137</c:v>
                </c:pt>
                <c:pt idx="127">
                  <c:v>138</c:v>
                </c:pt>
                <c:pt idx="128">
                  <c:v>137</c:v>
                </c:pt>
                <c:pt idx="129">
                  <c:v>139</c:v>
                </c:pt>
                <c:pt idx="130">
                  <c:v>143</c:v>
                </c:pt>
                <c:pt idx="131">
                  <c:v>139</c:v>
                </c:pt>
                <c:pt idx="132">
                  <c:v>137</c:v>
                </c:pt>
                <c:pt idx="133">
                  <c:v>141</c:v>
                </c:pt>
                <c:pt idx="134">
                  <c:v>138</c:v>
                </c:pt>
                <c:pt idx="135">
                  <c:v>136</c:v>
                </c:pt>
                <c:pt idx="136">
                  <c:v>139</c:v>
                </c:pt>
                <c:pt idx="137">
                  <c:v>141</c:v>
                </c:pt>
                <c:pt idx="138">
                  <c:v>139</c:v>
                </c:pt>
                <c:pt idx="139">
                  <c:v>139</c:v>
                </c:pt>
                <c:pt idx="140">
                  <c:v>137</c:v>
                </c:pt>
                <c:pt idx="141">
                  <c:v>139</c:v>
                </c:pt>
                <c:pt idx="142">
                  <c:v>137</c:v>
                </c:pt>
                <c:pt idx="143">
                  <c:v>138</c:v>
                </c:pt>
                <c:pt idx="144">
                  <c:v>139</c:v>
                </c:pt>
                <c:pt idx="145">
                  <c:v>138</c:v>
                </c:pt>
                <c:pt idx="146">
                  <c:v>137</c:v>
                </c:pt>
                <c:pt idx="147">
                  <c:v>140</c:v>
                </c:pt>
                <c:pt idx="148">
                  <c:v>134</c:v>
                </c:pt>
                <c:pt idx="149">
                  <c:v>144</c:v>
                </c:pt>
                <c:pt idx="150">
                  <c:v>137</c:v>
                </c:pt>
                <c:pt idx="151">
                  <c:v>138</c:v>
                </c:pt>
                <c:pt idx="152">
                  <c:v>136</c:v>
                </c:pt>
                <c:pt idx="153">
                  <c:v>134</c:v>
                </c:pt>
                <c:pt idx="154">
                  <c:v>139</c:v>
                </c:pt>
                <c:pt idx="155">
                  <c:v>135</c:v>
                </c:pt>
                <c:pt idx="156">
                  <c:v>145</c:v>
                </c:pt>
                <c:pt idx="157">
                  <c:v>143</c:v>
                </c:pt>
                <c:pt idx="158">
                  <c:v>138</c:v>
                </c:pt>
                <c:pt idx="159">
                  <c:v>138</c:v>
                </c:pt>
                <c:pt idx="160">
                  <c:v>138</c:v>
                </c:pt>
                <c:pt idx="161">
                  <c:v>136</c:v>
                </c:pt>
                <c:pt idx="162">
                  <c:v>141</c:v>
                </c:pt>
                <c:pt idx="163">
                  <c:v>135</c:v>
                </c:pt>
                <c:pt idx="164">
                  <c:v>136</c:v>
                </c:pt>
                <c:pt idx="165">
                  <c:v>140</c:v>
                </c:pt>
                <c:pt idx="166">
                  <c:v>136</c:v>
                </c:pt>
                <c:pt idx="167">
                  <c:v>138</c:v>
                </c:pt>
                <c:pt idx="168">
                  <c:v>138</c:v>
                </c:pt>
                <c:pt idx="169">
                  <c:v>138</c:v>
                </c:pt>
                <c:pt idx="170">
                  <c:v>139</c:v>
                </c:pt>
                <c:pt idx="171">
                  <c:v>141</c:v>
                </c:pt>
                <c:pt idx="172">
                  <c:v>141</c:v>
                </c:pt>
                <c:pt idx="173">
                  <c:v>138</c:v>
                </c:pt>
                <c:pt idx="174">
                  <c:v>138</c:v>
                </c:pt>
                <c:pt idx="175">
                  <c:v>140</c:v>
                </c:pt>
                <c:pt idx="176">
                  <c:v>140</c:v>
                </c:pt>
                <c:pt idx="177">
                  <c:v>141</c:v>
                </c:pt>
                <c:pt idx="178">
                  <c:v>140</c:v>
                </c:pt>
                <c:pt idx="179">
                  <c:v>136</c:v>
                </c:pt>
                <c:pt idx="180">
                  <c:v>139</c:v>
                </c:pt>
                <c:pt idx="181">
                  <c:v>138</c:v>
                </c:pt>
                <c:pt idx="182">
                  <c:v>139</c:v>
                </c:pt>
                <c:pt idx="183">
                  <c:v>140</c:v>
                </c:pt>
                <c:pt idx="184">
                  <c:v>137</c:v>
                </c:pt>
                <c:pt idx="185">
                  <c:v>133</c:v>
                </c:pt>
                <c:pt idx="186">
                  <c:v>134</c:v>
                </c:pt>
                <c:pt idx="187">
                  <c:v>141</c:v>
                </c:pt>
                <c:pt idx="188">
                  <c:v>139</c:v>
                </c:pt>
                <c:pt idx="189">
                  <c:v>139</c:v>
                </c:pt>
                <c:pt idx="190">
                  <c:v>134</c:v>
                </c:pt>
                <c:pt idx="191">
                  <c:v>138</c:v>
                </c:pt>
                <c:pt idx="192">
                  <c:v>140</c:v>
                </c:pt>
                <c:pt idx="193">
                  <c:v>142</c:v>
                </c:pt>
                <c:pt idx="194">
                  <c:v>138</c:v>
                </c:pt>
                <c:pt idx="195">
                  <c:v>139</c:v>
                </c:pt>
                <c:pt idx="196">
                  <c:v>141</c:v>
                </c:pt>
                <c:pt idx="197">
                  <c:v>140</c:v>
                </c:pt>
                <c:pt idx="198">
                  <c:v>139</c:v>
                </c:pt>
                <c:pt idx="199">
                  <c:v>143</c:v>
                </c:pt>
                <c:pt idx="200">
                  <c:v>139</c:v>
                </c:pt>
                <c:pt idx="201">
                  <c:v>142</c:v>
                </c:pt>
                <c:pt idx="202">
                  <c:v>138</c:v>
                </c:pt>
                <c:pt idx="203">
                  <c:v>136</c:v>
                </c:pt>
                <c:pt idx="204">
                  <c:v>135</c:v>
                </c:pt>
                <c:pt idx="205">
                  <c:v>144</c:v>
                </c:pt>
                <c:pt idx="206">
                  <c:v>139</c:v>
                </c:pt>
                <c:pt idx="207">
                  <c:v>141</c:v>
                </c:pt>
                <c:pt idx="208">
                  <c:v>135</c:v>
                </c:pt>
                <c:pt idx="209">
                  <c:v>135</c:v>
                </c:pt>
                <c:pt idx="210">
                  <c:v>135</c:v>
                </c:pt>
                <c:pt idx="211">
                  <c:v>135</c:v>
                </c:pt>
                <c:pt idx="212">
                  <c:v>135</c:v>
                </c:pt>
                <c:pt idx="213">
                  <c:v>135</c:v>
                </c:pt>
                <c:pt idx="214">
                  <c:v>135</c:v>
                </c:pt>
                <c:pt idx="215">
                  <c:v>135</c:v>
                </c:pt>
                <c:pt idx="216">
                  <c:v>135</c:v>
                </c:pt>
                <c:pt idx="217">
                  <c:v>135</c:v>
                </c:pt>
                <c:pt idx="218">
                  <c:v>135</c:v>
                </c:pt>
                <c:pt idx="219">
                  <c:v>135</c:v>
                </c:pt>
                <c:pt idx="220">
                  <c:v>135</c:v>
                </c:pt>
                <c:pt idx="221">
                  <c:v>135</c:v>
                </c:pt>
                <c:pt idx="222">
                  <c:v>135</c:v>
                </c:pt>
                <c:pt idx="223">
                  <c:v>135</c:v>
                </c:pt>
                <c:pt idx="224">
                  <c:v>135</c:v>
                </c:pt>
                <c:pt idx="225">
                  <c:v>135</c:v>
                </c:pt>
                <c:pt idx="226">
                  <c:v>135</c:v>
                </c:pt>
                <c:pt idx="227">
                  <c:v>135</c:v>
                </c:pt>
                <c:pt idx="228">
                  <c:v>135</c:v>
                </c:pt>
                <c:pt idx="229">
                  <c:v>135</c:v>
                </c:pt>
                <c:pt idx="230">
                  <c:v>135</c:v>
                </c:pt>
                <c:pt idx="231">
                  <c:v>135</c:v>
                </c:pt>
                <c:pt idx="232">
                  <c:v>135</c:v>
                </c:pt>
                <c:pt idx="233">
                  <c:v>135</c:v>
                </c:pt>
                <c:pt idx="234">
                  <c:v>135</c:v>
                </c:pt>
                <c:pt idx="235">
                  <c:v>135</c:v>
                </c:pt>
                <c:pt idx="236">
                  <c:v>135</c:v>
                </c:pt>
                <c:pt idx="237">
                  <c:v>135</c:v>
                </c:pt>
                <c:pt idx="238">
                  <c:v>135</c:v>
                </c:pt>
                <c:pt idx="239">
                  <c:v>135</c:v>
                </c:pt>
                <c:pt idx="240">
                  <c:v>135</c:v>
                </c:pt>
                <c:pt idx="241">
                  <c:v>135</c:v>
                </c:pt>
                <c:pt idx="242">
                  <c:v>135</c:v>
                </c:pt>
                <c:pt idx="243">
                  <c:v>135</c:v>
                </c:pt>
                <c:pt idx="244">
                  <c:v>135</c:v>
                </c:pt>
                <c:pt idx="245">
                  <c:v>135</c:v>
                </c:pt>
                <c:pt idx="246">
                  <c:v>135</c:v>
                </c:pt>
                <c:pt idx="247">
                  <c:v>135</c:v>
                </c:pt>
                <c:pt idx="248">
                  <c:v>135</c:v>
                </c:pt>
                <c:pt idx="249">
                  <c:v>135</c:v>
                </c:pt>
                <c:pt idx="250">
                  <c:v>135</c:v>
                </c:pt>
                <c:pt idx="251">
                  <c:v>135</c:v>
                </c:pt>
                <c:pt idx="252">
                  <c:v>135</c:v>
                </c:pt>
                <c:pt idx="253">
                  <c:v>135</c:v>
                </c:pt>
                <c:pt idx="254">
                  <c:v>135</c:v>
                </c:pt>
                <c:pt idx="255">
                  <c:v>135</c:v>
                </c:pt>
                <c:pt idx="256">
                  <c:v>135</c:v>
                </c:pt>
                <c:pt idx="257">
                  <c:v>135</c:v>
                </c:pt>
                <c:pt idx="258">
                  <c:v>135</c:v>
                </c:pt>
                <c:pt idx="259">
                  <c:v>135</c:v>
                </c:pt>
                <c:pt idx="260">
                  <c:v>135</c:v>
                </c:pt>
                <c:pt idx="261">
                  <c:v>135</c:v>
                </c:pt>
                <c:pt idx="262">
                  <c:v>135</c:v>
                </c:pt>
                <c:pt idx="263">
                  <c:v>135</c:v>
                </c:pt>
                <c:pt idx="264">
                  <c:v>135</c:v>
                </c:pt>
                <c:pt idx="265">
                  <c:v>135</c:v>
                </c:pt>
                <c:pt idx="266">
                  <c:v>135</c:v>
                </c:pt>
                <c:pt idx="267">
                  <c:v>135</c:v>
                </c:pt>
                <c:pt idx="268">
                  <c:v>135</c:v>
                </c:pt>
                <c:pt idx="269">
                  <c:v>135</c:v>
                </c:pt>
                <c:pt idx="270">
                  <c:v>135</c:v>
                </c:pt>
                <c:pt idx="271">
                  <c:v>135</c:v>
                </c:pt>
                <c:pt idx="272">
                  <c:v>135</c:v>
                </c:pt>
                <c:pt idx="273">
                  <c:v>135</c:v>
                </c:pt>
                <c:pt idx="274">
                  <c:v>135</c:v>
                </c:pt>
                <c:pt idx="275">
                  <c:v>135</c:v>
                </c:pt>
                <c:pt idx="276">
                  <c:v>135</c:v>
                </c:pt>
                <c:pt idx="277">
                  <c:v>135</c:v>
                </c:pt>
                <c:pt idx="278">
                  <c:v>135</c:v>
                </c:pt>
                <c:pt idx="279">
                  <c:v>135</c:v>
                </c:pt>
                <c:pt idx="280">
                  <c:v>135</c:v>
                </c:pt>
                <c:pt idx="281">
                  <c:v>135</c:v>
                </c:pt>
                <c:pt idx="282">
                  <c:v>135</c:v>
                </c:pt>
                <c:pt idx="283">
                  <c:v>135</c:v>
                </c:pt>
                <c:pt idx="284">
                  <c:v>135</c:v>
                </c:pt>
                <c:pt idx="285">
                  <c:v>135</c:v>
                </c:pt>
                <c:pt idx="286">
                  <c:v>135</c:v>
                </c:pt>
                <c:pt idx="287">
                  <c:v>135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7175568"/>
        <c:axId val="1077182640"/>
      </c:lineChart>
      <c:catAx>
        <c:axId val="1077175568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82640"/>
        <c:crosses val="autoZero"/>
        <c:auto val="1"/>
        <c:lblAlgn val="ctr"/>
        <c:lblOffset val="100"/>
        <c:noMultiLvlLbl val="0"/>
      </c:catAx>
      <c:valAx>
        <c:axId val="107718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7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 8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INPUT'!$P$4:$P$291</c:f>
              <c:numCache>
                <c:formatCode>General</c:formatCode>
                <c:ptCount val="288"/>
                <c:pt idx="0">
                  <c:v>212</c:v>
                </c:pt>
                <c:pt idx="1">
                  <c:v>214</c:v>
                </c:pt>
                <c:pt idx="2">
                  <c:v>216</c:v>
                </c:pt>
                <c:pt idx="3">
                  <c:v>214</c:v>
                </c:pt>
                <c:pt idx="4">
                  <c:v>216</c:v>
                </c:pt>
                <c:pt idx="5">
                  <c:v>213</c:v>
                </c:pt>
                <c:pt idx="6">
                  <c:v>205</c:v>
                </c:pt>
                <c:pt idx="7">
                  <c:v>214</c:v>
                </c:pt>
                <c:pt idx="8">
                  <c:v>216</c:v>
                </c:pt>
                <c:pt idx="9">
                  <c:v>215</c:v>
                </c:pt>
                <c:pt idx="10">
                  <c:v>214</c:v>
                </c:pt>
                <c:pt idx="11">
                  <c:v>216</c:v>
                </c:pt>
                <c:pt idx="12">
                  <c:v>216</c:v>
                </c:pt>
                <c:pt idx="13">
                  <c:v>215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215</c:v>
                </c:pt>
                <c:pt idx="18">
                  <c:v>216</c:v>
                </c:pt>
                <c:pt idx="19">
                  <c:v>219</c:v>
                </c:pt>
                <c:pt idx="20">
                  <c:v>216</c:v>
                </c:pt>
                <c:pt idx="21">
                  <c:v>216</c:v>
                </c:pt>
                <c:pt idx="22">
                  <c:v>217</c:v>
                </c:pt>
                <c:pt idx="23">
                  <c:v>216</c:v>
                </c:pt>
                <c:pt idx="24">
                  <c:v>223</c:v>
                </c:pt>
                <c:pt idx="25">
                  <c:v>224</c:v>
                </c:pt>
                <c:pt idx="26">
                  <c:v>219</c:v>
                </c:pt>
                <c:pt idx="27">
                  <c:v>218</c:v>
                </c:pt>
                <c:pt idx="28">
                  <c:v>216</c:v>
                </c:pt>
                <c:pt idx="29">
                  <c:v>220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217</c:v>
                </c:pt>
                <c:pt idx="34">
                  <c:v>213</c:v>
                </c:pt>
                <c:pt idx="35">
                  <c:v>216</c:v>
                </c:pt>
                <c:pt idx="36">
                  <c:v>226</c:v>
                </c:pt>
                <c:pt idx="37">
                  <c:v>218</c:v>
                </c:pt>
                <c:pt idx="38">
                  <c:v>218</c:v>
                </c:pt>
                <c:pt idx="39">
                  <c:v>221</c:v>
                </c:pt>
                <c:pt idx="40">
                  <c:v>214</c:v>
                </c:pt>
                <c:pt idx="41">
                  <c:v>210</c:v>
                </c:pt>
                <c:pt idx="42">
                  <c:v>217</c:v>
                </c:pt>
                <c:pt idx="43">
                  <c:v>211</c:v>
                </c:pt>
                <c:pt idx="44">
                  <c:v>216</c:v>
                </c:pt>
                <c:pt idx="45">
                  <c:v>224</c:v>
                </c:pt>
                <c:pt idx="46">
                  <c:v>220</c:v>
                </c:pt>
                <c:pt idx="47">
                  <c:v>218</c:v>
                </c:pt>
                <c:pt idx="48">
                  <c:v>214</c:v>
                </c:pt>
                <c:pt idx="49">
                  <c:v>216</c:v>
                </c:pt>
                <c:pt idx="50">
                  <c:v>211</c:v>
                </c:pt>
                <c:pt idx="51">
                  <c:v>211</c:v>
                </c:pt>
                <c:pt idx="52">
                  <c:v>218</c:v>
                </c:pt>
                <c:pt idx="53">
                  <c:v>216</c:v>
                </c:pt>
                <c:pt idx="54">
                  <c:v>211</c:v>
                </c:pt>
                <c:pt idx="55">
                  <c:v>230</c:v>
                </c:pt>
                <c:pt idx="56">
                  <c:v>211</c:v>
                </c:pt>
                <c:pt idx="57">
                  <c:v>220</c:v>
                </c:pt>
                <c:pt idx="58">
                  <c:v>214</c:v>
                </c:pt>
                <c:pt idx="59">
                  <c:v>209</c:v>
                </c:pt>
                <c:pt idx="60">
                  <c:v>215</c:v>
                </c:pt>
                <c:pt idx="61">
                  <c:v>217</c:v>
                </c:pt>
                <c:pt idx="62">
                  <c:v>215</c:v>
                </c:pt>
                <c:pt idx="63">
                  <c:v>214</c:v>
                </c:pt>
                <c:pt idx="64">
                  <c:v>214</c:v>
                </c:pt>
                <c:pt idx="65">
                  <c:v>212</c:v>
                </c:pt>
                <c:pt idx="66">
                  <c:v>216</c:v>
                </c:pt>
                <c:pt idx="67">
                  <c:v>213</c:v>
                </c:pt>
                <c:pt idx="68">
                  <c:v>215</c:v>
                </c:pt>
                <c:pt idx="69">
                  <c:v>213</c:v>
                </c:pt>
                <c:pt idx="70">
                  <c:v>215</c:v>
                </c:pt>
                <c:pt idx="71">
                  <c:v>218</c:v>
                </c:pt>
                <c:pt idx="72">
                  <c:v>216</c:v>
                </c:pt>
                <c:pt idx="73">
                  <c:v>217</c:v>
                </c:pt>
                <c:pt idx="74">
                  <c:v>215</c:v>
                </c:pt>
                <c:pt idx="75">
                  <c:v>217</c:v>
                </c:pt>
                <c:pt idx="76">
                  <c:v>215</c:v>
                </c:pt>
                <c:pt idx="77">
                  <c:v>217</c:v>
                </c:pt>
                <c:pt idx="78">
                  <c:v>218</c:v>
                </c:pt>
                <c:pt idx="79">
                  <c:v>216</c:v>
                </c:pt>
                <c:pt idx="80">
                  <c:v>219</c:v>
                </c:pt>
                <c:pt idx="81">
                  <c:v>218</c:v>
                </c:pt>
                <c:pt idx="82">
                  <c:v>217</c:v>
                </c:pt>
                <c:pt idx="83">
                  <c:v>215</c:v>
                </c:pt>
                <c:pt idx="84">
                  <c:v>217</c:v>
                </c:pt>
                <c:pt idx="85">
                  <c:v>217</c:v>
                </c:pt>
                <c:pt idx="86">
                  <c:v>217</c:v>
                </c:pt>
                <c:pt idx="87">
                  <c:v>218</c:v>
                </c:pt>
                <c:pt idx="88">
                  <c:v>218</c:v>
                </c:pt>
                <c:pt idx="89">
                  <c:v>221</c:v>
                </c:pt>
                <c:pt idx="90">
                  <c:v>220</c:v>
                </c:pt>
                <c:pt idx="91">
                  <c:v>219</c:v>
                </c:pt>
                <c:pt idx="92">
                  <c:v>219</c:v>
                </c:pt>
                <c:pt idx="93">
                  <c:v>220</c:v>
                </c:pt>
                <c:pt idx="94">
                  <c:v>216</c:v>
                </c:pt>
                <c:pt idx="95">
                  <c:v>217</c:v>
                </c:pt>
                <c:pt idx="96">
                  <c:v>219</c:v>
                </c:pt>
                <c:pt idx="97">
                  <c:v>218</c:v>
                </c:pt>
                <c:pt idx="98">
                  <c:v>219</c:v>
                </c:pt>
                <c:pt idx="99">
                  <c:v>220</c:v>
                </c:pt>
                <c:pt idx="100">
                  <c:v>220</c:v>
                </c:pt>
                <c:pt idx="101">
                  <c:v>221</c:v>
                </c:pt>
                <c:pt idx="102">
                  <c:v>218</c:v>
                </c:pt>
                <c:pt idx="103">
                  <c:v>221</c:v>
                </c:pt>
                <c:pt idx="104">
                  <c:v>218</c:v>
                </c:pt>
                <c:pt idx="105">
                  <c:v>218</c:v>
                </c:pt>
                <c:pt idx="106">
                  <c:v>220</c:v>
                </c:pt>
                <c:pt idx="107">
                  <c:v>218</c:v>
                </c:pt>
                <c:pt idx="108">
                  <c:v>219</c:v>
                </c:pt>
                <c:pt idx="109">
                  <c:v>220</c:v>
                </c:pt>
                <c:pt idx="110">
                  <c:v>218</c:v>
                </c:pt>
                <c:pt idx="111">
                  <c:v>222</c:v>
                </c:pt>
                <c:pt idx="112">
                  <c:v>223</c:v>
                </c:pt>
                <c:pt idx="113">
                  <c:v>217</c:v>
                </c:pt>
                <c:pt idx="114">
                  <c:v>220</c:v>
                </c:pt>
                <c:pt idx="115">
                  <c:v>221</c:v>
                </c:pt>
                <c:pt idx="116">
                  <c:v>220</c:v>
                </c:pt>
                <c:pt idx="117">
                  <c:v>221</c:v>
                </c:pt>
                <c:pt idx="118">
                  <c:v>221</c:v>
                </c:pt>
                <c:pt idx="119">
                  <c:v>219</c:v>
                </c:pt>
                <c:pt idx="120">
                  <c:v>218</c:v>
                </c:pt>
                <c:pt idx="121">
                  <c:v>221</c:v>
                </c:pt>
                <c:pt idx="122">
                  <c:v>223</c:v>
                </c:pt>
                <c:pt idx="123">
                  <c:v>228</c:v>
                </c:pt>
                <c:pt idx="124">
                  <c:v>220</c:v>
                </c:pt>
                <c:pt idx="125">
                  <c:v>219</c:v>
                </c:pt>
                <c:pt idx="126">
                  <c:v>223</c:v>
                </c:pt>
                <c:pt idx="127">
                  <c:v>218</c:v>
                </c:pt>
                <c:pt idx="128">
                  <c:v>221</c:v>
                </c:pt>
                <c:pt idx="129">
                  <c:v>218</c:v>
                </c:pt>
                <c:pt idx="130">
                  <c:v>219</c:v>
                </c:pt>
                <c:pt idx="131">
                  <c:v>219</c:v>
                </c:pt>
                <c:pt idx="132">
                  <c:v>219</c:v>
                </c:pt>
                <c:pt idx="133">
                  <c:v>216</c:v>
                </c:pt>
                <c:pt idx="134">
                  <c:v>219</c:v>
                </c:pt>
                <c:pt idx="135">
                  <c:v>219</c:v>
                </c:pt>
                <c:pt idx="136">
                  <c:v>220</c:v>
                </c:pt>
                <c:pt idx="137">
                  <c:v>220</c:v>
                </c:pt>
                <c:pt idx="138">
                  <c:v>221</c:v>
                </c:pt>
                <c:pt idx="139">
                  <c:v>218</c:v>
                </c:pt>
                <c:pt idx="140">
                  <c:v>219</c:v>
                </c:pt>
                <c:pt idx="141">
                  <c:v>218</c:v>
                </c:pt>
                <c:pt idx="142">
                  <c:v>218</c:v>
                </c:pt>
                <c:pt idx="143">
                  <c:v>217</c:v>
                </c:pt>
                <c:pt idx="144">
                  <c:v>218</c:v>
                </c:pt>
                <c:pt idx="145">
                  <c:v>221</c:v>
                </c:pt>
                <c:pt idx="146">
                  <c:v>218</c:v>
                </c:pt>
                <c:pt idx="147">
                  <c:v>219</c:v>
                </c:pt>
                <c:pt idx="148">
                  <c:v>221</c:v>
                </c:pt>
                <c:pt idx="149">
                  <c:v>220</c:v>
                </c:pt>
                <c:pt idx="150">
                  <c:v>217</c:v>
                </c:pt>
                <c:pt idx="151">
                  <c:v>219</c:v>
                </c:pt>
                <c:pt idx="152">
                  <c:v>221</c:v>
                </c:pt>
                <c:pt idx="153">
                  <c:v>224</c:v>
                </c:pt>
                <c:pt idx="154">
                  <c:v>220</c:v>
                </c:pt>
                <c:pt idx="155">
                  <c:v>219</c:v>
                </c:pt>
                <c:pt idx="156">
                  <c:v>221</c:v>
                </c:pt>
                <c:pt idx="157">
                  <c:v>219</c:v>
                </c:pt>
                <c:pt idx="158">
                  <c:v>221</c:v>
                </c:pt>
                <c:pt idx="159">
                  <c:v>219</c:v>
                </c:pt>
                <c:pt idx="160">
                  <c:v>217</c:v>
                </c:pt>
                <c:pt idx="161">
                  <c:v>220</c:v>
                </c:pt>
                <c:pt idx="162">
                  <c:v>220</c:v>
                </c:pt>
                <c:pt idx="163">
                  <c:v>219</c:v>
                </c:pt>
                <c:pt idx="164">
                  <c:v>222</c:v>
                </c:pt>
                <c:pt idx="165">
                  <c:v>218</c:v>
                </c:pt>
                <c:pt idx="166">
                  <c:v>225</c:v>
                </c:pt>
                <c:pt idx="167">
                  <c:v>225</c:v>
                </c:pt>
                <c:pt idx="168">
                  <c:v>220</c:v>
                </c:pt>
                <c:pt idx="169">
                  <c:v>227</c:v>
                </c:pt>
                <c:pt idx="170">
                  <c:v>236</c:v>
                </c:pt>
                <c:pt idx="171">
                  <c:v>250</c:v>
                </c:pt>
                <c:pt idx="172">
                  <c:v>266</c:v>
                </c:pt>
                <c:pt idx="173">
                  <c:v>272</c:v>
                </c:pt>
                <c:pt idx="174">
                  <c:v>275</c:v>
                </c:pt>
                <c:pt idx="175">
                  <c:v>272</c:v>
                </c:pt>
                <c:pt idx="176">
                  <c:v>265</c:v>
                </c:pt>
                <c:pt idx="177">
                  <c:v>273</c:v>
                </c:pt>
                <c:pt idx="178">
                  <c:v>277</c:v>
                </c:pt>
                <c:pt idx="179">
                  <c:v>294</c:v>
                </c:pt>
                <c:pt idx="180">
                  <c:v>316</c:v>
                </c:pt>
                <c:pt idx="181">
                  <c:v>351</c:v>
                </c:pt>
                <c:pt idx="182">
                  <c:v>380</c:v>
                </c:pt>
                <c:pt idx="183">
                  <c:v>414</c:v>
                </c:pt>
                <c:pt idx="184">
                  <c:v>438</c:v>
                </c:pt>
                <c:pt idx="185">
                  <c:v>437</c:v>
                </c:pt>
                <c:pt idx="186">
                  <c:v>463</c:v>
                </c:pt>
                <c:pt idx="187">
                  <c:v>461</c:v>
                </c:pt>
                <c:pt idx="188">
                  <c:v>475</c:v>
                </c:pt>
                <c:pt idx="189">
                  <c:v>466</c:v>
                </c:pt>
                <c:pt idx="190">
                  <c:v>457</c:v>
                </c:pt>
                <c:pt idx="191">
                  <c:v>498</c:v>
                </c:pt>
                <c:pt idx="192">
                  <c:v>487</c:v>
                </c:pt>
                <c:pt idx="193">
                  <c:v>490</c:v>
                </c:pt>
                <c:pt idx="194">
                  <c:v>502</c:v>
                </c:pt>
                <c:pt idx="195">
                  <c:v>498</c:v>
                </c:pt>
                <c:pt idx="196">
                  <c:v>532</c:v>
                </c:pt>
                <c:pt idx="197">
                  <c:v>521</c:v>
                </c:pt>
                <c:pt idx="198">
                  <c:v>549</c:v>
                </c:pt>
                <c:pt idx="199">
                  <c:v>541</c:v>
                </c:pt>
                <c:pt idx="200">
                  <c:v>517</c:v>
                </c:pt>
                <c:pt idx="201">
                  <c:v>438</c:v>
                </c:pt>
                <c:pt idx="202">
                  <c:v>480</c:v>
                </c:pt>
                <c:pt idx="203">
                  <c:v>489</c:v>
                </c:pt>
                <c:pt idx="204">
                  <c:v>480</c:v>
                </c:pt>
                <c:pt idx="205">
                  <c:v>467</c:v>
                </c:pt>
                <c:pt idx="206">
                  <c:v>463</c:v>
                </c:pt>
                <c:pt idx="207">
                  <c:v>452</c:v>
                </c:pt>
                <c:pt idx="208">
                  <c:v>430</c:v>
                </c:pt>
                <c:pt idx="209">
                  <c:v>407</c:v>
                </c:pt>
                <c:pt idx="210">
                  <c:v>399</c:v>
                </c:pt>
                <c:pt idx="211">
                  <c:v>395</c:v>
                </c:pt>
                <c:pt idx="212">
                  <c:v>385</c:v>
                </c:pt>
                <c:pt idx="213">
                  <c:v>378</c:v>
                </c:pt>
                <c:pt idx="214">
                  <c:v>357</c:v>
                </c:pt>
                <c:pt idx="215">
                  <c:v>334</c:v>
                </c:pt>
                <c:pt idx="216">
                  <c:v>335</c:v>
                </c:pt>
                <c:pt idx="217">
                  <c:v>328</c:v>
                </c:pt>
                <c:pt idx="218">
                  <c:v>325</c:v>
                </c:pt>
                <c:pt idx="219">
                  <c:v>314</c:v>
                </c:pt>
                <c:pt idx="220">
                  <c:v>303</c:v>
                </c:pt>
                <c:pt idx="221">
                  <c:v>270</c:v>
                </c:pt>
                <c:pt idx="222">
                  <c:v>246</c:v>
                </c:pt>
                <c:pt idx="223">
                  <c:v>233</c:v>
                </c:pt>
                <c:pt idx="224">
                  <c:v>219</c:v>
                </c:pt>
                <c:pt idx="225">
                  <c:v>219</c:v>
                </c:pt>
                <c:pt idx="226">
                  <c:v>220</c:v>
                </c:pt>
                <c:pt idx="227">
                  <c:v>218</c:v>
                </c:pt>
                <c:pt idx="228">
                  <c:v>217</c:v>
                </c:pt>
                <c:pt idx="229">
                  <c:v>216</c:v>
                </c:pt>
                <c:pt idx="230">
                  <c:v>217</c:v>
                </c:pt>
                <c:pt idx="231">
                  <c:v>217</c:v>
                </c:pt>
                <c:pt idx="232">
                  <c:v>217</c:v>
                </c:pt>
                <c:pt idx="233">
                  <c:v>218</c:v>
                </c:pt>
                <c:pt idx="234">
                  <c:v>224</c:v>
                </c:pt>
                <c:pt idx="235">
                  <c:v>217</c:v>
                </c:pt>
                <c:pt idx="236">
                  <c:v>214</c:v>
                </c:pt>
                <c:pt idx="237">
                  <c:v>217</c:v>
                </c:pt>
                <c:pt idx="238">
                  <c:v>213</c:v>
                </c:pt>
                <c:pt idx="239">
                  <c:v>212</c:v>
                </c:pt>
                <c:pt idx="240">
                  <c:v>214</c:v>
                </c:pt>
                <c:pt idx="241">
                  <c:v>217</c:v>
                </c:pt>
                <c:pt idx="242">
                  <c:v>211</c:v>
                </c:pt>
                <c:pt idx="243">
                  <c:v>215</c:v>
                </c:pt>
                <c:pt idx="244">
                  <c:v>216</c:v>
                </c:pt>
                <c:pt idx="245">
                  <c:v>214</c:v>
                </c:pt>
                <c:pt idx="246">
                  <c:v>213</c:v>
                </c:pt>
                <c:pt idx="247">
                  <c:v>214</c:v>
                </c:pt>
                <c:pt idx="248">
                  <c:v>215</c:v>
                </c:pt>
                <c:pt idx="249">
                  <c:v>218</c:v>
                </c:pt>
                <c:pt idx="250">
                  <c:v>216</c:v>
                </c:pt>
                <c:pt idx="251">
                  <c:v>214</c:v>
                </c:pt>
                <c:pt idx="252">
                  <c:v>215</c:v>
                </c:pt>
                <c:pt idx="253">
                  <c:v>218</c:v>
                </c:pt>
                <c:pt idx="254">
                  <c:v>213</c:v>
                </c:pt>
                <c:pt idx="255">
                  <c:v>217</c:v>
                </c:pt>
                <c:pt idx="256">
                  <c:v>219</c:v>
                </c:pt>
                <c:pt idx="257">
                  <c:v>217</c:v>
                </c:pt>
                <c:pt idx="258">
                  <c:v>213</c:v>
                </c:pt>
                <c:pt idx="259">
                  <c:v>216</c:v>
                </c:pt>
                <c:pt idx="260">
                  <c:v>219</c:v>
                </c:pt>
                <c:pt idx="261">
                  <c:v>217</c:v>
                </c:pt>
                <c:pt idx="262">
                  <c:v>216</c:v>
                </c:pt>
                <c:pt idx="263">
                  <c:v>212</c:v>
                </c:pt>
                <c:pt idx="264">
                  <c:v>216</c:v>
                </c:pt>
                <c:pt idx="265">
                  <c:v>215</c:v>
                </c:pt>
                <c:pt idx="266">
                  <c:v>216</c:v>
                </c:pt>
                <c:pt idx="267">
                  <c:v>216</c:v>
                </c:pt>
                <c:pt idx="268">
                  <c:v>217</c:v>
                </c:pt>
                <c:pt idx="269">
                  <c:v>212</c:v>
                </c:pt>
                <c:pt idx="270">
                  <c:v>214</c:v>
                </c:pt>
                <c:pt idx="271">
                  <c:v>214</c:v>
                </c:pt>
                <c:pt idx="272">
                  <c:v>211</c:v>
                </c:pt>
                <c:pt idx="273">
                  <c:v>217</c:v>
                </c:pt>
                <c:pt idx="274">
                  <c:v>216</c:v>
                </c:pt>
                <c:pt idx="275">
                  <c:v>213</c:v>
                </c:pt>
                <c:pt idx="276">
                  <c:v>211</c:v>
                </c:pt>
                <c:pt idx="277">
                  <c:v>211</c:v>
                </c:pt>
                <c:pt idx="278">
                  <c:v>214</c:v>
                </c:pt>
                <c:pt idx="279">
                  <c:v>216</c:v>
                </c:pt>
                <c:pt idx="280">
                  <c:v>213</c:v>
                </c:pt>
                <c:pt idx="281">
                  <c:v>216</c:v>
                </c:pt>
                <c:pt idx="282">
                  <c:v>211</c:v>
                </c:pt>
                <c:pt idx="283">
                  <c:v>210</c:v>
                </c:pt>
                <c:pt idx="284">
                  <c:v>212</c:v>
                </c:pt>
                <c:pt idx="285">
                  <c:v>217</c:v>
                </c:pt>
                <c:pt idx="286">
                  <c:v>218</c:v>
                </c:pt>
                <c:pt idx="287">
                  <c:v>229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INPUT'!$Q$4:$Q$291</c:f>
              <c:numCache>
                <c:formatCode>General</c:formatCode>
                <c:ptCount val="288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222</c:v>
                </c:pt>
                <c:pt idx="4">
                  <c:v>222</c:v>
                </c:pt>
                <c:pt idx="5">
                  <c:v>217</c:v>
                </c:pt>
                <c:pt idx="6">
                  <c:v>212</c:v>
                </c:pt>
                <c:pt idx="7">
                  <c:v>215</c:v>
                </c:pt>
                <c:pt idx="8">
                  <c:v>218</c:v>
                </c:pt>
                <c:pt idx="9">
                  <c:v>220</c:v>
                </c:pt>
                <c:pt idx="10">
                  <c:v>229</c:v>
                </c:pt>
                <c:pt idx="11">
                  <c:v>233</c:v>
                </c:pt>
                <c:pt idx="12">
                  <c:v>230</c:v>
                </c:pt>
                <c:pt idx="13">
                  <c:v>225</c:v>
                </c:pt>
                <c:pt idx="14">
                  <c:v>222</c:v>
                </c:pt>
                <c:pt idx="15">
                  <c:v>222</c:v>
                </c:pt>
                <c:pt idx="16">
                  <c:v>217</c:v>
                </c:pt>
                <c:pt idx="17">
                  <c:v>216</c:v>
                </c:pt>
                <c:pt idx="18">
                  <c:v>216</c:v>
                </c:pt>
                <c:pt idx="19">
                  <c:v>219</c:v>
                </c:pt>
                <c:pt idx="20">
                  <c:v>222</c:v>
                </c:pt>
                <c:pt idx="21">
                  <c:v>222</c:v>
                </c:pt>
                <c:pt idx="22">
                  <c:v>225</c:v>
                </c:pt>
                <c:pt idx="23">
                  <c:v>227</c:v>
                </c:pt>
                <c:pt idx="24">
                  <c:v>228</c:v>
                </c:pt>
                <c:pt idx="25">
                  <c:v>228</c:v>
                </c:pt>
                <c:pt idx="26">
                  <c:v>229</c:v>
                </c:pt>
                <c:pt idx="27">
                  <c:v>226</c:v>
                </c:pt>
                <c:pt idx="28">
                  <c:v>222</c:v>
                </c:pt>
                <c:pt idx="29">
                  <c:v>218</c:v>
                </c:pt>
                <c:pt idx="30">
                  <c:v>223</c:v>
                </c:pt>
                <c:pt idx="31">
                  <c:v>227</c:v>
                </c:pt>
                <c:pt idx="32">
                  <c:v>225</c:v>
                </c:pt>
                <c:pt idx="33">
                  <c:v>225</c:v>
                </c:pt>
                <c:pt idx="34">
                  <c:v>220</c:v>
                </c:pt>
                <c:pt idx="35">
                  <c:v>219</c:v>
                </c:pt>
                <c:pt idx="36">
                  <c:v>219</c:v>
                </c:pt>
                <c:pt idx="37">
                  <c:v>226</c:v>
                </c:pt>
                <c:pt idx="38">
                  <c:v>229</c:v>
                </c:pt>
                <c:pt idx="39">
                  <c:v>222</c:v>
                </c:pt>
                <c:pt idx="40">
                  <c:v>220</c:v>
                </c:pt>
                <c:pt idx="41">
                  <c:v>220</c:v>
                </c:pt>
                <c:pt idx="42">
                  <c:v>218</c:v>
                </c:pt>
                <c:pt idx="43">
                  <c:v>218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221</c:v>
                </c:pt>
                <c:pt idx="48">
                  <c:v>224</c:v>
                </c:pt>
                <c:pt idx="49">
                  <c:v>223</c:v>
                </c:pt>
                <c:pt idx="50">
                  <c:v>223</c:v>
                </c:pt>
                <c:pt idx="51">
                  <c:v>222</c:v>
                </c:pt>
                <c:pt idx="52">
                  <c:v>231</c:v>
                </c:pt>
                <c:pt idx="53">
                  <c:v>231</c:v>
                </c:pt>
                <c:pt idx="54">
                  <c:v>227</c:v>
                </c:pt>
                <c:pt idx="55">
                  <c:v>224</c:v>
                </c:pt>
                <c:pt idx="56">
                  <c:v>224</c:v>
                </c:pt>
                <c:pt idx="57">
                  <c:v>216</c:v>
                </c:pt>
                <c:pt idx="58">
                  <c:v>211</c:v>
                </c:pt>
                <c:pt idx="59">
                  <c:v>213</c:v>
                </c:pt>
                <c:pt idx="60">
                  <c:v>213</c:v>
                </c:pt>
                <c:pt idx="61">
                  <c:v>225</c:v>
                </c:pt>
                <c:pt idx="62">
                  <c:v>222</c:v>
                </c:pt>
                <c:pt idx="63">
                  <c:v>214</c:v>
                </c:pt>
                <c:pt idx="64">
                  <c:v>219</c:v>
                </c:pt>
                <c:pt idx="65">
                  <c:v>214</c:v>
                </c:pt>
                <c:pt idx="66">
                  <c:v>211</c:v>
                </c:pt>
                <c:pt idx="67">
                  <c:v>219</c:v>
                </c:pt>
                <c:pt idx="68">
                  <c:v>216</c:v>
                </c:pt>
                <c:pt idx="69">
                  <c:v>213</c:v>
                </c:pt>
                <c:pt idx="70">
                  <c:v>219</c:v>
                </c:pt>
                <c:pt idx="71">
                  <c:v>230</c:v>
                </c:pt>
                <c:pt idx="72">
                  <c:v>233</c:v>
                </c:pt>
                <c:pt idx="73">
                  <c:v>225</c:v>
                </c:pt>
                <c:pt idx="74">
                  <c:v>220</c:v>
                </c:pt>
                <c:pt idx="75">
                  <c:v>219</c:v>
                </c:pt>
                <c:pt idx="76">
                  <c:v>217</c:v>
                </c:pt>
                <c:pt idx="77">
                  <c:v>230</c:v>
                </c:pt>
                <c:pt idx="78">
                  <c:v>225</c:v>
                </c:pt>
                <c:pt idx="79">
                  <c:v>226</c:v>
                </c:pt>
                <c:pt idx="80">
                  <c:v>224</c:v>
                </c:pt>
                <c:pt idx="81">
                  <c:v>226</c:v>
                </c:pt>
                <c:pt idx="82">
                  <c:v>221</c:v>
                </c:pt>
                <c:pt idx="83">
                  <c:v>220</c:v>
                </c:pt>
                <c:pt idx="84">
                  <c:v>224</c:v>
                </c:pt>
                <c:pt idx="85">
                  <c:v>224</c:v>
                </c:pt>
                <c:pt idx="86">
                  <c:v>224</c:v>
                </c:pt>
                <c:pt idx="87">
                  <c:v>224</c:v>
                </c:pt>
                <c:pt idx="88">
                  <c:v>229</c:v>
                </c:pt>
                <c:pt idx="89">
                  <c:v>231</c:v>
                </c:pt>
                <c:pt idx="90">
                  <c:v>226</c:v>
                </c:pt>
                <c:pt idx="91">
                  <c:v>225</c:v>
                </c:pt>
                <c:pt idx="92">
                  <c:v>223</c:v>
                </c:pt>
                <c:pt idx="93">
                  <c:v>226</c:v>
                </c:pt>
                <c:pt idx="94">
                  <c:v>226</c:v>
                </c:pt>
                <c:pt idx="95">
                  <c:v>219</c:v>
                </c:pt>
                <c:pt idx="96">
                  <c:v>227</c:v>
                </c:pt>
                <c:pt idx="97">
                  <c:v>223</c:v>
                </c:pt>
                <c:pt idx="98">
                  <c:v>226</c:v>
                </c:pt>
                <c:pt idx="99">
                  <c:v>228</c:v>
                </c:pt>
                <c:pt idx="100">
                  <c:v>226</c:v>
                </c:pt>
                <c:pt idx="101">
                  <c:v>227</c:v>
                </c:pt>
                <c:pt idx="102">
                  <c:v>228</c:v>
                </c:pt>
                <c:pt idx="103">
                  <c:v>225</c:v>
                </c:pt>
                <c:pt idx="104">
                  <c:v>221</c:v>
                </c:pt>
                <c:pt idx="105">
                  <c:v>220</c:v>
                </c:pt>
                <c:pt idx="106">
                  <c:v>227</c:v>
                </c:pt>
                <c:pt idx="107">
                  <c:v>226</c:v>
                </c:pt>
                <c:pt idx="108">
                  <c:v>227</c:v>
                </c:pt>
                <c:pt idx="109">
                  <c:v>229</c:v>
                </c:pt>
                <c:pt idx="110">
                  <c:v>219</c:v>
                </c:pt>
                <c:pt idx="111">
                  <c:v>225</c:v>
                </c:pt>
                <c:pt idx="112">
                  <c:v>225</c:v>
                </c:pt>
                <c:pt idx="113">
                  <c:v>229</c:v>
                </c:pt>
                <c:pt idx="114">
                  <c:v>231</c:v>
                </c:pt>
                <c:pt idx="115">
                  <c:v>231</c:v>
                </c:pt>
                <c:pt idx="116">
                  <c:v>233</c:v>
                </c:pt>
                <c:pt idx="117">
                  <c:v>226</c:v>
                </c:pt>
                <c:pt idx="118">
                  <c:v>228</c:v>
                </c:pt>
                <c:pt idx="119">
                  <c:v>225</c:v>
                </c:pt>
                <c:pt idx="120">
                  <c:v>236</c:v>
                </c:pt>
                <c:pt idx="121">
                  <c:v>230</c:v>
                </c:pt>
                <c:pt idx="122">
                  <c:v>230</c:v>
                </c:pt>
                <c:pt idx="123">
                  <c:v>230</c:v>
                </c:pt>
                <c:pt idx="124">
                  <c:v>229</c:v>
                </c:pt>
                <c:pt idx="125">
                  <c:v>236</c:v>
                </c:pt>
                <c:pt idx="126">
                  <c:v>231</c:v>
                </c:pt>
                <c:pt idx="127">
                  <c:v>230</c:v>
                </c:pt>
                <c:pt idx="128">
                  <c:v>231</c:v>
                </c:pt>
                <c:pt idx="129">
                  <c:v>229</c:v>
                </c:pt>
                <c:pt idx="130">
                  <c:v>229</c:v>
                </c:pt>
                <c:pt idx="131">
                  <c:v>233</c:v>
                </c:pt>
                <c:pt idx="132">
                  <c:v>230</c:v>
                </c:pt>
                <c:pt idx="133">
                  <c:v>234</c:v>
                </c:pt>
                <c:pt idx="134">
                  <c:v>226</c:v>
                </c:pt>
                <c:pt idx="135">
                  <c:v>235</c:v>
                </c:pt>
                <c:pt idx="136">
                  <c:v>229</c:v>
                </c:pt>
                <c:pt idx="137">
                  <c:v>228</c:v>
                </c:pt>
                <c:pt idx="138">
                  <c:v>231</c:v>
                </c:pt>
                <c:pt idx="139">
                  <c:v>226</c:v>
                </c:pt>
                <c:pt idx="140">
                  <c:v>232</c:v>
                </c:pt>
                <c:pt idx="141">
                  <c:v>233</c:v>
                </c:pt>
                <c:pt idx="142">
                  <c:v>228</c:v>
                </c:pt>
                <c:pt idx="143">
                  <c:v>224</c:v>
                </c:pt>
                <c:pt idx="144">
                  <c:v>225</c:v>
                </c:pt>
                <c:pt idx="145">
                  <c:v>223</c:v>
                </c:pt>
                <c:pt idx="146">
                  <c:v>226</c:v>
                </c:pt>
                <c:pt idx="147">
                  <c:v>238</c:v>
                </c:pt>
                <c:pt idx="148">
                  <c:v>234</c:v>
                </c:pt>
                <c:pt idx="149">
                  <c:v>222</c:v>
                </c:pt>
                <c:pt idx="150">
                  <c:v>225</c:v>
                </c:pt>
                <c:pt idx="151">
                  <c:v>225</c:v>
                </c:pt>
                <c:pt idx="152">
                  <c:v>238</c:v>
                </c:pt>
                <c:pt idx="153">
                  <c:v>222</c:v>
                </c:pt>
                <c:pt idx="154">
                  <c:v>235</c:v>
                </c:pt>
                <c:pt idx="155">
                  <c:v>230</c:v>
                </c:pt>
                <c:pt idx="156">
                  <c:v>225</c:v>
                </c:pt>
                <c:pt idx="157">
                  <c:v>240</c:v>
                </c:pt>
                <c:pt idx="158">
                  <c:v>224</c:v>
                </c:pt>
                <c:pt idx="159">
                  <c:v>225</c:v>
                </c:pt>
                <c:pt idx="160">
                  <c:v>231</c:v>
                </c:pt>
                <c:pt idx="161">
                  <c:v>238</c:v>
                </c:pt>
                <c:pt idx="162">
                  <c:v>230</c:v>
                </c:pt>
                <c:pt idx="163">
                  <c:v>224</c:v>
                </c:pt>
                <c:pt idx="164">
                  <c:v>228</c:v>
                </c:pt>
                <c:pt idx="165">
                  <c:v>231</c:v>
                </c:pt>
                <c:pt idx="166">
                  <c:v>233</c:v>
                </c:pt>
                <c:pt idx="167">
                  <c:v>229</c:v>
                </c:pt>
                <c:pt idx="168">
                  <c:v>230</c:v>
                </c:pt>
                <c:pt idx="169">
                  <c:v>229</c:v>
                </c:pt>
                <c:pt idx="170">
                  <c:v>227</c:v>
                </c:pt>
                <c:pt idx="171">
                  <c:v>230</c:v>
                </c:pt>
                <c:pt idx="172">
                  <c:v>233</c:v>
                </c:pt>
                <c:pt idx="173">
                  <c:v>242</c:v>
                </c:pt>
                <c:pt idx="174">
                  <c:v>277</c:v>
                </c:pt>
                <c:pt idx="175">
                  <c:v>296</c:v>
                </c:pt>
                <c:pt idx="176">
                  <c:v>320</c:v>
                </c:pt>
                <c:pt idx="177">
                  <c:v>316</c:v>
                </c:pt>
                <c:pt idx="178">
                  <c:v>332</c:v>
                </c:pt>
                <c:pt idx="179">
                  <c:v>351</c:v>
                </c:pt>
                <c:pt idx="180">
                  <c:v>359</c:v>
                </c:pt>
                <c:pt idx="181">
                  <c:v>396</c:v>
                </c:pt>
                <c:pt idx="182">
                  <c:v>437</c:v>
                </c:pt>
                <c:pt idx="183">
                  <c:v>448</c:v>
                </c:pt>
                <c:pt idx="184">
                  <c:v>450</c:v>
                </c:pt>
                <c:pt idx="185">
                  <c:v>482</c:v>
                </c:pt>
                <c:pt idx="186">
                  <c:v>416</c:v>
                </c:pt>
                <c:pt idx="187">
                  <c:v>270</c:v>
                </c:pt>
                <c:pt idx="188">
                  <c:v>229</c:v>
                </c:pt>
                <c:pt idx="189">
                  <c:v>217</c:v>
                </c:pt>
                <c:pt idx="190">
                  <c:v>217</c:v>
                </c:pt>
                <c:pt idx="191">
                  <c:v>217</c:v>
                </c:pt>
                <c:pt idx="192">
                  <c:v>216</c:v>
                </c:pt>
                <c:pt idx="193">
                  <c:v>222</c:v>
                </c:pt>
                <c:pt idx="194">
                  <c:v>225</c:v>
                </c:pt>
                <c:pt idx="195">
                  <c:v>218</c:v>
                </c:pt>
                <c:pt idx="196">
                  <c:v>237</c:v>
                </c:pt>
                <c:pt idx="197">
                  <c:v>254</c:v>
                </c:pt>
                <c:pt idx="198">
                  <c:v>281</c:v>
                </c:pt>
                <c:pt idx="199">
                  <c:v>320</c:v>
                </c:pt>
                <c:pt idx="200">
                  <c:v>359</c:v>
                </c:pt>
                <c:pt idx="201">
                  <c:v>393</c:v>
                </c:pt>
                <c:pt idx="202">
                  <c:v>465</c:v>
                </c:pt>
                <c:pt idx="203">
                  <c:v>560</c:v>
                </c:pt>
                <c:pt idx="204">
                  <c:v>585</c:v>
                </c:pt>
                <c:pt idx="205">
                  <c:v>568</c:v>
                </c:pt>
                <c:pt idx="206">
                  <c:v>540</c:v>
                </c:pt>
                <c:pt idx="207">
                  <c:v>470</c:v>
                </c:pt>
                <c:pt idx="208">
                  <c:v>463</c:v>
                </c:pt>
                <c:pt idx="209">
                  <c:v>468</c:v>
                </c:pt>
                <c:pt idx="210">
                  <c:v>468</c:v>
                </c:pt>
                <c:pt idx="211">
                  <c:v>468</c:v>
                </c:pt>
                <c:pt idx="212">
                  <c:v>468</c:v>
                </c:pt>
                <c:pt idx="213">
                  <c:v>468</c:v>
                </c:pt>
                <c:pt idx="214">
                  <c:v>468</c:v>
                </c:pt>
                <c:pt idx="215">
                  <c:v>468</c:v>
                </c:pt>
                <c:pt idx="216">
                  <c:v>468</c:v>
                </c:pt>
                <c:pt idx="217">
                  <c:v>468</c:v>
                </c:pt>
                <c:pt idx="218">
                  <c:v>468</c:v>
                </c:pt>
                <c:pt idx="219">
                  <c:v>468</c:v>
                </c:pt>
                <c:pt idx="220">
                  <c:v>468</c:v>
                </c:pt>
                <c:pt idx="221">
                  <c:v>468</c:v>
                </c:pt>
                <c:pt idx="222">
                  <c:v>468</c:v>
                </c:pt>
                <c:pt idx="223">
                  <c:v>468</c:v>
                </c:pt>
                <c:pt idx="224">
                  <c:v>468</c:v>
                </c:pt>
                <c:pt idx="225">
                  <c:v>468</c:v>
                </c:pt>
                <c:pt idx="226">
                  <c:v>468</c:v>
                </c:pt>
                <c:pt idx="227">
                  <c:v>468</c:v>
                </c:pt>
                <c:pt idx="228">
                  <c:v>468</c:v>
                </c:pt>
                <c:pt idx="229">
                  <c:v>468</c:v>
                </c:pt>
                <c:pt idx="230">
                  <c:v>468</c:v>
                </c:pt>
                <c:pt idx="231">
                  <c:v>468</c:v>
                </c:pt>
                <c:pt idx="232">
                  <c:v>468</c:v>
                </c:pt>
                <c:pt idx="233">
                  <c:v>468</c:v>
                </c:pt>
                <c:pt idx="234">
                  <c:v>468</c:v>
                </c:pt>
                <c:pt idx="235">
                  <c:v>468</c:v>
                </c:pt>
                <c:pt idx="236">
                  <c:v>468</c:v>
                </c:pt>
                <c:pt idx="237">
                  <c:v>468</c:v>
                </c:pt>
                <c:pt idx="238">
                  <c:v>468</c:v>
                </c:pt>
                <c:pt idx="239">
                  <c:v>468</c:v>
                </c:pt>
                <c:pt idx="240">
                  <c:v>468</c:v>
                </c:pt>
                <c:pt idx="241">
                  <c:v>468</c:v>
                </c:pt>
                <c:pt idx="242">
                  <c:v>468</c:v>
                </c:pt>
                <c:pt idx="243">
                  <c:v>468</c:v>
                </c:pt>
                <c:pt idx="244">
                  <c:v>468</c:v>
                </c:pt>
                <c:pt idx="245">
                  <c:v>468</c:v>
                </c:pt>
                <c:pt idx="246">
                  <c:v>468</c:v>
                </c:pt>
                <c:pt idx="247">
                  <c:v>468</c:v>
                </c:pt>
                <c:pt idx="248">
                  <c:v>468</c:v>
                </c:pt>
                <c:pt idx="249">
                  <c:v>468</c:v>
                </c:pt>
                <c:pt idx="250">
                  <c:v>468</c:v>
                </c:pt>
                <c:pt idx="251">
                  <c:v>468</c:v>
                </c:pt>
                <c:pt idx="252">
                  <c:v>468</c:v>
                </c:pt>
                <c:pt idx="253">
                  <c:v>468</c:v>
                </c:pt>
                <c:pt idx="254">
                  <c:v>468</c:v>
                </c:pt>
                <c:pt idx="255">
                  <c:v>468</c:v>
                </c:pt>
                <c:pt idx="256">
                  <c:v>468</c:v>
                </c:pt>
                <c:pt idx="257">
                  <c:v>468</c:v>
                </c:pt>
                <c:pt idx="258">
                  <c:v>468</c:v>
                </c:pt>
                <c:pt idx="259">
                  <c:v>468</c:v>
                </c:pt>
                <c:pt idx="260">
                  <c:v>468</c:v>
                </c:pt>
                <c:pt idx="261">
                  <c:v>468</c:v>
                </c:pt>
                <c:pt idx="262">
                  <c:v>468</c:v>
                </c:pt>
                <c:pt idx="263">
                  <c:v>468</c:v>
                </c:pt>
                <c:pt idx="264">
                  <c:v>468</c:v>
                </c:pt>
                <c:pt idx="265">
                  <c:v>468</c:v>
                </c:pt>
                <c:pt idx="266">
                  <c:v>468</c:v>
                </c:pt>
                <c:pt idx="267">
                  <c:v>468</c:v>
                </c:pt>
                <c:pt idx="268">
                  <c:v>468</c:v>
                </c:pt>
                <c:pt idx="269">
                  <c:v>468</c:v>
                </c:pt>
                <c:pt idx="270">
                  <c:v>468</c:v>
                </c:pt>
                <c:pt idx="271">
                  <c:v>468</c:v>
                </c:pt>
                <c:pt idx="272">
                  <c:v>468</c:v>
                </c:pt>
                <c:pt idx="273">
                  <c:v>468</c:v>
                </c:pt>
                <c:pt idx="274">
                  <c:v>468</c:v>
                </c:pt>
                <c:pt idx="275">
                  <c:v>468</c:v>
                </c:pt>
                <c:pt idx="276">
                  <c:v>468</c:v>
                </c:pt>
                <c:pt idx="277">
                  <c:v>468</c:v>
                </c:pt>
                <c:pt idx="278">
                  <c:v>468</c:v>
                </c:pt>
                <c:pt idx="279">
                  <c:v>468</c:v>
                </c:pt>
                <c:pt idx="280">
                  <c:v>468</c:v>
                </c:pt>
                <c:pt idx="281">
                  <c:v>468</c:v>
                </c:pt>
                <c:pt idx="282">
                  <c:v>468</c:v>
                </c:pt>
                <c:pt idx="283">
                  <c:v>468</c:v>
                </c:pt>
                <c:pt idx="284">
                  <c:v>468</c:v>
                </c:pt>
                <c:pt idx="285">
                  <c:v>468</c:v>
                </c:pt>
                <c:pt idx="286">
                  <c:v>468</c:v>
                </c:pt>
                <c:pt idx="287">
                  <c:v>468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8963968"/>
        <c:axId val="1118967232"/>
      </c:lineChart>
      <c:catAx>
        <c:axId val="1118963968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967232"/>
        <c:crosses val="autoZero"/>
        <c:auto val="1"/>
        <c:lblAlgn val="ctr"/>
        <c:lblOffset val="100"/>
        <c:noMultiLvlLbl val="0"/>
      </c:catAx>
      <c:valAx>
        <c:axId val="111896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963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vmldrawing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85725</xdr:rowOff>
    </xdr:from>
    <xdr:to>
      <xdr:col>12</xdr:col>
      <xdr:colOff>542925</xdr:colOff>
      <xdr:row>32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285750</xdr:colOff>
      <xdr:row>1</xdr:row>
      <xdr:rowOff>38100</xdr:rowOff>
    </xdr:from>
    <xdr:to>
      <xdr:col>26</xdr:col>
      <xdr:colOff>114300</xdr:colOff>
      <xdr:row>32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123825</xdr:colOff>
      <xdr:row>36</xdr:row>
      <xdr:rowOff>19050</xdr:rowOff>
    </xdr:from>
    <xdr:to>
      <xdr:col>12</xdr:col>
      <xdr:colOff>561975</xdr:colOff>
      <xdr:row>67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304800</xdr:colOff>
      <xdr:row>36</xdr:row>
      <xdr:rowOff>28575</xdr:rowOff>
    </xdr:from>
    <xdr:to>
      <xdr:col>26</xdr:col>
      <xdr:colOff>133350</xdr:colOff>
      <xdr:row>67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70</xdr:row>
      <xdr:rowOff>0</xdr:rowOff>
    </xdr:from>
    <xdr:to>
      <xdr:col>12</xdr:col>
      <xdr:colOff>438150</xdr:colOff>
      <xdr:row>101</xdr:row>
      <xdr:rowOff>95250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352425</xdr:colOff>
      <xdr:row>70</xdr:row>
      <xdr:rowOff>0</xdr:rowOff>
    </xdr:from>
    <xdr:to>
      <xdr:col>26</xdr:col>
      <xdr:colOff>180975</xdr:colOff>
      <xdr:row>101</xdr:row>
      <xdr:rowOff>95250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104</xdr:row>
      <xdr:rowOff>0</xdr:rowOff>
    </xdr:from>
    <xdr:to>
      <xdr:col>12</xdr:col>
      <xdr:colOff>438150</xdr:colOff>
      <xdr:row>135</xdr:row>
      <xdr:rowOff>95250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333375</xdr:colOff>
      <xdr:row>104</xdr:row>
      <xdr:rowOff>9525</xdr:rowOff>
    </xdr:from>
    <xdr:to>
      <xdr:col>26</xdr:col>
      <xdr:colOff>161925</xdr:colOff>
      <xdr:row>135</xdr:row>
      <xdr:rowOff>104775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vmlDrawing" Target="/xl/drawings/vmldrawing2.vml" Id="rId2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S291"/>
  <x:sheetViews>
    <x:sheetView zoomScale="85" zoomScaleNormal="85" workbookViewId="0">
      <x:pane xSplit="1" ySplit="4" topLeftCell="B5" activePane="bottomRight" state="frozenSplit"/>
      <x:selection activeCell="B1" sqref="B1 B1:B1"/>
    </x:sheetView>
  </x:sheetViews>
  <x:sheetFormatPr defaultColWidth="9.140625" defaultRowHeight="15" x14ac:dyDescent="0.25"/>
  <x:cols>
    <x:col min="1" max="1" width="5.7109375" style="14" bestFit="1" customWidth="1"/>
    <x:col min="2" max="19" width="11.28515625" style="12" customWidth="1"/>
    <x:col min="20" max="16384" width="9.140625" style="12" customWidth="1"/>
  </x:cols>
  <x:sheetData>
    <x:row r="1" spans="1:20" x14ac:dyDescent="0.25">
      <x:c r="A1" s="14" t="s">
        <x:v>0</x:v>
      </x:c>
      <x:c r="B1" s="13">
        <x:v>42572</x:v>
      </x:c>
      <x:c r="C1" s="15" t="str">
        <x:f>UPPER(TEXT(B1,"DDD"))</x:f>
      </x:c>
    </x:row>
    <x:row r="2" spans="1:20" x14ac:dyDescent="0.25">
      <x:c r="A2" s="14" t="s">
        <x:v>1</x:v>
      </x:c>
      <x:c r="B2" s="16" t="n">
        <x:v>1</x:v>
      </x:c>
      <x:c r="C2" s="16" t="s"/>
      <x:c r="D2" s="17" t="n">
        <x:v>2</x:v>
      </x:c>
      <x:c r="E2" s="17" t="s"/>
      <x:c r="F2" s="16" t="n">
        <x:v>3</x:v>
      </x:c>
      <x:c r="G2" s="16" t="s"/>
      <x:c r="H2" s="17" t="n">
        <x:v>4</x:v>
      </x:c>
      <x:c r="I2" s="17" t="s"/>
      <x:c r="J2" s="16" t="n">
        <x:v>5</x:v>
      </x:c>
      <x:c r="K2" s="16" t="s"/>
      <x:c r="L2" s="17" t="n">
        <x:v>6</x:v>
      </x:c>
      <x:c r="M2" s="17" t="s"/>
      <x:c r="N2" s="16" t="n">
        <x:v>7</x:v>
      </x:c>
      <x:c r="O2" s="16" t="s"/>
      <x:c r="P2" s="17" t="n">
        <x:v>8</x:v>
      </x:c>
      <x:c r="Q2" s="17" t="s"/>
      <x:c r="R2" s="16" t="s">
        <x:v>2</x:v>
      </x:c>
      <x:c r="S2" s="17" t="s">
        <x:v>3</x:v>
      </x:c>
    </x:row>
    <x:row r="3" spans="1:20" customFormat="1" ht="15.75" customHeight="1" x14ac:dyDescent="0.25">
      <x:c r="A3" s="18" t="s">
        <x:v>4</x:v>
      </x:c>
      <x:c r="B3" s="19" t="s">
        <x:v>5</x:v>
      </x:c>
      <x:c r="C3" s="19" t="s">
        <x:v>6</x:v>
      </x:c>
      <x:c r="D3" s="19" t="s">
        <x:v>5</x:v>
      </x:c>
      <x:c r="E3" s="19" t="s">
        <x:v>6</x:v>
      </x:c>
      <x:c r="F3" s="19" t="s">
        <x:v>5</x:v>
      </x:c>
      <x:c r="G3" s="19" t="s">
        <x:v>6</x:v>
      </x:c>
      <x:c r="H3" s="19" t="s">
        <x:v>5</x:v>
      </x:c>
      <x:c r="I3" s="19" t="s">
        <x:v>6</x:v>
      </x:c>
      <x:c r="J3" s="19" t="s">
        <x:v>5</x:v>
      </x:c>
      <x:c r="K3" s="19" t="s">
        <x:v>6</x:v>
      </x:c>
      <x:c r="L3" s="19" t="s">
        <x:v>5</x:v>
      </x:c>
      <x:c r="M3" s="19" t="s">
        <x:v>6</x:v>
      </x:c>
      <x:c r="N3" s="19" t="s">
        <x:v>5</x:v>
      </x:c>
      <x:c r="O3" s="19" t="s">
        <x:v>6</x:v>
      </x:c>
      <x:c r="P3" s="19" t="s">
        <x:v>5</x:v>
      </x:c>
      <x:c r="Q3" s="19" t="s">
        <x:v>6</x:v>
      </x:c>
      <x:c r="R3" s="19" t="s">
        <x:v>6</x:v>
      </x:c>
      <x:c r="S3" s="19" t="s">
        <x:v>6</x:v>
      </x:c>
    </x:row>
    <x:row r="4" spans="1:20" x14ac:dyDescent="0.25">
      <x:c r="A4" s="20">
        <x:v>0</x:v>
      </x:c>
      <x:c r="B4" s="15" t="n">
        <x:v>208</x:v>
      </x:c>
      <x:c r="C4" s="15" t="n">
        <x:v>216</x:v>
      </x:c>
      <x:c r="D4" s="15" t="n">
        <x:v>135</x:v>
      </x:c>
      <x:c r="E4" s="15" t="n">
        <x:v>213</x:v>
      </x:c>
      <x:c r="F4" s="15" t="n">
        <x:v>188</x:v>
      </x:c>
      <x:c r="G4" s="15" t="n">
        <x:v>188</x:v>
      </x:c>
      <x:c r="H4" s="15" t="n">
        <x:v>133</x:v>
      </x:c>
      <x:c r="I4" s="15" t="n">
        <x:v>137</x:v>
      </x:c>
      <x:c r="J4" s="15" t="n">
        <x:v>130</x:v>
      </x:c>
      <x:c r="K4" s="15" t="n">
        <x:v>130</x:v>
      </x:c>
      <x:c r="L4" s="15" t="n">
        <x:v>182</x:v>
      </x:c>
      <x:c r="M4" s="15" t="n">
        <x:v>284</x:v>
      </x:c>
      <x:c r="N4" s="15" t="n">
        <x:v>133</x:v>
      </x:c>
      <x:c r="O4" s="15" t="n">
        <x:v>291</x:v>
      </x:c>
      <x:c r="P4" s="15" t="n">
        <x:v>211</x:v>
      </x:c>
      <x:c r="Q4" s="15" t="n">
        <x:v>256</x:v>
      </x:c>
      <x:c r="R4" s="15" t="n">
        <x:v>0</x:v>
      </x:c>
      <x:c r="S4" s="15" t="n">
        <x:v>0</x:v>
      </x:c>
    </x:row>
    <x:row r="5" spans="1:20" x14ac:dyDescent="0.25">
      <x:c r="A5" s="20">
        <x:v>0.00347222222222222</x:v>
      </x:c>
      <x:c r="B5" s="15" t="n">
        <x:v>208</x:v>
      </x:c>
      <x:c r="C5" s="15" t="n">
        <x:v>216</x:v>
      </x:c>
      <x:c r="D5" s="15" t="n">
        <x:v>135</x:v>
      </x:c>
      <x:c r="E5" s="15" t="n">
        <x:v>213</x:v>
      </x:c>
      <x:c r="F5" s="15" t="n">
        <x:v>188</x:v>
      </x:c>
      <x:c r="G5" s="15" t="n">
        <x:v>188</x:v>
      </x:c>
      <x:c r="H5" s="15" t="n">
        <x:v>133</x:v>
      </x:c>
      <x:c r="I5" s="15" t="n">
        <x:v>137</x:v>
      </x:c>
      <x:c r="J5" s="15" t="n">
        <x:v>130</x:v>
      </x:c>
      <x:c r="K5" s="15" t="n">
        <x:v>144</x:v>
      </x:c>
      <x:c r="L5" s="15" t="n">
        <x:v>174</x:v>
      </x:c>
      <x:c r="M5" s="15" t="n">
        <x:v>284</x:v>
      </x:c>
      <x:c r="N5" s="15" t="n">
        <x:v>148</x:v>
      </x:c>
      <x:c r="O5" s="15" t="n">
        <x:v>282</x:v>
      </x:c>
      <x:c r="P5" s="15" t="n">
        <x:v>216</x:v>
      </x:c>
      <x:c r="Q5" s="15" t="n">
        <x:v>259</x:v>
      </x:c>
      <x:c r="R5" s="15" t="n">
        <x:v>0</x:v>
      </x:c>
      <x:c r="S5" s="15" t="n">
        <x:v>0</x:v>
      </x:c>
    </x:row>
    <x:row r="6" spans="1:20" x14ac:dyDescent="0.25">
      <x:c r="A6" s="20">
        <x:v>0.00694444444444444</x:v>
      </x:c>
      <x:c r="B6" s="15" t="n">
        <x:v>208</x:v>
      </x:c>
      <x:c r="C6" s="15" t="n">
        <x:v>216</x:v>
      </x:c>
      <x:c r="D6" s="15" t="n">
        <x:v>135</x:v>
      </x:c>
      <x:c r="E6" s="15" t="n">
        <x:v>213</x:v>
      </x:c>
      <x:c r="F6" s="15" t="n">
        <x:v>188</x:v>
      </x:c>
      <x:c r="G6" s="15" t="n">
        <x:v>414</x:v>
      </x:c>
      <x:c r="H6" s="15" t="n">
        <x:v>133</x:v>
      </x:c>
      <x:c r="I6" s="15" t="n">
        <x:v>137</x:v>
      </x:c>
      <x:c r="J6" s="15" t="n">
        <x:v>130</x:v>
      </x:c>
      <x:c r="K6" s="15" t="n">
        <x:v>145</x:v>
      </x:c>
      <x:c r="L6" s="15" t="n">
        <x:v>170</x:v>
      </x:c>
      <x:c r="M6" s="15" t="n">
        <x:v>284</x:v>
      </x:c>
      <x:c r="N6" s="15" t="n">
        <x:v>136</x:v>
      </x:c>
      <x:c r="O6" s="15" t="n">
        <x:v>282</x:v>
      </x:c>
      <x:c r="P6" s="15" t="n">
        <x:v>209</x:v>
      </x:c>
      <x:c r="Q6" s="15" t="n">
        <x:v>258</x:v>
      </x:c>
      <x:c r="R6" s="15" t="n">
        <x:v>0</x:v>
      </x:c>
      <x:c r="S6" s="15" t="n">
        <x:v>0</x:v>
      </x:c>
    </x:row>
    <x:row r="7" spans="1:20" x14ac:dyDescent="0.25">
      <x:c r="A7" s="20">
        <x:v>0.0104166666666667</x:v>
      </x:c>
      <x:c r="B7" s="15" t="n">
        <x:v>208</x:v>
      </x:c>
      <x:c r="C7" s="15" t="n">
        <x:v>216</x:v>
      </x:c>
      <x:c r="D7" s="15" t="n">
        <x:v>135</x:v>
      </x:c>
      <x:c r="E7" s="15" t="n">
        <x:v>213</x:v>
      </x:c>
      <x:c r="F7" s="15" t="n">
        <x:v>188</x:v>
      </x:c>
      <x:c r="G7" s="15" t="n">
        <x:v>414</x:v>
      </x:c>
      <x:c r="H7" s="15" t="n">
        <x:v>133</x:v>
      </x:c>
      <x:c r="I7" s="15" t="n">
        <x:v>136</x:v>
      </x:c>
      <x:c r="J7" s="15" t="n">
        <x:v>130</x:v>
      </x:c>
      <x:c r="K7" s="15" t="n">
        <x:v>147</x:v>
      </x:c>
      <x:c r="L7" s="15" t="n">
        <x:v>193</x:v>
      </x:c>
      <x:c r="M7" s="15" t="n">
        <x:v>275</x:v>
      </x:c>
      <x:c r="N7" s="15" t="n">
        <x:v>133</x:v>
      </x:c>
      <x:c r="O7" s="15" t="n">
        <x:v>282</x:v>
      </x:c>
      <x:c r="P7" s="15" t="n">
        <x:v>212</x:v>
      </x:c>
      <x:c r="Q7" s="15" t="n">
        <x:v>258</x:v>
      </x:c>
      <x:c r="R7" s="15" t="n">
        <x:v>0</x:v>
      </x:c>
      <x:c r="S7" s="15" t="n">
        <x:v>0</x:v>
      </x:c>
    </x:row>
    <x:row r="8" spans="1:20" x14ac:dyDescent="0.25">
      <x:c r="A8" s="20">
        <x:v>0.0138888888888889</x:v>
      </x:c>
      <x:c r="B8" s="15" t="n">
        <x:v>208</x:v>
      </x:c>
      <x:c r="C8" s="15" t="n">
        <x:v>216</x:v>
      </x:c>
      <x:c r="D8" s="15" t="n">
        <x:v>135</x:v>
      </x:c>
      <x:c r="E8" s="15" t="n">
        <x:v>223</x:v>
      </x:c>
      <x:c r="F8" s="15" t="n">
        <x:v>188</x:v>
      </x:c>
      <x:c r="G8" s="15" t="n">
        <x:v>414</x:v>
      </x:c>
      <x:c r="H8" s="15" t="n">
        <x:v>133</x:v>
      </x:c>
      <x:c r="I8" s="15" t="n">
        <x:v>136</x:v>
      </x:c>
      <x:c r="J8" s="15" t="n">
        <x:v>129</x:v>
      </x:c>
      <x:c r="K8" s="15" t="n">
        <x:v>146</x:v>
      </x:c>
      <x:c r="L8" s="15" t="n">
        <x:v>195</x:v>
      </x:c>
      <x:c r="M8" s="15" t="n">
        <x:v>276</x:v>
      </x:c>
      <x:c r="N8" s="15" t="n">
        <x:v>133</x:v>
      </x:c>
      <x:c r="O8" s="15" t="n">
        <x:v>277</x:v>
      </x:c>
      <x:c r="P8" s="15" t="n">
        <x:v>227</x:v>
      </x:c>
      <x:c r="Q8" s="15" t="n">
        <x:v>259</x:v>
      </x:c>
      <x:c r="R8" s="15" t="n">
        <x:v>0</x:v>
      </x:c>
      <x:c r="S8" s="15" t="n">
        <x:v>0</x:v>
      </x:c>
    </x:row>
    <x:row r="9" spans="1:20" x14ac:dyDescent="0.25">
      <x:c r="A9" s="20">
        <x:v>0.0173611111111111</x:v>
      </x:c>
      <x:c r="B9" s="15" t="n">
        <x:v>208</x:v>
      </x:c>
      <x:c r="C9" s="15" t="n">
        <x:v>216</x:v>
      </x:c>
      <x:c r="D9" s="15" t="n">
        <x:v>135</x:v>
      </x:c>
      <x:c r="E9" s="15" t="n">
        <x:v>223</x:v>
      </x:c>
      <x:c r="F9" s="15" t="n">
        <x:v>183</x:v>
      </x:c>
      <x:c r="G9" s="15" t="n">
        <x:v>397</x:v>
      </x:c>
      <x:c r="H9" s="15" t="n">
        <x:v>133</x:v>
      </x:c>
      <x:c r="I9" s="15" t="n">
        <x:v>134</x:v>
      </x:c>
      <x:c r="J9" s="15" t="n">
        <x:v>130</x:v>
      </x:c>
      <x:c r="K9" s="15" t="n">
        <x:v>144</x:v>
      </x:c>
      <x:c r="L9" s="15" t="n">
        <x:v>191</x:v>
      </x:c>
      <x:c r="M9" s="15" t="n">
        <x:v>270</x:v>
      </x:c>
      <x:c r="N9" s="15" t="n">
        <x:v>143</x:v>
      </x:c>
      <x:c r="O9" s="15" t="n">
        <x:v>290</x:v>
      </x:c>
      <x:c r="P9" s="15" t="n">
        <x:v>224</x:v>
      </x:c>
      <x:c r="Q9" s="15" t="n">
        <x:v>259</x:v>
      </x:c>
      <x:c r="R9" s="15" t="n">
        <x:v>0</x:v>
      </x:c>
      <x:c r="S9" s="15" t="n">
        <x:v>0</x:v>
      </x:c>
    </x:row>
    <x:row r="10" spans="1:20" x14ac:dyDescent="0.25">
      <x:c r="A10" s="20">
        <x:v>0.0208333333333333</x:v>
      </x:c>
      <x:c r="B10" s="15" t="n">
        <x:v>208</x:v>
      </x:c>
      <x:c r="C10" s="15" t="n">
        <x:v>213</x:v>
      </x:c>
      <x:c r="D10" s="15" t="n">
        <x:v>135</x:v>
      </x:c>
      <x:c r="E10" s="15" t="n">
        <x:v>223</x:v>
      </x:c>
      <x:c r="F10" s="15" t="n">
        <x:v>188</x:v>
      </x:c>
      <x:c r="G10" s="15" t="n">
        <x:v>397</x:v>
      </x:c>
      <x:c r="H10" s="15" t="n">
        <x:v>133</x:v>
      </x:c>
      <x:c r="I10" s="15" t="n">
        <x:v>134</x:v>
      </x:c>
      <x:c r="J10" s="15" t="n">
        <x:v>130</x:v>
      </x:c>
      <x:c r="K10" s="15" t="n">
        <x:v>146</x:v>
      </x:c>
      <x:c r="L10" s="15" t="n">
        <x:v>194</x:v>
      </x:c>
      <x:c r="M10" s="15" t="n">
        <x:v>270</x:v>
      </x:c>
      <x:c r="N10" s="15" t="n">
        <x:v>133</x:v>
      </x:c>
      <x:c r="O10" s="15" t="n">
        <x:v>287</x:v>
      </x:c>
      <x:c r="P10" s="15" t="n">
        <x:v>211</x:v>
      </x:c>
      <x:c r="Q10" s="15" t="n">
        <x:v>257</x:v>
      </x:c>
      <x:c r="R10" s="15" t="n">
        <x:v>0</x:v>
      </x:c>
      <x:c r="S10" s="15" t="n">
        <x:v>0</x:v>
      </x:c>
    </x:row>
    <x:row r="11" spans="1:20" x14ac:dyDescent="0.25">
      <x:c r="A11" s="20">
        <x:v>0.0243055555555556</x:v>
      </x:c>
      <x:c r="B11" s="15" t="n">
        <x:v>206</x:v>
      </x:c>
      <x:c r="C11" s="15" t="n">
        <x:v>213</x:v>
      </x:c>
      <x:c r="D11" s="15" t="n">
        <x:v>135</x:v>
      </x:c>
      <x:c r="E11" s="15" t="n">
        <x:v>223</x:v>
      </x:c>
      <x:c r="F11" s="15" t="n">
        <x:v>188</x:v>
      </x:c>
      <x:c r="G11" s="15" t="n">
        <x:v>397</x:v>
      </x:c>
      <x:c r="H11" s="15" t="n">
        <x:v>133</x:v>
      </x:c>
      <x:c r="I11" s="15" t="n">
        <x:v>138</x:v>
      </x:c>
      <x:c r="J11" s="15" t="n">
        <x:v>130</x:v>
      </x:c>
      <x:c r="K11" s="15" t="n">
        <x:v>137</x:v>
      </x:c>
      <x:c r="L11" s="15" t="n">
        <x:v>306</x:v>
      </x:c>
      <x:c r="M11" s="15" t="n">
        <x:v>273</x:v>
      </x:c>
      <x:c r="N11" s="15" t="n">
        <x:v>129</x:v>
      </x:c>
      <x:c r="O11" s="15" t="n">
        <x:v>284</x:v>
      </x:c>
      <x:c r="P11" s="15" t="n">
        <x:v>210</x:v>
      </x:c>
      <x:c r="Q11" s="15" t="n">
        <x:v>256</x:v>
      </x:c>
      <x:c r="R11" s="15" t="n">
        <x:v>0</x:v>
      </x:c>
      <x:c r="S11" s="15" t="n">
        <x:v>0</x:v>
      </x:c>
    </x:row>
    <x:row r="12" spans="1:20" x14ac:dyDescent="0.25">
      <x:c r="A12" s="20">
        <x:v>0.0277777777777778</x:v>
      </x:c>
      <x:c r="B12" s="15" t="n">
        <x:v>208</x:v>
      </x:c>
      <x:c r="C12" s="15" t="n">
        <x:v>213</x:v>
      </x:c>
      <x:c r="D12" s="15" t="n">
        <x:v>135</x:v>
      </x:c>
      <x:c r="E12" s="15" t="n">
        <x:v>223</x:v>
      </x:c>
      <x:c r="F12" s="15" t="n">
        <x:v>188</x:v>
      </x:c>
      <x:c r="G12" s="15" t="n">
        <x:v>392</x:v>
      </x:c>
      <x:c r="H12" s="15" t="n">
        <x:v>125</x:v>
      </x:c>
      <x:c r="I12" s="15" t="n">
        <x:v>139</x:v>
      </x:c>
      <x:c r="J12" s="15" t="n">
        <x:v>130</x:v>
      </x:c>
      <x:c r="K12" s="15" t="n">
        <x:v>137</x:v>
      </x:c>
      <x:c r="L12" s="15" t="n">
        <x:v>196</x:v>
      </x:c>
      <x:c r="M12" s="15" t="n">
        <x:v>271</x:v>
      </x:c>
      <x:c r="N12" s="15" t="n">
        <x:v>134</x:v>
      </x:c>
      <x:c r="O12" s="15" t="n">
        <x:v>324</x:v>
      </x:c>
      <x:c r="P12" s="15" t="n">
        <x:v>215</x:v>
      </x:c>
      <x:c r="Q12" s="15" t="n">
        <x:v>256</x:v>
      </x:c>
      <x:c r="R12" s="15" t="n">
        <x:v>0</x:v>
      </x:c>
      <x:c r="S12" s="15" t="n">
        <x:v>0</x:v>
      </x:c>
    </x:row>
    <x:row r="13" spans="1:20" x14ac:dyDescent="0.25">
      <x:c r="A13" s="20">
        <x:v>0.03125</x:v>
      </x:c>
      <x:c r="B13" s="15" t="n">
        <x:v>208</x:v>
      </x:c>
      <x:c r="C13" s="15" t="n">
        <x:v>213</x:v>
      </x:c>
      <x:c r="D13" s="15" t="n">
        <x:v>135</x:v>
      </x:c>
      <x:c r="E13" s="15" t="n">
        <x:v>224</x:v>
      </x:c>
      <x:c r="F13" s="15" t="n">
        <x:v>191</x:v>
      </x:c>
      <x:c r="G13" s="15" t="n">
        <x:v>392</x:v>
      </x:c>
      <x:c r="H13" s="15" t="n">
        <x:v>133</x:v>
      </x:c>
      <x:c r="I13" s="15" t="n">
        <x:v>139</x:v>
      </x:c>
      <x:c r="J13" s="15" t="n">
        <x:v>168</x:v>
      </x:c>
      <x:c r="K13" s="15" t="n">
        <x:v>137</x:v>
      </x:c>
      <x:c r="L13" s="15" t="n">
        <x:v>192</x:v>
      </x:c>
      <x:c r="M13" s="15" t="n">
        <x:v>274</x:v>
      </x:c>
      <x:c r="N13" s="15" t="n">
        <x:v>133</x:v>
      </x:c>
      <x:c r="O13" s="15" t="n">
        <x:v>316</x:v>
      </x:c>
      <x:c r="P13" s="15" t="n">
        <x:v>216</x:v>
      </x:c>
      <x:c r="Q13" s="15" t="n">
        <x:v>260</x:v>
      </x:c>
      <x:c r="R13" s="15" t="n">
        <x:v>0</x:v>
      </x:c>
      <x:c r="S13" s="15" t="n">
        <x:v>0</x:v>
      </x:c>
    </x:row>
    <x:row r="14" spans="1:20" x14ac:dyDescent="0.25">
      <x:c r="A14" s="20">
        <x:v>0.0347222222222222</x:v>
      </x:c>
      <x:c r="B14" s="15" t="n">
        <x:v>208</x:v>
      </x:c>
      <x:c r="C14" s="15" t="n">
        <x:v>213</x:v>
      </x:c>
      <x:c r="D14" s="15" t="n">
        <x:v>135</x:v>
      </x:c>
      <x:c r="E14" s="15" t="n">
        <x:v>227</x:v>
      </x:c>
      <x:c r="F14" s="15" t="n">
        <x:v>178</x:v>
      </x:c>
      <x:c r="G14" s="15" t="n">
        <x:v>373</x:v>
      </x:c>
      <x:c r="H14" s="15" t="n">
        <x:v>133</x:v>
      </x:c>
      <x:c r="I14" s="15" t="n">
        <x:v>142</x:v>
      </x:c>
      <x:c r="J14" s="15" t="n">
        <x:v>130</x:v>
      </x:c>
      <x:c r="K14" s="15" t="n">
        <x:v>137</x:v>
      </x:c>
      <x:c r="L14" s="15" t="n">
        <x:v>182</x:v>
      </x:c>
      <x:c r="M14" s="15" t="n">
        <x:v>272</x:v>
      </x:c>
      <x:c r="N14" s="15" t="n">
        <x:v>128</x:v>
      </x:c>
      <x:c r="O14" s="15" t="n">
        <x:v>316</x:v>
      </x:c>
      <x:c r="P14" s="15" t="n">
        <x:v>216</x:v>
      </x:c>
      <x:c r="Q14" s="15" t="n">
        <x:v>267</x:v>
      </x:c>
      <x:c r="R14" s="15" t="n">
        <x:v>0</x:v>
      </x:c>
      <x:c r="S14" s="15" t="n">
        <x:v>0</x:v>
      </x:c>
    </x:row>
    <x:row r="15" spans="1:20" x14ac:dyDescent="0.25">
      <x:c r="A15" s="20">
        <x:v>0.0381944444444445</x:v>
      </x:c>
      <x:c r="B15" s="15" t="n">
        <x:v>208</x:v>
      </x:c>
      <x:c r="C15" s="15" t="n">
        <x:v>213</x:v>
      </x:c>
      <x:c r="D15" s="15" t="n">
        <x:v>129</x:v>
      </x:c>
      <x:c r="E15" s="15" t="n">
        <x:v>247</x:v>
      </x:c>
      <x:c r="F15" s="15" t="n">
        <x:v>179</x:v>
      </x:c>
      <x:c r="G15" s="15" t="n">
        <x:v>362</x:v>
      </x:c>
      <x:c r="H15" s="15" t="n">
        <x:v>133</x:v>
      </x:c>
      <x:c r="I15" s="15" t="n">
        <x:v>139</x:v>
      </x:c>
      <x:c r="J15" s="15" t="n">
        <x:v>130</x:v>
      </x:c>
      <x:c r="K15" s="15" t="n">
        <x:v>135</x:v>
      </x:c>
      <x:c r="L15" s="15" t="n">
        <x:v>215</x:v>
      </x:c>
      <x:c r="M15" s="15" t="n">
        <x:v>269</x:v>
      </x:c>
      <x:c r="N15" s="15" t="n">
        <x:v>135</x:v>
      </x:c>
      <x:c r="O15" s="15" t="n">
        <x:v>312</x:v>
      </x:c>
      <x:c r="P15" s="15" t="n">
        <x:v>221</x:v>
      </x:c>
      <x:c r="Q15" s="15" t="n">
        <x:v>267</x:v>
      </x:c>
      <x:c r="R15" s="15" t="n">
        <x:v>0</x:v>
      </x:c>
      <x:c r="S15" s="15" t="n">
        <x:v>0</x:v>
      </x:c>
    </x:row>
    <x:row r="16" spans="1:20" x14ac:dyDescent="0.25">
      <x:c r="A16" s="20">
        <x:v>0.0416666666666667</x:v>
      </x:c>
      <x:c r="B16" s="15" t="n">
        <x:v>208</x:v>
      </x:c>
      <x:c r="C16" s="15" t="n">
        <x:v>215</x:v>
      </x:c>
      <x:c r="D16" s="15" t="n">
        <x:v>135</x:v>
      </x:c>
      <x:c r="E16" s="15" t="n">
        <x:v>247</x:v>
      </x:c>
      <x:c r="F16" s="15" t="n">
        <x:v>185</x:v>
      </x:c>
      <x:c r="G16" s="15" t="n">
        <x:v>362</x:v>
      </x:c>
      <x:c r="H16" s="15" t="n">
        <x:v>133</x:v>
      </x:c>
      <x:c r="I16" s="15" t="n">
        <x:v>139</x:v>
      </x:c>
      <x:c r="J16" s="15" t="n">
        <x:v>151</x:v>
      </x:c>
      <x:c r="K16" s="15" t="n">
        <x:v>135</x:v>
      </x:c>
      <x:c r="L16" s="15" t="n">
        <x:v>196</x:v>
      </x:c>
      <x:c r="M16" s="15" t="n">
        <x:v>265</x:v>
      </x:c>
      <x:c r="N16" s="15" t="n">
        <x:v>137</x:v>
      </x:c>
      <x:c r="O16" s="15" t="n">
        <x:v>309</x:v>
      </x:c>
      <x:c r="P16" s="15" t="n">
        <x:v>224</x:v>
      </x:c>
      <x:c r="Q16" s="15" t="n">
        <x:v>265</x:v>
      </x:c>
      <x:c r="R16" s="15" t="n">
        <x:v>0</x:v>
      </x:c>
      <x:c r="S16" s="15" t="n">
        <x:v>0</x:v>
      </x:c>
    </x:row>
    <x:row r="17" spans="1:20" x14ac:dyDescent="0.25">
      <x:c r="A17" s="20">
        <x:v>0.0451388888888889</x:v>
      </x:c>
      <x:c r="B17" s="15" t="n">
        <x:v>219</x:v>
      </x:c>
      <x:c r="C17" s="15" t="n">
        <x:v>215</x:v>
      </x:c>
      <x:c r="D17" s="15" t="n">
        <x:v>127</x:v>
      </x:c>
      <x:c r="E17" s="15" t="n">
        <x:v>248</x:v>
      </x:c>
      <x:c r="F17" s="15" t="n">
        <x:v>173</x:v>
      </x:c>
      <x:c r="G17" s="15" t="n">
        <x:v>368</x:v>
      </x:c>
      <x:c r="H17" s="15" t="n">
        <x:v>133</x:v>
      </x:c>
      <x:c r="I17" s="15" t="n">
        <x:v>140</x:v>
      </x:c>
      <x:c r="J17" s="15" t="n">
        <x:v>133</x:v>
      </x:c>
      <x:c r="K17" s="15" t="n">
        <x:v>137</x:v>
      </x:c>
      <x:c r="L17" s="15" t="n">
        <x:v>259</x:v>
      </x:c>
      <x:c r="M17" s="15" t="n">
        <x:v>261</x:v>
      </x:c>
      <x:c r="N17" s="15" t="n">
        <x:v>133</x:v>
      </x:c>
      <x:c r="O17" s="15" t="n">
        <x:v>302</x:v>
      </x:c>
      <x:c r="P17" s="15" t="n">
        <x:v>215</x:v>
      </x:c>
      <x:c r="Q17" s="15" t="n">
        <x:v>270</x:v>
      </x:c>
      <x:c r="R17" s="15" t="n">
        <x:v>0</x:v>
      </x:c>
      <x:c r="S17" s="15" t="n">
        <x:v>0</x:v>
      </x:c>
    </x:row>
    <x:row r="18" spans="1:20" x14ac:dyDescent="0.25">
      <x:c r="A18" s="20">
        <x:v>0.0486111111111111</x:v>
      </x:c>
      <x:c r="B18" s="15" t="n">
        <x:v>207</x:v>
      </x:c>
      <x:c r="C18" s="15" t="n">
        <x:v>215</x:v>
      </x:c>
      <x:c r="D18" s="15" t="n">
        <x:v>132</x:v>
      </x:c>
      <x:c r="E18" s="15" t="n">
        <x:v>247</x:v>
      </x:c>
      <x:c r="F18" s="15" t="n">
        <x:v>188</x:v>
      </x:c>
      <x:c r="G18" s="15" t="n">
        <x:v>348</x:v>
      </x:c>
      <x:c r="H18" s="15" t="n">
        <x:v>133</x:v>
      </x:c>
      <x:c r="I18" s="15" t="n">
        <x:v>140</x:v>
      </x:c>
      <x:c r="J18" s="15" t="n">
        <x:v>130</x:v>
      </x:c>
      <x:c r="K18" s="15" t="n">
        <x:v>138</x:v>
      </x:c>
      <x:c r="L18" s="15" t="n">
        <x:v>188</x:v>
      </x:c>
      <x:c r="M18" s="15" t="n">
        <x:v>260</x:v>
      </x:c>
      <x:c r="N18" s="15" t="n">
        <x:v>133</x:v>
      </x:c>
      <x:c r="O18" s="15" t="n">
        <x:v>310</x:v>
      </x:c>
      <x:c r="P18" s="15" t="n">
        <x:v>228</x:v>
      </x:c>
      <x:c r="Q18" s="15" t="n">
        <x:v>267</x:v>
      </x:c>
      <x:c r="R18" s="15" t="n">
        <x:v>0</x:v>
      </x:c>
      <x:c r="S18" s="15" t="n">
        <x:v>0</x:v>
      </x:c>
    </x:row>
    <x:row r="19" spans="1:20" x14ac:dyDescent="0.25">
      <x:c r="A19" s="20">
        <x:v>0.0520833333333334</x:v>
      </x:c>
      <x:c r="B19" s="15" t="n">
        <x:v>205</x:v>
      </x:c>
      <x:c r="C19" s="15" t="n">
        <x:v>215</x:v>
      </x:c>
      <x:c r="D19" s="15" t="n">
        <x:v>135</x:v>
      </x:c>
      <x:c r="E19" s="15" t="n">
        <x:v>247</x:v>
      </x:c>
      <x:c r="F19" s="15" t="n">
        <x:v>188</x:v>
      </x:c>
      <x:c r="G19" s="15" t="n">
        <x:v>332</x:v>
      </x:c>
      <x:c r="H19" s="15" t="n">
        <x:v>133</x:v>
      </x:c>
      <x:c r="I19" s="15" t="n">
        <x:v>138</x:v>
      </x:c>
      <x:c r="J19" s="15" t="n">
        <x:v>137</x:v>
      </x:c>
      <x:c r="K19" s="15" t="n">
        <x:v>140</x:v>
      </x:c>
      <x:c r="L19" s="15" t="n">
        <x:v>201</x:v>
      </x:c>
      <x:c r="M19" s="15" t="n">
        <x:v>262</x:v>
      </x:c>
      <x:c r="N19" s="15" t="n">
        <x:v>131</x:v>
      </x:c>
      <x:c r="O19" s="15" t="n">
        <x:v>317</x:v>
      </x:c>
      <x:c r="P19" s="15" t="n">
        <x:v>220</x:v>
      </x:c>
      <x:c r="Q19" s="15" t="n">
        <x:v>265</x:v>
      </x:c>
      <x:c r="R19" s="15" t="n">
        <x:v>0</x:v>
      </x:c>
      <x:c r="S19" s="15" t="n">
        <x:v>0</x:v>
      </x:c>
    </x:row>
    <x:row r="20" spans="1:20" x14ac:dyDescent="0.25">
      <x:c r="A20" s="20">
        <x:v>0.0555555555555556</x:v>
      </x:c>
      <x:c r="B20" s="15" t="n">
        <x:v>208</x:v>
      </x:c>
      <x:c r="C20" s="15" t="n">
        <x:v>215</x:v>
      </x:c>
      <x:c r="D20" s="15" t="n">
        <x:v>135</x:v>
      </x:c>
      <x:c r="E20" s="15" t="n">
        <x:v>247</x:v>
      </x:c>
      <x:c r="F20" s="15" t="n">
        <x:v>188</x:v>
      </x:c>
      <x:c r="G20" s="15" t="n">
        <x:v>332</x:v>
      </x:c>
      <x:c r="H20" s="15" t="n">
        <x:v>133</x:v>
      </x:c>
      <x:c r="I20" s="15" t="n">
        <x:v>139</x:v>
      </x:c>
      <x:c r="J20" s="15" t="n">
        <x:v>131</x:v>
      </x:c>
      <x:c r="K20" s="15" t="n">
        <x:v>140</x:v>
      </x:c>
      <x:c r="L20" s="15" t="n">
        <x:v>179</x:v>
      </x:c>
      <x:c r="M20" s="15" t="n">
        <x:v>262</x:v>
      </x:c>
      <x:c r="N20" s="15" t="n">
        <x:v>145</x:v>
      </x:c>
      <x:c r="O20" s="15" t="n">
        <x:v>313</x:v>
      </x:c>
      <x:c r="P20" s="15" t="n">
        <x:v>223</x:v>
      </x:c>
      <x:c r="Q20" s="15" t="n">
        <x:v>292</x:v>
      </x:c>
      <x:c r="R20" s="15" t="n">
        <x:v>0</x:v>
      </x:c>
      <x:c r="S20" s="15" t="n">
        <x:v>0</x:v>
      </x:c>
    </x:row>
    <x:row r="21" spans="1:20" x14ac:dyDescent="0.25">
      <x:c r="A21" s="20">
        <x:v>0.0590277777777778</x:v>
      </x:c>
      <x:c r="B21" s="15" t="n">
        <x:v>208</x:v>
      </x:c>
      <x:c r="C21" s="15" t="n">
        <x:v>215</x:v>
      </x:c>
      <x:c r="D21" s="15" t="n">
        <x:v>135</x:v>
      </x:c>
      <x:c r="E21" s="15" t="n">
        <x:v>247</x:v>
      </x:c>
      <x:c r="F21" s="15" t="n">
        <x:v>188</x:v>
      </x:c>
      <x:c r="G21" s="15" t="n">
        <x:v>332</x:v>
      </x:c>
      <x:c r="H21" s="15" t="n">
        <x:v>128</x:v>
      </x:c>
      <x:c r="I21" s="15" t="n">
        <x:v>139</x:v>
      </x:c>
      <x:c r="J21" s="15" t="n">
        <x:v>130</x:v>
      </x:c>
      <x:c r="K21" s="15" t="n">
        <x:v>140</x:v>
      </x:c>
      <x:c r="L21" s="15" t="n">
        <x:v>186</x:v>
      </x:c>
      <x:c r="M21" s="15" t="n">
        <x:v>265</x:v>
      </x:c>
      <x:c r="N21" s="15" t="n">
        <x:v>144</x:v>
      </x:c>
      <x:c r="O21" s="15" t="n">
        <x:v>296</x:v>
      </x:c>
      <x:c r="P21" s="15" t="n">
        <x:v>227</x:v>
      </x:c>
      <x:c r="Q21" s="15" t="n">
        <x:v>305</x:v>
      </x:c>
      <x:c r="R21" s="15" t="n">
        <x:v>0</x:v>
      </x:c>
      <x:c r="S21" s="15" t="n">
        <x:v>0</x:v>
      </x:c>
    </x:row>
    <x:row r="22" spans="1:20" x14ac:dyDescent="0.25">
      <x:c r="A22" s="20">
        <x:v>0.0625</x:v>
      </x:c>
      <x:c r="B22" s="15" t="n">
        <x:v>208</x:v>
      </x:c>
      <x:c r="C22" s="15" t="n">
        <x:v>215</x:v>
      </x:c>
      <x:c r="D22" s="15" t="n">
        <x:v>135</x:v>
      </x:c>
      <x:c r="E22" s="15" t="n">
        <x:v>248</x:v>
      </x:c>
      <x:c r="F22" s="15" t="n">
        <x:v>185</x:v>
      </x:c>
      <x:c r="G22" s="15" t="n">
        <x:v>332</x:v>
      </x:c>
      <x:c r="H22" s="15" t="n">
        <x:v>135</x:v>
      </x:c>
      <x:c r="I22" s="15" t="n">
        <x:v>139</x:v>
      </x:c>
      <x:c r="J22" s="15" t="n">
        <x:v>130</x:v>
      </x:c>
      <x:c r="K22" s="15" t="n">
        <x:v>140</x:v>
      </x:c>
      <x:c r="L22" s="15" t="n">
        <x:v>204</x:v>
      </x:c>
      <x:c r="M22" s="15" t="n">
        <x:v>265</x:v>
      </x:c>
      <x:c r="N22" s="15" t="n">
        <x:v>133</x:v>
      </x:c>
      <x:c r="O22" s="15" t="n">
        <x:v>281</x:v>
      </x:c>
      <x:c r="P22" s="15" t="n">
        <x:v>214</x:v>
      </x:c>
      <x:c r="Q22" s="15" t="n">
        <x:v>307</x:v>
      </x:c>
      <x:c r="R22" s="15" t="n">
        <x:v>0</x:v>
      </x:c>
      <x:c r="S22" s="15" t="n">
        <x:v>0</x:v>
      </x:c>
    </x:row>
    <x:row r="23" spans="1:20" x14ac:dyDescent="0.25">
      <x:c r="A23" s="20">
        <x:v>0.0659722222222222</x:v>
      </x:c>
      <x:c r="B23" s="15" t="n">
        <x:v>208</x:v>
      </x:c>
      <x:c r="C23" s="15" t="n">
        <x:v>215</x:v>
      </x:c>
      <x:c r="D23" s="15" t="n">
        <x:v>135</x:v>
      </x:c>
      <x:c r="E23" s="15" t="n">
        <x:v>248</x:v>
      </x:c>
      <x:c r="F23" s="15" t="n">
        <x:v>188</x:v>
      </x:c>
      <x:c r="G23" s="15" t="n">
        <x:v>332</x:v>
      </x:c>
      <x:c r="H23" s="15" t="n">
        <x:v>133</x:v>
      </x:c>
      <x:c r="I23" s="15" t="n">
        <x:v>139</x:v>
      </x:c>
      <x:c r="J23" s="15" t="n">
        <x:v>130</x:v>
      </x:c>
      <x:c r="K23" s="15" t="n">
        <x:v>141</x:v>
      </x:c>
      <x:c r="L23" s="15" t="n">
        <x:v>177</x:v>
      </x:c>
      <x:c r="M23" s="15" t="n">
        <x:v>265</x:v>
      </x:c>
      <x:c r="N23" s="15" t="n">
        <x:v>166</x:v>
      </x:c>
      <x:c r="O23" s="15" t="n">
        <x:v>281</x:v>
      </x:c>
      <x:c r="P23" s="15" t="n">
        <x:v>212</x:v>
      </x:c>
      <x:c r="Q23" s="15" t="n">
        <x:v>295</x:v>
      </x:c>
      <x:c r="R23" s="15" t="n">
        <x:v>0</x:v>
      </x:c>
      <x:c r="S23" s="15" t="n">
        <x:v>0</x:v>
      </x:c>
    </x:row>
    <x:row r="24" spans="1:20" x14ac:dyDescent="0.25">
      <x:c r="A24" s="20">
        <x:v>0.0694444444444445</x:v>
      </x:c>
      <x:c r="B24" s="15" t="n">
        <x:v>208</x:v>
      </x:c>
      <x:c r="C24" s="15" t="n">
        <x:v>215</x:v>
      </x:c>
      <x:c r="D24" s="15" t="n">
        <x:v>135</x:v>
      </x:c>
      <x:c r="E24" s="15" t="n">
        <x:v>248</x:v>
      </x:c>
      <x:c r="F24" s="15" t="n">
        <x:v>188</x:v>
      </x:c>
      <x:c r="G24" s="15" t="n">
        <x:v>353</x:v>
      </x:c>
      <x:c r="H24" s="15" t="n">
        <x:v>133</x:v>
      </x:c>
      <x:c r="I24" s="15" t="n">
        <x:v>139</x:v>
      </x:c>
      <x:c r="J24" s="15" t="n">
        <x:v>128</x:v>
      </x:c>
      <x:c r="K24" s="15" t="n">
        <x:v>140</x:v>
      </x:c>
      <x:c r="L24" s="15" t="n">
        <x:v>190</x:v>
      </x:c>
      <x:c r="M24" s="15" t="n">
        <x:v>266</x:v>
      </x:c>
      <x:c r="N24" s="15" t="n">
        <x:v>133</x:v>
      </x:c>
      <x:c r="O24" s="15" t="n">
        <x:v>281</x:v>
      </x:c>
      <x:c r="P24" s="15" t="n">
        <x:v>216</x:v>
      </x:c>
      <x:c r="Q24" s="15" t="n">
        <x:v>276</x:v>
      </x:c>
      <x:c r="R24" s="15" t="n">
        <x:v>0</x:v>
      </x:c>
      <x:c r="S24" s="15" t="n">
        <x:v>0</x:v>
      </x:c>
    </x:row>
    <x:row r="25" spans="1:20" x14ac:dyDescent="0.25">
      <x:c r="A25" s="20">
        <x:v>0.0729166666666667</x:v>
      </x:c>
      <x:c r="B25" s="15" t="n">
        <x:v>209</x:v>
      </x:c>
      <x:c r="C25" s="15" t="n">
        <x:v>215</x:v>
      </x:c>
      <x:c r="D25" s="15" t="n">
        <x:v>135</x:v>
      </x:c>
      <x:c r="E25" s="15" t="n">
        <x:v>251</x:v>
      </x:c>
      <x:c r="F25" s="15" t="n">
        <x:v>186</x:v>
      </x:c>
      <x:c r="G25" s="15" t="n">
        <x:v>353</x:v>
      </x:c>
      <x:c r="H25" s="15" t="n">
        <x:v>133</x:v>
      </x:c>
      <x:c r="I25" s="15" t="n">
        <x:v>140</x:v>
      </x:c>
      <x:c r="J25" s="15" t="n">
        <x:v>130</x:v>
      </x:c>
      <x:c r="K25" s="15" t="n">
        <x:v>138</x:v>
      </x:c>
      <x:c r="L25" s="15" t="n">
        <x:v>198</x:v>
      </x:c>
      <x:c r="M25" s="15" t="n">
        <x:v>268</x:v>
      </x:c>
      <x:c r="N25" s="15" t="n">
        <x:v>119</x:v>
      </x:c>
      <x:c r="O25" s="15" t="n">
        <x:v>281</x:v>
      </x:c>
      <x:c r="P25" s="15" t="n">
        <x:v>216</x:v>
      </x:c>
      <x:c r="Q25" s="15" t="n">
        <x:v>276</x:v>
      </x:c>
      <x:c r="R25" s="15" t="n">
        <x:v>0</x:v>
      </x:c>
      <x:c r="S25" s="15" t="n">
        <x:v>0</x:v>
      </x:c>
    </x:row>
    <x:row r="26" spans="1:20" x14ac:dyDescent="0.25">
      <x:c r="A26" s="20">
        <x:v>0.0763888888888889</x:v>
      </x:c>
      <x:c r="B26" s="15" t="n">
        <x:v>208</x:v>
      </x:c>
      <x:c r="C26" s="15" t="n">
        <x:v>215</x:v>
      </x:c>
      <x:c r="D26" s="15" t="n">
        <x:v>136</x:v>
      </x:c>
      <x:c r="E26" s="15" t="n">
        <x:v>242</x:v>
      </x:c>
      <x:c r="F26" s="15" t="n">
        <x:v>332</x:v>
      </x:c>
      <x:c r="G26" s="15" t="n">
        <x:v>364</x:v>
      </x:c>
      <x:c r="H26" s="15" t="n">
        <x:v>133</x:v>
      </x:c>
      <x:c r="I26" s="15" t="n">
        <x:v>138</x:v>
      </x:c>
      <x:c r="J26" s="15" t="n">
        <x:v>130</x:v>
      </x:c>
      <x:c r="K26" s="15" t="n">
        <x:v>139</x:v>
      </x:c>
      <x:c r="L26" s="15" t="n">
        <x:v>187</x:v>
      </x:c>
      <x:c r="M26" s="15" t="n">
        <x:v>266</x:v>
      </x:c>
      <x:c r="N26" s="15" t="n">
        <x:v>128</x:v>
      </x:c>
      <x:c r="O26" s="15" t="n">
        <x:v>278</x:v>
      </x:c>
      <x:c r="P26" s="15" t="n">
        <x:v>223</x:v>
      </x:c>
      <x:c r="Q26" s="15" t="n">
        <x:v>276</x:v>
      </x:c>
      <x:c r="R26" s="15" t="n">
        <x:v>0</x:v>
      </x:c>
      <x:c r="S26" s="15" t="n">
        <x:v>0</x:v>
      </x:c>
    </x:row>
    <x:row r="27" spans="1:20" x14ac:dyDescent="0.25">
      <x:c r="A27" s="20">
        <x:v>0.0798611111111111</x:v>
      </x:c>
      <x:c r="B27" s="15" t="n">
        <x:v>208</x:v>
      </x:c>
      <x:c r="C27" s="15" t="n">
        <x:v>215</x:v>
      </x:c>
      <x:c r="D27" s="15" t="n">
        <x:v>144</x:v>
      </x:c>
      <x:c r="E27" s="15" t="n">
        <x:v>242</x:v>
      </x:c>
      <x:c r="F27" s="15" t="n">
        <x:v>187</x:v>
      </x:c>
      <x:c r="G27" s="15" t="n">
        <x:v>358</x:v>
      </x:c>
      <x:c r="H27" s="15" t="n">
        <x:v>133</x:v>
      </x:c>
      <x:c r="I27" s="15" t="n">
        <x:v>140</x:v>
      </x:c>
      <x:c r="J27" s="15" t="n">
        <x:v>130</x:v>
      </x:c>
      <x:c r="K27" s="15" t="n">
        <x:v>140</x:v>
      </x:c>
      <x:c r="L27" s="15" t="n">
        <x:v>182</x:v>
      </x:c>
      <x:c r="M27" s="15" t="n">
        <x:v>262</x:v>
      </x:c>
      <x:c r="N27" s="15" t="n">
        <x:v>131</x:v>
      </x:c>
      <x:c r="O27" s="15" t="n">
        <x:v>279</x:v>
      </x:c>
      <x:c r="P27" s="15" t="n">
        <x:v>220</x:v>
      </x:c>
      <x:c r="Q27" s="15" t="n">
        <x:v>264</x:v>
      </x:c>
      <x:c r="R27" s="15" t="n">
        <x:v>0</x:v>
      </x:c>
      <x:c r="S27" s="15" t="n">
        <x:v>0</x:v>
      </x:c>
    </x:row>
    <x:row r="28" spans="1:20" x14ac:dyDescent="0.25">
      <x:c r="A28" s="20">
        <x:v>0.0833333333333334</x:v>
      </x:c>
      <x:c r="B28" s="15" t="n">
        <x:v>208</x:v>
      </x:c>
      <x:c r="C28" s="15" t="n">
        <x:v>215</x:v>
      </x:c>
      <x:c r="D28" s="15" t="n">
        <x:v>135</x:v>
      </x:c>
      <x:c r="E28" s="15" t="n">
        <x:v>242</x:v>
      </x:c>
      <x:c r="F28" s="15" t="n">
        <x:v>188</x:v>
      </x:c>
      <x:c r="G28" s="15" t="n">
        <x:v>358</x:v>
      </x:c>
      <x:c r="H28" s="15" t="n">
        <x:v>133</x:v>
      </x:c>
      <x:c r="I28" s="15" t="n">
        <x:v>140</x:v>
      </x:c>
      <x:c r="J28" s="15" t="n">
        <x:v>130</x:v>
      </x:c>
      <x:c r="K28" s="15" t="n">
        <x:v>140</x:v>
      </x:c>
      <x:c r="L28" s="15" t="n">
        <x:v>226</x:v>
      </x:c>
      <x:c r="M28" s="15" t="n">
        <x:v>260</x:v>
      </x:c>
      <x:c r="N28" s="15" t="n">
        <x:v>126</x:v>
      </x:c>
      <x:c r="O28" s="15" t="n">
        <x:v>279</x:v>
      </x:c>
      <x:c r="P28" s="15" t="n">
        <x:v>229</x:v>
      </x:c>
      <x:c r="Q28" s="15" t="n">
        <x:v>259</x:v>
      </x:c>
      <x:c r="R28" s="15" t="n">
        <x:v>0</x:v>
      </x:c>
      <x:c r="S28" s="15" t="n">
        <x:v>0</x:v>
      </x:c>
    </x:row>
    <x:row r="29" spans="1:20" x14ac:dyDescent="0.25">
      <x:c r="A29" s="20">
        <x:v>0.0868055555555556</x:v>
      </x:c>
      <x:c r="B29" s="15" t="n">
        <x:v>249</x:v>
      </x:c>
      <x:c r="C29" s="15" t="n">
        <x:v>218</x:v>
      </x:c>
      <x:c r="D29" s="15" t="n">
        <x:v>140</x:v>
      </x:c>
      <x:c r="E29" s="15" t="n">
        <x:v>233</x:v>
      </x:c>
      <x:c r="F29" s="15" t="n">
        <x:v>189</x:v>
      </x:c>
      <x:c r="G29" s="15" t="n">
        <x:v>358</x:v>
      </x:c>
      <x:c r="H29" s="15" t="n">
        <x:v>133</x:v>
      </x:c>
      <x:c r="I29" s="15" t="n">
        <x:v>140</x:v>
      </x:c>
      <x:c r="J29" s="15" t="n">
        <x:v>128</x:v>
      </x:c>
      <x:c r="K29" s="15" t="n">
        <x:v>137</x:v>
      </x:c>
      <x:c r="L29" s="15" t="n">
        <x:v>191</x:v>
      </x:c>
      <x:c r="M29" s="15" t="n">
        <x:v>264</x:v>
      </x:c>
      <x:c r="N29" s="15" t="n">
        <x:v>133</x:v>
      </x:c>
      <x:c r="O29" s="15" t="n">
        <x:v>281</x:v>
      </x:c>
      <x:c r="P29" s="15" t="n">
        <x:v>207</x:v>
      </x:c>
      <x:c r="Q29" s="15" t="n">
        <x:v>259</x:v>
      </x:c>
      <x:c r="R29" s="15" t="n">
        <x:v>0</x:v>
      </x:c>
      <x:c r="S29" s="15" t="n">
        <x:v>0</x:v>
      </x:c>
    </x:row>
    <x:row r="30" spans="1:20" x14ac:dyDescent="0.25">
      <x:c r="A30" s="20">
        <x:v>0.0902777777777778</x:v>
      </x:c>
      <x:c r="B30" s="15" t="n">
        <x:v>214</x:v>
      </x:c>
      <x:c r="C30" s="15" t="n">
        <x:v>218</x:v>
      </x:c>
      <x:c r="D30" s="15" t="n">
        <x:v>142</x:v>
      </x:c>
      <x:c r="E30" s="15" t="n">
        <x:v>243</x:v>
      </x:c>
      <x:c r="F30" s="15" t="n">
        <x:v>175</x:v>
      </x:c>
      <x:c r="G30" s="15" t="n">
        <x:v>350</x:v>
      </x:c>
      <x:c r="H30" s="15" t="n">
        <x:v>133</x:v>
      </x:c>
      <x:c r="I30" s="15" t="n">
        <x:v>140</x:v>
      </x:c>
      <x:c r="J30" s="15" t="n">
        <x:v>130</x:v>
      </x:c>
      <x:c r="K30" s="15" t="n">
        <x:v>137</x:v>
      </x:c>
      <x:c r="L30" s="15" t="n">
        <x:v>186</x:v>
      </x:c>
      <x:c r="M30" s="15" t="n">
        <x:v>269</x:v>
      </x:c>
      <x:c r="N30" s="15" t="n">
        <x:v>133</x:v>
      </x:c>
      <x:c r="O30" s="15" t="n">
        <x:v>284</x:v>
      </x:c>
      <x:c r="P30" s="15" t="n">
        <x:v>213</x:v>
      </x:c>
      <x:c r="Q30" s="15" t="n">
        <x:v>259</x:v>
      </x:c>
      <x:c r="R30" s="15" t="n">
        <x:v>0</x:v>
      </x:c>
      <x:c r="S30" s="15" t="n">
        <x:v>0</x:v>
      </x:c>
    </x:row>
    <x:row r="31" spans="1:20" x14ac:dyDescent="0.25">
      <x:c r="A31" s="20">
        <x:v>0.09375</x:v>
      </x:c>
      <x:c r="B31" s="15" t="n">
        <x:v>208</x:v>
      </x:c>
      <x:c r="C31" s="15" t="n">
        <x:v>221</x:v>
      </x:c>
      <x:c r="D31" s="15" t="n">
        <x:v>135</x:v>
      </x:c>
      <x:c r="E31" s="15" t="n">
        <x:v>243</x:v>
      </x:c>
      <x:c r="F31" s="15" t="n">
        <x:v>188</x:v>
      </x:c>
      <x:c r="G31" s="15" t="n">
        <x:v>350</x:v>
      </x:c>
      <x:c r="H31" s="15" t="n">
        <x:v>133</x:v>
      </x:c>
      <x:c r="I31" s="15" t="n">
        <x:v>140</x:v>
      </x:c>
      <x:c r="J31" s="15" t="n">
        <x:v>130</x:v>
      </x:c>
      <x:c r="K31" s="15" t="n">
        <x:v>137</x:v>
      </x:c>
      <x:c r="L31" s="15" t="n">
        <x:v>187</x:v>
      </x:c>
      <x:c r="M31" s="15" t="n">
        <x:v>273</x:v>
      </x:c>
      <x:c r="N31" s="15" t="n">
        <x:v>133</x:v>
      </x:c>
      <x:c r="O31" s="15" t="n">
        <x:v>280</x:v>
      </x:c>
      <x:c r="P31" s="15" t="n">
        <x:v>225</x:v>
      </x:c>
      <x:c r="Q31" s="15" t="n">
        <x:v>254</x:v>
      </x:c>
      <x:c r="R31" s="15" t="n">
        <x:v>0</x:v>
      </x:c>
      <x:c r="S31" s="15" t="n">
        <x:v>0</x:v>
      </x:c>
    </x:row>
    <x:row r="32" spans="1:20" x14ac:dyDescent="0.25">
      <x:c r="A32" s="20">
        <x:v>0.0972222222222223</x:v>
      </x:c>
      <x:c r="B32" s="15" t="n">
        <x:v>208</x:v>
      </x:c>
      <x:c r="C32" s="15" t="n">
        <x:v>221</x:v>
      </x:c>
      <x:c r="D32" s="15" t="n">
        <x:v>129</x:v>
      </x:c>
      <x:c r="E32" s="15" t="n">
        <x:v>243</x:v>
      </x:c>
      <x:c r="F32" s="15" t="n">
        <x:v>178</x:v>
      </x:c>
      <x:c r="G32" s="15" t="n">
        <x:v>350</x:v>
      </x:c>
      <x:c r="H32" s="15" t="n">
        <x:v>133</x:v>
      </x:c>
      <x:c r="I32" s="15" t="n">
        <x:v>141</x:v>
      </x:c>
      <x:c r="J32" s="15" t="n">
        <x:v>130</x:v>
      </x:c>
      <x:c r="K32" s="15" t="n">
        <x:v>137</x:v>
      </x:c>
      <x:c r="L32" s="15" t="n">
        <x:v>191</x:v>
      </x:c>
      <x:c r="M32" s="15" t="n">
        <x:v>287</x:v>
      </x:c>
      <x:c r="N32" s="15" t="n">
        <x:v>144</x:v>
      </x:c>
      <x:c r="O32" s="15" t="n">
        <x:v>276</x:v>
      </x:c>
      <x:c r="P32" s="15" t="n">
        <x:v>209</x:v>
      </x:c>
      <x:c r="Q32" s="15" t="n">
        <x:v>254</x:v>
      </x:c>
      <x:c r="R32" s="15" t="n">
        <x:v>0</x:v>
      </x:c>
      <x:c r="S32" s="15" t="n">
        <x:v>0</x:v>
      </x:c>
    </x:row>
    <x:row r="33" spans="1:20" x14ac:dyDescent="0.25">
      <x:c r="A33" s="20">
        <x:v>0.100694444444444</x:v>
      </x:c>
      <x:c r="B33" s="15" t="n">
        <x:v>211</x:v>
      </x:c>
      <x:c r="C33" s="15" t="n">
        <x:v>221</x:v>
      </x:c>
      <x:c r="D33" s="15" t="n">
        <x:v>132</x:v>
      </x:c>
      <x:c r="E33" s="15" t="n">
        <x:v>225</x:v>
      </x:c>
      <x:c r="F33" s="15" t="n">
        <x:v>184</x:v>
      </x:c>
      <x:c r="G33" s="15" t="n">
        <x:v>350</x:v>
      </x:c>
      <x:c r="H33" s="15" t="n">
        <x:v>133</x:v>
      </x:c>
      <x:c r="I33" s="15" t="n">
        <x:v>143</x:v>
      </x:c>
      <x:c r="J33" s="15" t="n">
        <x:v>125</x:v>
      </x:c>
      <x:c r="K33" s="15" t="n">
        <x:v>137</x:v>
      </x:c>
      <x:c r="L33" s="15" t="n">
        <x:v>177</x:v>
      </x:c>
      <x:c r="M33" s="15" t="n">
        <x:v>287</x:v>
      </x:c>
      <x:c r="N33" s="15" t="n">
        <x:v>145</x:v>
      </x:c>
      <x:c r="O33" s="15" t="n">
        <x:v>276</x:v>
      </x:c>
      <x:c r="P33" s="15" t="n">
        <x:v>212</x:v>
      </x:c>
      <x:c r="Q33" s="15" t="n">
        <x:v>254</x:v>
      </x:c>
      <x:c r="R33" s="15" t="n">
        <x:v>0</x:v>
      </x:c>
      <x:c r="S33" s="15" t="n">
        <x:v>0</x:v>
      </x:c>
    </x:row>
    <x:row r="34" spans="1:20" x14ac:dyDescent="0.25">
      <x:c r="A34" s="20">
        <x:v>0.104166666666667</x:v>
      </x:c>
      <x:c r="B34" s="15" t="n">
        <x:v>257</x:v>
      </x:c>
      <x:c r="C34" s="15" t="n">
        <x:v>218</x:v>
      </x:c>
      <x:c r="D34" s="15" t="n">
        <x:v>135</x:v>
      </x:c>
      <x:c r="E34" s="15" t="n">
        <x:v>225</x:v>
      </x:c>
      <x:c r="F34" s="15" t="n">
        <x:v>184</x:v>
      </x:c>
      <x:c r="G34" s="15" t="n">
        <x:v>315</x:v>
      </x:c>
      <x:c r="H34" s="15" t="n">
        <x:v>133</x:v>
      </x:c>
      <x:c r="I34" s="15" t="n">
        <x:v>143</x:v>
      </x:c>
      <x:c r="J34" s="15" t="n">
        <x:v>131</x:v>
      </x:c>
      <x:c r="K34" s="15" t="n">
        <x:v>137</x:v>
      </x:c>
      <x:c r="L34" s="15" t="n">
        <x:v>182</x:v>
      </x:c>
      <x:c r="M34" s="15" t="n">
        <x:v>287</x:v>
      </x:c>
      <x:c r="N34" s="15" t="n">
        <x:v>133</x:v>
      </x:c>
      <x:c r="O34" s="15" t="n">
        <x:v>274</x:v>
      </x:c>
      <x:c r="P34" s="15" t="n">
        <x:v>220</x:v>
      </x:c>
      <x:c r="Q34" s="15" t="n">
        <x:v>254</x:v>
      </x:c>
      <x:c r="R34" s="15" t="n">
        <x:v>0</x:v>
      </x:c>
      <x:c r="S34" s="15" t="n">
        <x:v>0</x:v>
      </x:c>
    </x:row>
    <x:row r="35" spans="1:20" x14ac:dyDescent="0.25">
      <x:c r="A35" s="20">
        <x:v>0.107638888888889</x:v>
      </x:c>
      <x:c r="B35" s="15" t="n">
        <x:v>201</x:v>
      </x:c>
      <x:c r="C35" s="15" t="n">
        <x:v>219</x:v>
      </x:c>
      <x:c r="D35" s="15" t="n">
        <x:v>141</x:v>
      </x:c>
      <x:c r="E35" s="15" t="n">
        <x:v>216</x:v>
      </x:c>
      <x:c r="F35" s="15" t="n">
        <x:v>187</x:v>
      </x:c>
      <x:c r="G35" s="15" t="n">
        <x:v>315</x:v>
      </x:c>
      <x:c r="H35" s="15" t="n">
        <x:v>133</x:v>
      </x:c>
      <x:c r="I35" s="15" t="n">
        <x:v>143</x:v>
      </x:c>
      <x:c r="J35" s="15" t="n">
        <x:v>133</x:v>
      </x:c>
      <x:c r="K35" s="15" t="n">
        <x:v>137</x:v>
      </x:c>
      <x:c r="L35" s="15" t="n">
        <x:v>188</x:v>
      </x:c>
      <x:c r="M35" s="15" t="n">
        <x:v>286</x:v>
      </x:c>
      <x:c r="N35" s="15" t="n">
        <x:v>133</x:v>
      </x:c>
      <x:c r="O35" s="15" t="n">
        <x:v>274</x:v>
      </x:c>
      <x:c r="P35" s="15" t="n">
        <x:v>217</x:v>
      </x:c>
      <x:c r="Q35" s="15" t="n">
        <x:v>260</x:v>
      </x:c>
      <x:c r="R35" s="15" t="n">
        <x:v>0</x:v>
      </x:c>
      <x:c r="S35" s="15" t="n">
        <x:v>0</x:v>
      </x:c>
    </x:row>
    <x:row r="36" spans="1:20" x14ac:dyDescent="0.25">
      <x:c r="A36" s="20">
        <x:v>0.111111111111111</x:v>
      </x:c>
      <x:c r="B36" s="15" t="n">
        <x:v>209</x:v>
      </x:c>
      <x:c r="C36" s="15" t="n">
        <x:v>219</x:v>
      </x:c>
      <x:c r="D36" s="15" t="n">
        <x:v>139</x:v>
      </x:c>
      <x:c r="E36" s="15" t="n">
        <x:v>216</x:v>
      </x:c>
      <x:c r="F36" s="15" t="n">
        <x:v>193</x:v>
      </x:c>
      <x:c r="G36" s="15" t="n">
        <x:v>317</x:v>
      </x:c>
      <x:c r="H36" s="15" t="n">
        <x:v>133</x:v>
      </x:c>
      <x:c r="I36" s="15" t="n">
        <x:v>140</x:v>
      </x:c>
      <x:c r="J36" s="15" t="n">
        <x:v>130</x:v>
      </x:c>
      <x:c r="K36" s="15" t="n">
        <x:v>137</x:v>
      </x:c>
      <x:c r="L36" s="15" t="n">
        <x:v>191</x:v>
      </x:c>
      <x:c r="M36" s="15" t="n">
        <x:v>286</x:v>
      </x:c>
      <x:c r="N36" s="15" t="n">
        <x:v>131</x:v>
      </x:c>
      <x:c r="O36" s="15" t="n">
        <x:v>281</x:v>
      </x:c>
      <x:c r="P36" s="15" t="n">
        <x:v>209</x:v>
      </x:c>
      <x:c r="Q36" s="15" t="n">
        <x:v>260</x:v>
      </x:c>
      <x:c r="R36" s="15" t="n">
        <x:v>0</x:v>
      </x:c>
      <x:c r="S36" s="15" t="n">
        <x:v>0</x:v>
      </x:c>
    </x:row>
    <x:row r="37" spans="1:20" x14ac:dyDescent="0.25">
      <x:c r="A37" s="20">
        <x:v>0.114583333333333</x:v>
      </x:c>
      <x:c r="B37" s="15" t="n">
        <x:v>207</x:v>
      </x:c>
      <x:c r="C37" s="15" t="n">
        <x:v>219</x:v>
      </x:c>
      <x:c r="D37" s="15" t="n">
        <x:v>133</x:v>
      </x:c>
      <x:c r="E37" s="15" t="n">
        <x:v>216</x:v>
      </x:c>
      <x:c r="F37" s="15" t="n">
        <x:v>188</x:v>
      </x:c>
      <x:c r="G37" s="15" t="n">
        <x:v>317</x:v>
      </x:c>
      <x:c r="H37" s="15" t="n">
        <x:v>130</x:v>
      </x:c>
      <x:c r="I37" s="15" t="n">
        <x:v>138</x:v>
      </x:c>
      <x:c r="J37" s="15" t="n">
        <x:v>130</x:v>
      </x:c>
      <x:c r="K37" s="15" t="n">
        <x:v>137</x:v>
      </x:c>
      <x:c r="L37" s="15" t="n">
        <x:v>188</x:v>
      </x:c>
      <x:c r="M37" s="15" t="n">
        <x:v>286</x:v>
      </x:c>
      <x:c r="N37" s="15" t="n">
        <x:v>144</x:v>
      </x:c>
      <x:c r="O37" s="15" t="n">
        <x:v>287</x:v>
      </x:c>
      <x:c r="P37" s="15" t="n">
        <x:v>211</x:v>
      </x:c>
      <x:c r="Q37" s="15" t="n">
        <x:v>260</x:v>
      </x:c>
      <x:c r="R37" s="15" t="n">
        <x:v>0</x:v>
      </x:c>
      <x:c r="S37" s="15" t="n">
        <x:v>0</x:v>
      </x:c>
    </x:row>
    <x:row r="38" spans="1:20" x14ac:dyDescent="0.25">
      <x:c r="A38" s="20">
        <x:v>0.118055555555556</x:v>
      </x:c>
      <x:c r="B38" s="15" t="n">
        <x:v>208</x:v>
      </x:c>
      <x:c r="C38" s="15" t="n">
        <x:v>219</x:v>
      </x:c>
      <x:c r="D38" s="15" t="n">
        <x:v>132</x:v>
      </x:c>
      <x:c r="E38" s="15" t="n">
        <x:v>216</x:v>
      </x:c>
      <x:c r="F38" s="15" t="n">
        <x:v>186</x:v>
      </x:c>
      <x:c r="G38" s="15" t="n">
        <x:v>317</x:v>
      </x:c>
      <x:c r="H38" s="15" t="n">
        <x:v>133</x:v>
      </x:c>
      <x:c r="I38" s="15" t="n">
        <x:v>138</x:v>
      </x:c>
      <x:c r="J38" s="15" t="n">
        <x:v>129</x:v>
      </x:c>
      <x:c r="K38" s="15" t="n">
        <x:v>137</x:v>
      </x:c>
      <x:c r="L38" s="15" t="n">
        <x:v>190</x:v>
      </x:c>
      <x:c r="M38" s="15" t="n">
        <x:v>284</x:v>
      </x:c>
      <x:c r="N38" s="15" t="n">
        <x:v>129</x:v>
      </x:c>
      <x:c r="O38" s="15" t="n">
        <x:v>287</x:v>
      </x:c>
      <x:c r="P38" s="15" t="n">
        <x:v>216</x:v>
      </x:c>
      <x:c r="Q38" s="15" t="n">
        <x:v>260</x:v>
      </x:c>
      <x:c r="R38" s="15" t="n">
        <x:v>0</x:v>
      </x:c>
      <x:c r="S38" s="15" t="n">
        <x:v>0</x:v>
      </x:c>
    </x:row>
    <x:row r="39" spans="1:20" x14ac:dyDescent="0.25">
      <x:c r="A39" s="20">
        <x:v>0.121527777777778</x:v>
      </x:c>
      <x:c r="B39" s="15" t="n">
        <x:v>208</x:v>
      </x:c>
      <x:c r="C39" s="15" t="n">
        <x:v>219</x:v>
      </x:c>
      <x:c r="D39" s="15" t="n">
        <x:v>123</x:v>
      </x:c>
      <x:c r="E39" s="15" t="n">
        <x:v>211</x:v>
      </x:c>
      <x:c r="F39" s="15" t="n">
        <x:v>182</x:v>
      </x:c>
      <x:c r="G39" s="15" t="n">
        <x:v>317</x:v>
      </x:c>
      <x:c r="H39" s="15" t="n">
        <x:v>133</x:v>
      </x:c>
      <x:c r="I39" s="15" t="n">
        <x:v>138</x:v>
      </x:c>
      <x:c r="J39" s="15" t="n">
        <x:v>140</x:v>
      </x:c>
      <x:c r="K39" s="15" t="n">
        <x:v>138</x:v>
      </x:c>
      <x:c r="L39" s="15" t="n">
        <x:v>184</x:v>
      </x:c>
      <x:c r="M39" s="15" t="n">
        <x:v>284</x:v>
      </x:c>
      <x:c r="N39" s="15" t="n">
        <x:v>127</x:v>
      </x:c>
      <x:c r="O39" s="15" t="n">
        <x:v>290</x:v>
      </x:c>
      <x:c r="P39" s="15" t="n">
        <x:v>215</x:v>
      </x:c>
      <x:c r="Q39" s="15" t="n">
        <x:v>260</x:v>
      </x:c>
      <x:c r="R39" s="15" t="n">
        <x:v>0</x:v>
      </x:c>
      <x:c r="S39" s="15" t="n">
        <x:v>0</x:v>
      </x:c>
    </x:row>
    <x:row r="40" spans="1:20" x14ac:dyDescent="0.25">
      <x:c r="A40" s="20">
        <x:v>0.125</x:v>
      </x:c>
      <x:c r="B40" s="15" t="n">
        <x:v>209</x:v>
      </x:c>
      <x:c r="C40" s="15" t="n">
        <x:v>218</x:v>
      </x:c>
      <x:c r="D40" s="15" t="n">
        <x:v>128</x:v>
      </x:c>
      <x:c r="E40" s="15" t="n">
        <x:v>214</x:v>
      </x:c>
      <x:c r="F40" s="15" t="n">
        <x:v>183</x:v>
      </x:c>
      <x:c r="G40" s="15" t="n">
        <x:v>320</x:v>
      </x:c>
      <x:c r="H40" s="15" t="n">
        <x:v>129</x:v>
      </x:c>
      <x:c r="I40" s="15" t="n">
        <x:v>135</x:v>
      </x:c>
      <x:c r="J40" s="15" t="n">
        <x:v>128</x:v>
      </x:c>
      <x:c r="K40" s="15" t="n">
        <x:v>137</x:v>
      </x:c>
      <x:c r="L40" s="15" t="n">
        <x:v>188</x:v>
      </x:c>
      <x:c r="M40" s="15" t="n">
        <x:v>280</x:v>
      </x:c>
      <x:c r="N40" s="15" t="n">
        <x:v>132</x:v>
      </x:c>
      <x:c r="O40" s="15" t="n">
        <x:v>280</x:v>
      </x:c>
      <x:c r="P40" s="15" t="n">
        <x:v>215</x:v>
      </x:c>
      <x:c r="Q40" s="15" t="n">
        <x:v>260</x:v>
      </x:c>
      <x:c r="R40" s="15" t="n">
        <x:v>0</x:v>
      </x:c>
      <x:c r="S40" s="15" t="n">
        <x:v>0</x:v>
      </x:c>
    </x:row>
    <x:row r="41" spans="1:20" x14ac:dyDescent="0.25">
      <x:c r="A41" s="20">
        <x:v>0.128472222222222</x:v>
      </x:c>
      <x:c r="B41" s="15" t="n">
        <x:v>208</x:v>
      </x:c>
      <x:c r="C41" s="15" t="n">
        <x:v>218</x:v>
      </x:c>
      <x:c r="D41" s="15" t="n">
        <x:v>135</x:v>
      </x:c>
      <x:c r="E41" s="15" t="n">
        <x:v>214</x:v>
      </x:c>
      <x:c r="F41" s="15" t="n">
        <x:v>180</x:v>
      </x:c>
      <x:c r="G41" s="15" t="n">
        <x:v>298</x:v>
      </x:c>
      <x:c r="H41" s="15" t="n">
        <x:v>133</x:v>
      </x:c>
      <x:c r="I41" s="15" t="n">
        <x:v>135</x:v>
      </x:c>
      <x:c r="J41" s="15" t="n">
        <x:v>130</x:v>
      </x:c>
      <x:c r="K41" s="15" t="n">
        <x:v>134</x:v>
      </x:c>
      <x:c r="L41" s="15" t="n">
        <x:v>182</x:v>
      </x:c>
      <x:c r="M41" s="15" t="n">
        <x:v>271</x:v>
      </x:c>
      <x:c r="N41" s="15" t="n">
        <x:v>131</x:v>
      </x:c>
      <x:c r="O41" s="15" t="n">
        <x:v>269</x:v>
      </x:c>
      <x:c r="P41" s="15" t="n">
        <x:v>219</x:v>
      </x:c>
      <x:c r="Q41" s="15" t="n">
        <x:v>260</x:v>
      </x:c>
      <x:c r="R41" s="15" t="n">
        <x:v>0</x:v>
      </x:c>
      <x:c r="S41" s="15" t="n">
        <x:v>0</x:v>
      </x:c>
    </x:row>
    <x:row r="42" spans="1:20" x14ac:dyDescent="0.25">
      <x:c r="A42" s="20">
        <x:v>0.131944444444444</x:v>
      </x:c>
      <x:c r="B42" s="15" t="n">
        <x:v>207</x:v>
      </x:c>
      <x:c r="C42" s="15" t="n">
        <x:v>218</x:v>
      </x:c>
      <x:c r="D42" s="15" t="n">
        <x:v>133</x:v>
      </x:c>
      <x:c r="E42" s="15" t="n">
        <x:v>211</x:v>
      </x:c>
      <x:c r="F42" s="15" t="n">
        <x:v>182</x:v>
      </x:c>
      <x:c r="G42" s="15" t="n">
        <x:v>298</x:v>
      </x:c>
      <x:c r="H42" s="15" t="n">
        <x:v>124</x:v>
      </x:c>
      <x:c r="I42" s="15" t="n">
        <x:v>136</x:v>
      </x:c>
      <x:c r="J42" s="15" t="n">
        <x:v>130</x:v>
      </x:c>
      <x:c r="K42" s="15" t="n">
        <x:v>134</x:v>
      </x:c>
      <x:c r="L42" s="15" t="n">
        <x:v>168</x:v>
      </x:c>
      <x:c r="M42" s="15" t="n">
        <x:v>263</x:v>
      </x:c>
      <x:c r="N42" s="15" t="n">
        <x:v>131</x:v>
      </x:c>
      <x:c r="O42" s="15" t="n">
        <x:v>273</x:v>
      </x:c>
      <x:c r="P42" s="15" t="n">
        <x:v>223</x:v>
      </x:c>
      <x:c r="Q42" s="15" t="n">
        <x:v>255</x:v>
      </x:c>
      <x:c r="R42" s="15" t="n">
        <x:v>0</x:v>
      </x:c>
      <x:c r="S42" s="15" t="n">
        <x:v>0</x:v>
      </x:c>
    </x:row>
    <x:row r="43" spans="1:20" x14ac:dyDescent="0.25">
      <x:c r="A43" s="20">
        <x:v>0.135416666666667</x:v>
      </x:c>
      <x:c r="B43" s="15" t="n">
        <x:v>213</x:v>
      </x:c>
      <x:c r="C43" s="15" t="n">
        <x:v>218</x:v>
      </x:c>
      <x:c r="D43" s="15" t="n">
        <x:v>132</x:v>
      </x:c>
      <x:c r="E43" s="15" t="n">
        <x:v>211</x:v>
      </x:c>
      <x:c r="F43" s="15" t="n">
        <x:v>181</x:v>
      </x:c>
      <x:c r="G43" s="15" t="n">
        <x:v>268</x:v>
      </x:c>
      <x:c r="H43" s="15" t="n">
        <x:v>133</x:v>
      </x:c>
      <x:c r="I43" s="15" t="n">
        <x:v>141</x:v>
      </x:c>
      <x:c r="J43" s="15" t="n">
        <x:v>130</x:v>
      </x:c>
      <x:c r="K43" s="15" t="n">
        <x:v>135</x:v>
      </x:c>
      <x:c r="L43" s="15" t="n">
        <x:v>188</x:v>
      </x:c>
      <x:c r="M43" s="15" t="n">
        <x:v>258</x:v>
      </x:c>
      <x:c r="N43" s="15" t="n">
        <x:v>133</x:v>
      </x:c>
      <x:c r="O43" s="15" t="n">
        <x:v>287</x:v>
      </x:c>
      <x:c r="P43" s="15" t="n">
        <x:v>216</x:v>
      </x:c>
      <x:c r="Q43" s="15" t="n">
        <x:v>255</x:v>
      </x:c>
      <x:c r="R43" s="15" t="n">
        <x:v>0</x:v>
      </x:c>
      <x:c r="S43" s="15" t="n">
        <x:v>0</x:v>
      </x:c>
    </x:row>
    <x:row r="44" spans="1:20" x14ac:dyDescent="0.25">
      <x:c r="A44" s="20">
        <x:v>0.138888888888889</x:v>
      </x:c>
      <x:c r="B44" s="15" t="n">
        <x:v>213</x:v>
      </x:c>
      <x:c r="C44" s="15" t="n">
        <x:v>215</x:v>
      </x:c>
      <x:c r="D44" s="15" t="n">
        <x:v>129</x:v>
      </x:c>
      <x:c r="E44" s="15" t="n">
        <x:v>211</x:v>
      </x:c>
      <x:c r="F44" s="15" t="n">
        <x:v>171</x:v>
      </x:c>
      <x:c r="G44" s="15" t="n">
        <x:v>268</x:v>
      </x:c>
      <x:c r="H44" s="15" t="n">
        <x:v>129</x:v>
      </x:c>
      <x:c r="I44" s="15" t="n">
        <x:v>143</x:v>
      </x:c>
      <x:c r="J44" s="15" t="n">
        <x:v>128</x:v>
      </x:c>
      <x:c r="K44" s="15" t="n">
        <x:v>138</x:v>
      </x:c>
      <x:c r="L44" s="15" t="n">
        <x:v>185</x:v>
      </x:c>
      <x:c r="M44" s="15" t="n">
        <x:v>259</x:v>
      </x:c>
      <x:c r="N44" s="15" t="n">
        <x:v>123</x:v>
      </x:c>
      <x:c r="O44" s="15" t="n">
        <x:v>286</x:v>
      </x:c>
      <x:c r="P44" s="15" t="n">
        <x:v>215</x:v>
      </x:c>
      <x:c r="Q44" s="15" t="n">
        <x:v>254</x:v>
      </x:c>
      <x:c r="R44" s="15" t="n">
        <x:v>0</x:v>
      </x:c>
      <x:c r="S44" s="15" t="n">
        <x:v>0</x:v>
      </x:c>
    </x:row>
    <x:row r="45" spans="1:20" x14ac:dyDescent="0.25">
      <x:c r="A45" s="20">
        <x:v>0.142361111111111</x:v>
      </x:c>
      <x:c r="B45" s="15" t="n">
        <x:v>204</x:v>
      </x:c>
      <x:c r="C45" s="15" t="n">
        <x:v>213</x:v>
      </x:c>
      <x:c r="D45" s="15" t="n">
        <x:v>132</x:v>
      </x:c>
      <x:c r="E45" s="15" t="n">
        <x:v>208</x:v>
      </x:c>
      <x:c r="F45" s="15" t="n">
        <x:v>181</x:v>
      </x:c>
      <x:c r="G45" s="15" t="n">
        <x:v>263</x:v>
      </x:c>
      <x:c r="H45" s="15" t="n">
        <x:v>133</x:v>
      </x:c>
      <x:c r="I45" s="15" t="n">
        <x:v>142</x:v>
      </x:c>
      <x:c r="J45" s="15" t="n">
        <x:v>124</x:v>
      </x:c>
      <x:c r="K45" s="15" t="n">
        <x:v>138</x:v>
      </x:c>
      <x:c r="L45" s="15" t="n">
        <x:v>178</x:v>
      </x:c>
      <x:c r="M45" s="15" t="n">
        <x:v>258</x:v>
      </x:c>
      <x:c r="N45" s="15" t="n">
        <x:v>131</x:v>
      </x:c>
      <x:c r="O45" s="15" t="n">
        <x:v>306</x:v>
      </x:c>
      <x:c r="P45" s="15" t="n">
        <x:v>223</x:v>
      </x:c>
      <x:c r="Q45" s="15" t="n">
        <x:v>261</x:v>
      </x:c>
      <x:c r="R45" s="15" t="n">
        <x:v>0</x:v>
      </x:c>
      <x:c r="S45" s="15" t="n">
        <x:v>0</x:v>
      </x:c>
    </x:row>
    <x:row r="46" spans="1:20" x14ac:dyDescent="0.25">
      <x:c r="A46" s="20">
        <x:v>0.145833333333333</x:v>
      </x:c>
      <x:c r="B46" s="15" t="n">
        <x:v>207</x:v>
      </x:c>
      <x:c r="C46" s="15" t="n">
        <x:v>213</x:v>
      </x:c>
      <x:c r="D46" s="15" t="n">
        <x:v>130</x:v>
      </x:c>
      <x:c r="E46" s="15" t="n">
        <x:v>208</x:v>
      </x:c>
      <x:c r="F46" s="15" t="n">
        <x:v>178</x:v>
      </x:c>
      <x:c r="G46" s="15" t="n">
        <x:v>263</x:v>
      </x:c>
      <x:c r="H46" s="15" t="n">
        <x:v>130</x:v>
      </x:c>
      <x:c r="I46" s="15" t="n">
        <x:v>140</x:v>
      </x:c>
      <x:c r="J46" s="15" t="n">
        <x:v>130</x:v>
      </x:c>
      <x:c r="K46" s="15" t="n">
        <x:v>138</x:v>
      </x:c>
      <x:c r="L46" s="15" t="n">
        <x:v>186</x:v>
      </x:c>
      <x:c r="M46" s="15" t="n">
        <x:v>260</x:v>
      </x:c>
      <x:c r="N46" s="15" t="n">
        <x:v>135</x:v>
      </x:c>
      <x:c r="O46" s="15" t="n">
        <x:v>301</x:v>
      </x:c>
      <x:c r="P46" s="15" t="n">
        <x:v>213</x:v>
      </x:c>
      <x:c r="Q46" s="15" t="n">
        <x:v>261</x:v>
      </x:c>
      <x:c r="R46" s="15" t="n">
        <x:v>0</x:v>
      </x:c>
      <x:c r="S46" s="15" t="n">
        <x:v>0</x:v>
      </x:c>
    </x:row>
    <x:row r="47" spans="1:20" x14ac:dyDescent="0.25">
      <x:c r="A47" s="20">
        <x:v>0.149305555555555</x:v>
      </x:c>
      <x:c r="B47" s="15" t="n">
        <x:v>205</x:v>
      </x:c>
      <x:c r="C47" s="15" t="n">
        <x:v>212</x:v>
      </x:c>
      <x:c r="D47" s="15" t="n">
        <x:v>132</x:v>
      </x:c>
      <x:c r="E47" s="15" t="n">
        <x:v>208</x:v>
      </x:c>
      <x:c r="F47" s="15" t="n">
        <x:v>180</x:v>
      </x:c>
      <x:c r="G47" s="15" t="n">
        <x:v>263</x:v>
      </x:c>
      <x:c r="H47" s="15" t="n">
        <x:v>128</x:v>
      </x:c>
      <x:c r="I47" s="15" t="n">
        <x:v>134</x:v>
      </x:c>
      <x:c r="J47" s="15" t="n">
        <x:v>130</x:v>
      </x:c>
      <x:c r="K47" s="15" t="n">
        <x:v>138</x:v>
      </x:c>
      <x:c r="L47" s="15" t="n">
        <x:v>177</x:v>
      </x:c>
      <x:c r="M47" s="15" t="n">
        <x:v>287</x:v>
      </x:c>
      <x:c r="N47" s="15" t="n">
        <x:v>133</x:v>
      </x:c>
      <x:c r="O47" s="15" t="n">
        <x:v>295</x:v>
      </x:c>
      <x:c r="P47" s="15" t="n">
        <x:v>219</x:v>
      </x:c>
      <x:c r="Q47" s="15" t="n">
        <x:v>258</x:v>
      </x:c>
      <x:c r="R47" s="15" t="n">
        <x:v>0</x:v>
      </x:c>
      <x:c r="S47" s="15" t="n">
        <x:v>0</x:v>
      </x:c>
    </x:row>
    <x:row r="48" spans="1:20" x14ac:dyDescent="0.25">
      <x:c r="A48" s="20">
        <x:v>0.152777777777778</x:v>
      </x:c>
      <x:c r="B48" s="15" t="n">
        <x:v>209</x:v>
      </x:c>
      <x:c r="C48" s="15" t="n">
        <x:v>213</x:v>
      </x:c>
      <x:c r="D48" s="15" t="n">
        <x:v>131</x:v>
      </x:c>
      <x:c r="E48" s="15" t="n">
        <x:v>206</x:v>
      </x:c>
      <x:c r="F48" s="15" t="n">
        <x:v>183</x:v>
      </x:c>
      <x:c r="G48" s="15" t="n">
        <x:v>261</x:v>
      </x:c>
      <x:c r="H48" s="15" t="n">
        <x:v>127</x:v>
      </x:c>
      <x:c r="I48" s="15" t="n">
        <x:v>132</x:v>
      </x:c>
      <x:c r="J48" s="15" t="n">
        <x:v>130</x:v>
      </x:c>
      <x:c r="K48" s="15" t="n">
        <x:v>138</x:v>
      </x:c>
      <x:c r="L48" s="15" t="n">
        <x:v>179</x:v>
      </x:c>
      <x:c r="M48" s="15" t="n">
        <x:v>290</x:v>
      </x:c>
      <x:c r="N48" s="15" t="n">
        <x:v>128</x:v>
      </x:c>
      <x:c r="O48" s="15" t="n">
        <x:v>275</x:v>
      </x:c>
      <x:c r="P48" s="15" t="n">
        <x:v>219</x:v>
      </x:c>
      <x:c r="Q48" s="15" t="n">
        <x:v>256</x:v>
      </x:c>
      <x:c r="R48" s="15" t="n">
        <x:v>0</x:v>
      </x:c>
      <x:c r="S48" s="15" t="n">
        <x:v>0</x:v>
      </x:c>
    </x:row>
    <x:row r="49" spans="1:20" x14ac:dyDescent="0.25">
      <x:c r="A49" s="20">
        <x:v>0.15625</x:v>
      </x:c>
      <x:c r="B49" s="15" t="n">
        <x:v>208</x:v>
      </x:c>
      <x:c r="C49" s="15" t="n">
        <x:v>214</x:v>
      </x:c>
      <x:c r="D49" s="15" t="n">
        <x:v>128</x:v>
      </x:c>
      <x:c r="E49" s="15" t="n">
        <x:v>196</x:v>
      </x:c>
      <x:c r="F49" s="15" t="n">
        <x:v>182</x:v>
      </x:c>
      <x:c r="G49" s="15" t="n">
        <x:v>251</x:v>
      </x:c>
      <x:c r="H49" s="15" t="n">
        <x:v>129</x:v>
      </x:c>
      <x:c r="I49" s="15" t="n">
        <x:v>132</x:v>
      </x:c>
      <x:c r="J49" s="15" t="n">
        <x:v>125</x:v>
      </x:c>
      <x:c r="K49" s="15" t="n">
        <x:v>139</x:v>
      </x:c>
      <x:c r="L49" s="15" t="n">
        <x:v>182</x:v>
      </x:c>
      <x:c r="M49" s="15" t="n">
        <x:v>291</x:v>
      </x:c>
      <x:c r="N49" s="15" t="n">
        <x:v>127</x:v>
      </x:c>
      <x:c r="O49" s="15" t="n">
        <x:v>263</x:v>
      </x:c>
      <x:c r="P49" s="15" t="n">
        <x:v>224</x:v>
      </x:c>
      <x:c r="Q49" s="15" t="n">
        <x:v>258</x:v>
      </x:c>
      <x:c r="R49" s="15" t="n">
        <x:v>0</x:v>
      </x:c>
      <x:c r="S49" s="15" t="n">
        <x:v>0</x:v>
      </x:c>
    </x:row>
    <x:row r="50" spans="1:20" x14ac:dyDescent="0.25">
      <x:c r="A50" s="20">
        <x:v>0.159722222222222</x:v>
      </x:c>
      <x:c r="B50" s="15" t="n">
        <x:v>208</x:v>
      </x:c>
      <x:c r="C50" s="15" t="n">
        <x:v>216</x:v>
      </x:c>
      <x:c r="D50" s="15" t="n">
        <x:v>131</x:v>
      </x:c>
      <x:c r="E50" s="15" t="n">
        <x:v>196</x:v>
      </x:c>
      <x:c r="F50" s="15" t="n">
        <x:v>180</x:v>
      </x:c>
      <x:c r="G50" s="15" t="n">
        <x:v>249</x:v>
      </x:c>
      <x:c r="H50" s="15" t="n">
        <x:v>129</x:v>
      </x:c>
      <x:c r="I50" s="15" t="n">
        <x:v>133</x:v>
      </x:c>
      <x:c r="J50" s="15" t="n">
        <x:v>130</x:v>
      </x:c>
      <x:c r="K50" s="15" t="n">
        <x:v>140</x:v>
      </x:c>
      <x:c r="L50" s="15" t="n">
        <x:v>190</x:v>
      </x:c>
      <x:c r="M50" s="15" t="n">
        <x:v>280</x:v>
      </x:c>
      <x:c r="N50" s="15" t="n">
        <x:v>134</x:v>
      </x:c>
      <x:c r="O50" s="15" t="n">
        <x:v>275</x:v>
      </x:c>
      <x:c r="P50" s="15" t="n">
        <x:v>216</x:v>
      </x:c>
      <x:c r="Q50" s="15" t="n">
        <x:v>256</x:v>
      </x:c>
      <x:c r="R50" s="15" t="n">
        <x:v>0</x:v>
      </x:c>
      <x:c r="S50" s="15" t="n">
        <x:v>0</x:v>
      </x:c>
    </x:row>
    <x:row r="51" spans="1:20" x14ac:dyDescent="0.25">
      <x:c r="A51" s="20">
        <x:v>0.163194444444444</x:v>
      </x:c>
      <x:c r="B51" s="15" t="n">
        <x:v>210</x:v>
      </x:c>
      <x:c r="C51" s="15" t="n">
        <x:v>217</x:v>
      </x:c>
      <x:c r="D51" s="15" t="n">
        <x:v>131</x:v>
      </x:c>
      <x:c r="E51" s="15" t="n">
        <x:v>193</x:v>
      </x:c>
      <x:c r="F51" s="15" t="n">
        <x:v>184</x:v>
      </x:c>
      <x:c r="G51" s="15" t="n">
        <x:v>242</x:v>
      </x:c>
      <x:c r="H51" s="15" t="n">
        <x:v>133</x:v>
      </x:c>
      <x:c r="I51" s="15" t="n">
        <x:v>131</x:v>
      </x:c>
      <x:c r="J51" s="15" t="n">
        <x:v>128</x:v>
      </x:c>
      <x:c r="K51" s="15" t="n">
        <x:v>140</x:v>
      </x:c>
      <x:c r="L51" s="15" t="n">
        <x:v>177</x:v>
      </x:c>
      <x:c r="M51" s="15" t="n">
        <x:v>278</x:v>
      </x:c>
      <x:c r="N51" s="15" t="n">
        <x:v>140</x:v>
      </x:c>
      <x:c r="O51" s="15" t="n">
        <x:v>272</x:v>
      </x:c>
      <x:c r="P51" s="15" t="n">
        <x:v>208</x:v>
      </x:c>
      <x:c r="Q51" s="15" t="n">
        <x:v>248</x:v>
      </x:c>
      <x:c r="R51" s="15" t="n">
        <x:v>0</x:v>
      </x:c>
      <x:c r="S51" s="15" t="n">
        <x:v>0</x:v>
      </x:c>
    </x:row>
    <x:row r="52" spans="1:20" x14ac:dyDescent="0.25">
      <x:c r="A52" s="20">
        <x:v>0.166666666666667</x:v>
      </x:c>
      <x:c r="B52" s="15" t="n">
        <x:v>208</x:v>
      </x:c>
      <x:c r="C52" s="15" t="n">
        <x:v>220</x:v>
      </x:c>
      <x:c r="D52" s="15" t="n">
        <x:v>131</x:v>
      </x:c>
      <x:c r="E52" s="15" t="n">
        <x:v>177</x:v>
      </x:c>
      <x:c r="F52" s="15" t="n">
        <x:v>185</x:v>
      </x:c>
      <x:c r="G52" s="15" t="n">
        <x:v>235</x:v>
      </x:c>
      <x:c r="H52" s="15" t="n">
        <x:v>133</x:v>
      </x:c>
      <x:c r="I52" s="15" t="n">
        <x:v>131</x:v>
      </x:c>
      <x:c r="J52" s="15" t="n">
        <x:v>137</x:v>
      </x:c>
      <x:c r="K52" s="15" t="n">
        <x:v>142</x:v>
      </x:c>
      <x:c r="L52" s="15" t="n">
        <x:v>173</x:v>
      </x:c>
      <x:c r="M52" s="15" t="n">
        <x:v>258</x:v>
      </x:c>
      <x:c r="N52" s="15" t="n">
        <x:v>132</x:v>
      </x:c>
      <x:c r="O52" s="15" t="n">
        <x:v>246</x:v>
      </x:c>
      <x:c r="P52" s="15" t="n">
        <x:v>210</x:v>
      </x:c>
      <x:c r="Q52" s="15" t="n">
        <x:v>243</x:v>
      </x:c>
      <x:c r="R52" s="15" t="n">
        <x:v>0</x:v>
      </x:c>
      <x:c r="S52" s="15" t="n">
        <x:v>0</x:v>
      </x:c>
    </x:row>
    <x:row r="53" spans="1:20" x14ac:dyDescent="0.25">
      <x:c r="A53" s="20">
        <x:v>0.170138888888889</x:v>
      </x:c>
      <x:c r="B53" s="15" t="n">
        <x:v>210</x:v>
      </x:c>
      <x:c r="C53" s="15" t="n">
        <x:v>217</x:v>
      </x:c>
      <x:c r="D53" s="15" t="n">
        <x:v>128</x:v>
      </x:c>
      <x:c r="E53" s="15" t="n">
        <x:v>175</x:v>
      </x:c>
      <x:c r="F53" s="15" t="n">
        <x:v>182</x:v>
      </x:c>
      <x:c r="G53" s="15" t="n">
        <x:v>231</x:v>
      </x:c>
      <x:c r="H53" s="15" t="n">
        <x:v>132</x:v>
      </x:c>
      <x:c r="I53" s="15" t="n">
        <x:v>131</x:v>
      </x:c>
      <x:c r="J53" s="15" t="n">
        <x:v>130</x:v>
      </x:c>
      <x:c r="K53" s="15" t="n">
        <x:v>142</x:v>
      </x:c>
      <x:c r="L53" s="15" t="n">
        <x:v>181</x:v>
      </x:c>
      <x:c r="M53" s="15" t="n">
        <x:v>239</x:v>
      </x:c>
      <x:c r="N53" s="15" t="n">
        <x:v>132</x:v>
      </x:c>
      <x:c r="O53" s="15" t="n">
        <x:v>233</x:v>
      </x:c>
      <x:c r="P53" s="15" t="n">
        <x:v>205</x:v>
      </x:c>
      <x:c r="Q53" s="15" t="n">
        <x:v>235</x:v>
      </x:c>
      <x:c r="R53" s="15" t="n">
        <x:v>0</x:v>
      </x:c>
      <x:c r="S53" s="15" t="n">
        <x:v>0</x:v>
      </x:c>
    </x:row>
    <x:row r="54" spans="1:20" x14ac:dyDescent="0.25">
      <x:c r="A54" s="20">
        <x:v>0.173611111111111</x:v>
      </x:c>
      <x:c r="B54" s="15" t="n">
        <x:v>205</x:v>
      </x:c>
      <x:c r="C54" s="15" t="n">
        <x:v>219</x:v>
      </x:c>
      <x:c r="D54" s="15" t="n">
        <x:v>130</x:v>
      </x:c>
      <x:c r="E54" s="15" t="n">
        <x:v>165</x:v>
      </x:c>
      <x:c r="F54" s="15" t="n">
        <x:v>182</x:v>
      </x:c>
      <x:c r="G54" s="15" t="n">
        <x:v>225</x:v>
      </x:c>
      <x:c r="H54" s="15" t="n">
        <x:v>127</x:v>
      </x:c>
      <x:c r="I54" s="15" t="n">
        <x:v>131</x:v>
      </x:c>
      <x:c r="J54" s="15" t="n">
        <x:v>129</x:v>
      </x:c>
      <x:c r="K54" s="15" t="n">
        <x:v>142</x:v>
      </x:c>
      <x:c r="L54" s="15" t="n">
        <x:v>182</x:v>
      </x:c>
      <x:c r="M54" s="15" t="n">
        <x:v>237</x:v>
      </x:c>
      <x:c r="N54" s="15" t="n">
        <x:v>129</x:v>
      </x:c>
      <x:c r="O54" s="15" t="n">
        <x:v>219</x:v>
      </x:c>
      <x:c r="P54" s="15" t="n">
        <x:v>218</x:v>
      </x:c>
      <x:c r="Q54" s="15" t="n">
        <x:v>230</x:v>
      </x:c>
      <x:c r="R54" s="15" t="n">
        <x:v>0</x:v>
      </x:c>
      <x:c r="S54" s="15" t="n">
        <x:v>0</x:v>
      </x:c>
    </x:row>
    <x:row r="55" spans="1:20" x14ac:dyDescent="0.25">
      <x:c r="A55" s="20">
        <x:v>0.177083333333333</x:v>
      </x:c>
      <x:c r="B55" s="15" t="n">
        <x:v>208</x:v>
      </x:c>
      <x:c r="C55" s="15" t="n">
        <x:v>212</x:v>
      </x:c>
      <x:c r="D55" s="15" t="n">
        <x:v>132</x:v>
      </x:c>
      <x:c r="E55" s="15" t="n">
        <x:v>165</x:v>
      </x:c>
      <x:c r="F55" s="15" t="n">
        <x:v>183</x:v>
      </x:c>
      <x:c r="G55" s="15" t="n">
        <x:v>228</x:v>
      </x:c>
      <x:c r="H55" s="15" t="n">
        <x:v>129</x:v>
      </x:c>
      <x:c r="I55" s="15" t="n">
        <x:v>130</x:v>
      </x:c>
      <x:c r="J55" s="15" t="n">
        <x:v>132</x:v>
      </x:c>
      <x:c r="K55" s="15" t="n">
        <x:v>138</x:v>
      </x:c>
      <x:c r="L55" s="15" t="n">
        <x:v>182</x:v>
      </x:c>
      <x:c r="M55" s="15" t="n">
        <x:v>235</x:v>
      </x:c>
      <x:c r="N55" s="15" t="n">
        <x:v>134</x:v>
      </x:c>
      <x:c r="O55" s="15" t="n">
        <x:v>197</x:v>
      </x:c>
      <x:c r="P55" s="15" t="n">
        <x:v>216</x:v>
      </x:c>
      <x:c r="Q55" s="15" t="n">
        <x:v>226</x:v>
      </x:c>
      <x:c r="R55" s="15" t="n">
        <x:v>0</x:v>
      </x:c>
      <x:c r="S55" s="15" t="n">
        <x:v>0</x:v>
      </x:c>
    </x:row>
    <x:row r="56" spans="1:20" x14ac:dyDescent="0.25">
      <x:c r="A56" s="20">
        <x:v>0.180555555555555</x:v>
      </x:c>
      <x:c r="B56" s="15" t="n">
        <x:v>208</x:v>
      </x:c>
      <x:c r="C56" s="15" t="n">
        <x:v>214</x:v>
      </x:c>
      <x:c r="D56" s="15" t="n">
        <x:v>132</x:v>
      </x:c>
      <x:c r="E56" s="15" t="n">
        <x:v>163</x:v>
      </x:c>
      <x:c r="F56" s="15" t="n">
        <x:v>184</x:v>
      </x:c>
      <x:c r="G56" s="15" t="n">
        <x:v>223</x:v>
      </x:c>
      <x:c r="H56" s="15" t="n">
        <x:v>130</x:v>
      </x:c>
      <x:c r="I56" s="15" t="n">
        <x:v>135</x:v>
      </x:c>
      <x:c r="J56" s="15" t="n">
        <x:v>126</x:v>
      </x:c>
      <x:c r="K56" s="15" t="n">
        <x:v>139</x:v>
      </x:c>
      <x:c r="L56" s="15" t="n">
        <x:v>182</x:v>
      </x:c>
      <x:c r="M56" s="15" t="n">
        <x:v>238</x:v>
      </x:c>
      <x:c r="N56" s="15" t="n">
        <x:v>131</x:v>
      </x:c>
      <x:c r="O56" s="15" t="n">
        <x:v>183</x:v>
      </x:c>
      <x:c r="P56" s="15" t="n">
        <x:v>242</x:v>
      </x:c>
      <x:c r="Q56" s="15" t="n">
        <x:v>225</x:v>
      </x:c>
      <x:c r="R56" s="15" t="n">
        <x:v>0</x:v>
      </x:c>
      <x:c r="S56" s="15" t="n">
        <x:v>0</x:v>
      </x:c>
    </x:row>
    <x:row r="57" spans="1:20" x14ac:dyDescent="0.25">
      <x:c r="A57" s="20">
        <x:v>0.184027777777778</x:v>
      </x:c>
      <x:c r="B57" s="15" t="n">
        <x:v>206</x:v>
      </x:c>
      <x:c r="C57" s="15" t="n">
        <x:v>214</x:v>
      </x:c>
      <x:c r="D57" s="15" t="n">
        <x:v>131</x:v>
      </x:c>
      <x:c r="E57" s="15" t="n">
        <x:v>155</x:v>
      </x:c>
      <x:c r="F57" s="15" t="n">
        <x:v>181</x:v>
      </x:c>
      <x:c r="G57" s="15" t="n">
        <x:v>222</x:v>
      </x:c>
      <x:c r="H57" s="15" t="n">
        <x:v>132</x:v>
      </x:c>
      <x:c r="I57" s="15" t="n">
        <x:v>129</x:v>
      </x:c>
      <x:c r="J57" s="15" t="n">
        <x:v>131</x:v>
      </x:c>
      <x:c r="K57" s="15" t="n">
        <x:v>136</x:v>
      </x:c>
      <x:c r="L57" s="15" t="n">
        <x:v>182</x:v>
      </x:c>
      <x:c r="M57" s="15" t="n">
        <x:v>238</x:v>
      </x:c>
      <x:c r="N57" s="15" t="n">
        <x:v>129</x:v>
      </x:c>
      <x:c r="O57" s="15" t="n">
        <x:v>172</x:v>
      </x:c>
      <x:c r="P57" s="15" t="n">
        <x:v>211</x:v>
      </x:c>
      <x:c r="Q57" s="15" t="n">
        <x:v>223</x:v>
      </x:c>
      <x:c r="R57" s="15" t="n">
        <x:v>0</x:v>
      </x:c>
      <x:c r="S57" s="15" t="n">
        <x:v>0</x:v>
      </x:c>
    </x:row>
    <x:row r="58" spans="1:20" x14ac:dyDescent="0.25">
      <x:c r="A58" s="20">
        <x:v>0.1875</x:v>
      </x:c>
      <x:c r="B58" s="15" t="n">
        <x:v>206</x:v>
      </x:c>
      <x:c r="C58" s="15" t="n">
        <x:v>216</x:v>
      </x:c>
      <x:c r="D58" s="15" t="n">
        <x:v>133</x:v>
      </x:c>
      <x:c r="E58" s="15" t="n">
        <x:v>153</x:v>
      </x:c>
      <x:c r="F58" s="15" t="n">
        <x:v>182</x:v>
      </x:c>
      <x:c r="G58" s="15" t="n">
        <x:v>215</x:v>
      </x:c>
      <x:c r="H58" s="15" t="n">
        <x:v>129</x:v>
      </x:c>
      <x:c r="I58" s="15" t="n">
        <x:v>135</x:v>
      </x:c>
      <x:c r="J58" s="15" t="n">
        <x:v>132</x:v>
      </x:c>
      <x:c r="K58" s="15" t="n">
        <x:v>136</x:v>
      </x:c>
      <x:c r="L58" s="15" t="n">
        <x:v>182</x:v>
      </x:c>
      <x:c r="M58" s="15" t="n">
        <x:v>239</x:v>
      </x:c>
      <x:c r="N58" s="15" t="n">
        <x:v>129</x:v>
      </x:c>
      <x:c r="O58" s="15" t="n">
        <x:v>167</x:v>
      </x:c>
      <x:c r="P58" s="15" t="n">
        <x:v>208</x:v>
      </x:c>
      <x:c r="Q58" s="15" t="n">
        <x:v>223</x:v>
      </x:c>
      <x:c r="R58" s="15" t="n">
        <x:v>0</x:v>
      </x:c>
      <x:c r="S58" s="15" t="n">
        <x:v>0</x:v>
      </x:c>
    </x:row>
    <x:row r="59" spans="1:20" x14ac:dyDescent="0.25">
      <x:c r="A59" s="20">
        <x:v>0.190972222222222</x:v>
      </x:c>
      <x:c r="B59" s="15" t="n">
        <x:v>205</x:v>
      </x:c>
      <x:c r="C59" s="15" t="n">
        <x:v>223</x:v>
      </x:c>
      <x:c r="D59" s="15" t="n">
        <x:v>133</x:v>
      </x:c>
      <x:c r="E59" s="15" t="n">
        <x:v>151</x:v>
      </x:c>
      <x:c r="F59" s="15" t="n">
        <x:v>187</x:v>
      </x:c>
      <x:c r="G59" s="15" t="n">
        <x:v>212</x:v>
      </x:c>
      <x:c r="H59" s="15" t="n">
        <x:v>130</x:v>
      </x:c>
      <x:c r="I59" s="15" t="n">
        <x:v>136</x:v>
      </x:c>
      <x:c r="J59" s="15" t="n">
        <x:v>132</x:v>
      </x:c>
      <x:c r="K59" s="15" t="n">
        <x:v>135</x:v>
      </x:c>
      <x:c r="L59" s="15" t="n">
        <x:v>189</x:v>
      </x:c>
      <x:c r="M59" s="15" t="n">
        <x:v>239</x:v>
      </x:c>
      <x:c r="N59" s="15" t="n">
        <x:v>132</x:v>
      </x:c>
      <x:c r="O59" s="15" t="n">
        <x:v>162</x:v>
      </x:c>
      <x:c r="P59" s="15" t="n">
        <x:v>214</x:v>
      </x:c>
      <x:c r="Q59" s="15" t="n">
        <x:v>222</x:v>
      </x:c>
      <x:c r="R59" s="15" t="n">
        <x:v>0</x:v>
      </x:c>
      <x:c r="S59" s="15" t="n">
        <x:v>0</x:v>
      </x:c>
    </x:row>
    <x:row r="60" spans="1:20" x14ac:dyDescent="0.25">
      <x:c r="A60" s="20">
        <x:v>0.194444444444444</x:v>
      </x:c>
      <x:c r="B60" s="15" t="n">
        <x:v>207</x:v>
      </x:c>
      <x:c r="C60" s="15" t="n">
        <x:v>226</x:v>
      </x:c>
      <x:c r="D60" s="15" t="n">
        <x:v>133</x:v>
      </x:c>
      <x:c r="E60" s="15" t="n">
        <x:v>147</x:v>
      </x:c>
      <x:c r="F60" s="15" t="n">
        <x:v>184</x:v>
      </x:c>
      <x:c r="G60" s="15" t="n">
        <x:v>213</x:v>
      </x:c>
      <x:c r="H60" s="15" t="n">
        <x:v>132</x:v>
      </x:c>
      <x:c r="I60" s="15" t="n">
        <x:v>132</x:v>
      </x:c>
      <x:c r="J60" s="15" t="n">
        <x:v>126</x:v>
      </x:c>
      <x:c r="K60" s="15" t="n">
        <x:v>136</x:v>
      </x:c>
      <x:c r="L60" s="15" t="n">
        <x:v>183</x:v>
      </x:c>
      <x:c r="M60" s="15" t="n">
        <x:v>233</x:v>
      </x:c>
      <x:c r="N60" s="15" t="n">
        <x:v>133</x:v>
      </x:c>
      <x:c r="O60" s="15" t="n">
        <x:v>164</x:v>
      </x:c>
      <x:c r="P60" s="15" t="n">
        <x:v>213</x:v>
      </x:c>
      <x:c r="Q60" s="15" t="n">
        <x:v>220</x:v>
      </x:c>
      <x:c r="R60" s="15" t="n">
        <x:v>0</x:v>
      </x:c>
      <x:c r="S60" s="15" t="n">
        <x:v>0</x:v>
      </x:c>
    </x:row>
    <x:row r="61" spans="1:20" x14ac:dyDescent="0.25">
      <x:c r="A61" s="20">
        <x:v>0.197916666666666</x:v>
      </x:c>
      <x:c r="B61" s="15" t="n">
        <x:v>210</x:v>
      </x:c>
      <x:c r="C61" s="15" t="n">
        <x:v>219</x:v>
      </x:c>
      <x:c r="D61" s="15" t="n">
        <x:v>137</x:v>
      </x:c>
      <x:c r="E61" s="15" t="n">
        <x:v>148</x:v>
      </x:c>
      <x:c r="F61" s="15" t="n">
        <x:v>189</x:v>
      </x:c>
      <x:c r="G61" s="15" t="n">
        <x:v>214</x:v>
      </x:c>
      <x:c r="H61" s="15" t="n">
        <x:v>129</x:v>
      </x:c>
      <x:c r="I61" s="15" t="n">
        <x:v>132</x:v>
      </x:c>
      <x:c r="J61" s="15" t="n">
        <x:v>136</x:v>
      </x:c>
      <x:c r="K61" s="15" t="n">
        <x:v>135</x:v>
      </x:c>
      <x:c r="L61" s="15" t="n">
        <x:v>185</x:v>
      </x:c>
      <x:c r="M61" s="15" t="n">
        <x:v>223</x:v>
      </x:c>
      <x:c r="N61" s="15" t="n">
        <x:v>131</x:v>
      </x:c>
      <x:c r="O61" s="15" t="n">
        <x:v>167</x:v>
      </x:c>
      <x:c r="P61" s="15" t="n">
        <x:v>212</x:v>
      </x:c>
      <x:c r="Q61" s="15" t="n">
        <x:v>219</x:v>
      </x:c>
      <x:c r="R61" s="15" t="n">
        <x:v>0</x:v>
      </x:c>
      <x:c r="S61" s="15" t="n">
        <x:v>0</x:v>
      </x:c>
    </x:row>
    <x:row r="62" spans="1:20" x14ac:dyDescent="0.25">
      <x:c r="A62" s="20">
        <x:v>0.201388888888889</x:v>
      </x:c>
      <x:c r="B62" s="15" t="n">
        <x:v>207</x:v>
      </x:c>
      <x:c r="C62" s="15" t="n">
        <x:v>214</x:v>
      </x:c>
      <x:c r="D62" s="15" t="n">
        <x:v>150</x:v>
      </x:c>
      <x:c r="E62" s="15" t="n">
        <x:v>147</x:v>
      </x:c>
      <x:c r="F62" s="15" t="n">
        <x:v>193</x:v>
      </x:c>
      <x:c r="G62" s="15" t="n">
        <x:v>215</x:v>
      </x:c>
      <x:c r="H62" s="15" t="n">
        <x:v>129</x:v>
      </x:c>
      <x:c r="I62" s="15" t="n">
        <x:v>132</x:v>
      </x:c>
      <x:c r="J62" s="15" t="n">
        <x:v>131</x:v>
      </x:c>
      <x:c r="K62" s="15" t="n">
        <x:v>135</x:v>
      </x:c>
      <x:c r="L62" s="15" t="n">
        <x:v>184</x:v>
      </x:c>
      <x:c r="M62" s="15" t="n">
        <x:v>214</x:v>
      </x:c>
      <x:c r="N62" s="15" t="n">
        <x:v>132</x:v>
      </x:c>
      <x:c r="O62" s="15" t="n">
        <x:v>166</x:v>
      </x:c>
      <x:c r="P62" s="15" t="n">
        <x:v>213</x:v>
      </x:c>
      <x:c r="Q62" s="15" t="n">
        <x:v>217</x:v>
      </x:c>
      <x:c r="R62" s="15" t="n">
        <x:v>0</x:v>
      </x:c>
      <x:c r="S62" s="15" t="n">
        <x:v>0</x:v>
      </x:c>
    </x:row>
    <x:row r="63" spans="1:20" x14ac:dyDescent="0.25">
      <x:c r="A63" s="20">
        <x:v>0.204861111111111</x:v>
      </x:c>
      <x:c r="B63" s="15" t="n">
        <x:v>210</x:v>
      </x:c>
      <x:c r="C63" s="15" t="n">
        <x:v>214</x:v>
      </x:c>
      <x:c r="D63" s="15" t="n">
        <x:v>178</x:v>
      </x:c>
      <x:c r="E63" s="15" t="n">
        <x:v>150</x:v>
      </x:c>
      <x:c r="F63" s="15" t="n">
        <x:v>200</x:v>
      </x:c>
      <x:c r="G63" s="15" t="n">
        <x:v>215</x:v>
      </x:c>
      <x:c r="H63" s="15" t="n">
        <x:v>133</x:v>
      </x:c>
      <x:c r="I63" s="15" t="n">
        <x:v>134</x:v>
      </x:c>
      <x:c r="J63" s="15" t="n">
        <x:v>129</x:v>
      </x:c>
      <x:c r="K63" s="15" t="n">
        <x:v>133</x:v>
      </x:c>
      <x:c r="L63" s="15" t="n">
        <x:v>185</x:v>
      </x:c>
      <x:c r="M63" s="15" t="n">
        <x:v>203</x:v>
      </x:c>
      <x:c r="N63" s="15" t="n">
        <x:v>133</x:v>
      </x:c>
      <x:c r="O63" s="15" t="n">
        <x:v>160</x:v>
      </x:c>
      <x:c r="P63" s="15" t="n">
        <x:v>211</x:v>
      </x:c>
      <x:c r="Q63" s="15" t="n">
        <x:v>220</x:v>
      </x:c>
      <x:c r="R63" s="15" t="n">
        <x:v>0</x:v>
      </x:c>
      <x:c r="S63" s="15" t="n">
        <x:v>0</x:v>
      </x:c>
    </x:row>
    <x:row r="64" spans="1:20" x14ac:dyDescent="0.25">
      <x:c r="A64" s="20">
        <x:v>0.208333333333333</x:v>
      </x:c>
      <x:c r="B64" s="15" t="n">
        <x:v>213</x:v>
      </x:c>
      <x:c r="C64" s="15" t="n">
        <x:v>218</x:v>
      </x:c>
      <x:c r="D64" s="15" t="n">
        <x:v>228</x:v>
      </x:c>
      <x:c r="E64" s="15" t="n">
        <x:v>149</x:v>
      </x:c>
      <x:c r="F64" s="15" t="n">
        <x:v>203</x:v>
      </x:c>
      <x:c r="G64" s="15" t="n">
        <x:v>215</x:v>
      </x:c>
      <x:c r="H64" s="15" t="n">
        <x:v>131</x:v>
      </x:c>
      <x:c r="I64" s="15" t="n">
        <x:v>136</x:v>
      </x:c>
      <x:c r="J64" s="15" t="n">
        <x:v>131</x:v>
      </x:c>
      <x:c r="K64" s="15" t="n">
        <x:v>134</x:v>
      </x:c>
      <x:c r="L64" s="15" t="n">
        <x:v>187</x:v>
      </x:c>
      <x:c r="M64" s="15" t="n">
        <x:v>199</x:v>
      </x:c>
      <x:c r="N64" s="15" t="n">
        <x:v>133</x:v>
      </x:c>
      <x:c r="O64" s="15" t="n">
        <x:v>156</x:v>
      </x:c>
      <x:c r="P64" s="15" t="n">
        <x:v>212</x:v>
      </x:c>
      <x:c r="Q64" s="15" t="n">
        <x:v>216</x:v>
      </x:c>
      <x:c r="R64" s="15" t="n">
        <x:v>0</x:v>
      </x:c>
      <x:c r="S64" s="15" t="n">
        <x:v>0</x:v>
      </x:c>
    </x:row>
    <x:row r="65" spans="1:20" x14ac:dyDescent="0.25">
      <x:c r="A65" s="20">
        <x:v>0.211805555555555</x:v>
      </x:c>
      <x:c r="B65" s="15" t="n">
        <x:v>218</x:v>
      </x:c>
      <x:c r="C65" s="15" t="n">
        <x:v>229</x:v>
      </x:c>
      <x:c r="D65" s="15" t="n">
        <x:v>222</x:v>
      </x:c>
      <x:c r="E65" s="15" t="n">
        <x:v>155</x:v>
      </x:c>
      <x:c r="F65" s="15" t="n">
        <x:v>207</x:v>
      </x:c>
      <x:c r="G65" s="15" t="n">
        <x:v>214</x:v>
      </x:c>
      <x:c r="H65" s="15" t="n">
        <x:v>131</x:v>
      </x:c>
      <x:c r="I65" s="15" t="n">
        <x:v>132</x:v>
      </x:c>
      <x:c r="J65" s="15" t="n">
        <x:v>128</x:v>
      </x:c>
      <x:c r="K65" s="15" t="n">
        <x:v>132</x:v>
      </x:c>
      <x:c r="L65" s="15" t="n">
        <x:v>187</x:v>
      </x:c>
      <x:c r="M65" s="15" t="n">
        <x:v>200</x:v>
      </x:c>
      <x:c r="N65" s="15" t="n">
        <x:v>132</x:v>
      </x:c>
      <x:c r="O65" s="15" t="n">
        <x:v>156</x:v>
      </x:c>
      <x:c r="P65" s="15" t="n">
        <x:v>212</x:v>
      </x:c>
      <x:c r="Q65" s="15" t="n">
        <x:v>215</x:v>
      </x:c>
      <x:c r="R65" s="15" t="n">
        <x:v>0</x:v>
      </x:c>
      <x:c r="S65" s="15" t="n">
        <x:v>0</x:v>
      </x:c>
    </x:row>
    <x:row r="66" spans="1:20" x14ac:dyDescent="0.25">
      <x:c r="A66" s="20">
        <x:v>0.215277777777777</x:v>
      </x:c>
      <x:c r="B66" s="15" t="n">
        <x:v>227</x:v>
      </x:c>
      <x:c r="C66" s="15" t="n">
        <x:v>249</x:v>
      </x:c>
      <x:c r="D66" s="15" t="n">
        <x:v>230</x:v>
      </x:c>
      <x:c r="E66" s="15" t="n">
        <x:v>172</x:v>
      </x:c>
      <x:c r="F66" s="15" t="n">
        <x:v>216</x:v>
      </x:c>
      <x:c r="G66" s="15" t="n">
        <x:v>214</x:v>
      </x:c>
      <x:c r="H66" s="15" t="n">
        <x:v>132</x:v>
      </x:c>
      <x:c r="I66" s="15" t="n">
        <x:v>131</x:v>
      </x:c>
      <x:c r="J66" s="15" t="n">
        <x:v>130</x:v>
      </x:c>
      <x:c r="K66" s="15" t="n">
        <x:v>132</x:v>
      </x:c>
      <x:c r="L66" s="15" t="n">
        <x:v>187</x:v>
      </x:c>
      <x:c r="M66" s="15" t="n">
        <x:v>203</x:v>
      </x:c>
      <x:c r="N66" s="15" t="n">
        <x:v>134</x:v>
      </x:c>
      <x:c r="O66" s="15" t="n">
        <x:v>154</x:v>
      </x:c>
      <x:c r="P66" s="15" t="n">
        <x:v>216</x:v>
      </x:c>
      <x:c r="Q66" s="15" t="n">
        <x:v>217</x:v>
      </x:c>
      <x:c r="R66" s="15" t="n">
        <x:v>0</x:v>
      </x:c>
      <x:c r="S66" s="15" t="n">
        <x:v>0</x:v>
      </x:c>
    </x:row>
    <x:row r="67" spans="1:20" x14ac:dyDescent="0.25">
      <x:c r="A67" s="20">
        <x:v>0.21875</x:v>
      </x:c>
      <x:c r="B67" s="15" t="n">
        <x:v>240</x:v>
      </x:c>
      <x:c r="C67" s="15" t="n">
        <x:v>261</x:v>
      </x:c>
      <x:c r="D67" s="15" t="n">
        <x:v>247</x:v>
      </x:c>
      <x:c r="E67" s="15" t="n">
        <x:v>200</x:v>
      </x:c>
      <x:c r="F67" s="15" t="n">
        <x:v>218</x:v>
      </x:c>
      <x:c r="G67" s="15" t="n">
        <x:v>220</x:v>
      </x:c>
      <x:c r="H67" s="15" t="n">
        <x:v>133</x:v>
      </x:c>
      <x:c r="I67" s="15" t="n">
        <x:v>134</x:v>
      </x:c>
      <x:c r="J67" s="15" t="n">
        <x:v>129</x:v>
      </x:c>
      <x:c r="K67" s="15" t="n">
        <x:v>132</x:v>
      </x:c>
      <x:c r="L67" s="15" t="n">
        <x:v>188</x:v>
      </x:c>
      <x:c r="M67" s="15" t="n">
        <x:v>199</x:v>
      </x:c>
      <x:c r="N67" s="15" t="n">
        <x:v>132</x:v>
      </x:c>
      <x:c r="O67" s="15" t="n">
        <x:v>149</x:v>
      </x:c>
      <x:c r="P67" s="15" t="n">
        <x:v>211</x:v>
      </x:c>
      <x:c r="Q67" s="15" t="n">
        <x:v>215</x:v>
      </x:c>
      <x:c r="R67" s="15" t="n">
        <x:v>0</x:v>
      </x:c>
      <x:c r="S67" s="15" t="n">
        <x:v>0</x:v>
      </x:c>
    </x:row>
    <x:row r="68" spans="1:20" x14ac:dyDescent="0.25">
      <x:c r="A68" s="20">
        <x:v>0.222222222222222</x:v>
      </x:c>
      <x:c r="B68" s="15" t="n">
        <x:v>329</x:v>
      </x:c>
      <x:c r="C68" s="15" t="n">
        <x:v>296</x:v>
      </x:c>
      <x:c r="D68" s="15" t="n">
        <x:v>231</x:v>
      </x:c>
      <x:c r="E68" s="15" t="n">
        <x:v>224</x:v>
      </x:c>
      <x:c r="F68" s="15" t="n">
        <x:v>221</x:v>
      </x:c>
      <x:c r="G68" s="15" t="n">
        <x:v>221</x:v>
      </x:c>
      <x:c r="H68" s="15" t="n">
        <x:v>133</x:v>
      </x:c>
      <x:c r="I68" s="15" t="n">
        <x:v>131</x:v>
      </x:c>
      <x:c r="J68" s="15" t="n">
        <x:v>131</x:v>
      </x:c>
      <x:c r="K68" s="15" t="n">
        <x:v>132</x:v>
      </x:c>
      <x:c r="L68" s="15" t="n">
        <x:v>183</x:v>
      </x:c>
      <x:c r="M68" s="15" t="n">
        <x:v>194</x:v>
      </x:c>
      <x:c r="N68" s="15" t="n">
        <x:v>133</x:v>
      </x:c>
      <x:c r="O68" s="15" t="n">
        <x:v>150</x:v>
      </x:c>
      <x:c r="P68" s="15" t="n">
        <x:v>212</x:v>
      </x:c>
      <x:c r="Q68" s="15" t="n">
        <x:v>218</x:v>
      </x:c>
      <x:c r="R68" s="15" t="n">
        <x:v>0</x:v>
      </x:c>
      <x:c r="S68" s="15" t="n">
        <x:v>0</x:v>
      </x:c>
    </x:row>
    <x:row r="69" spans="1:20" x14ac:dyDescent="0.25">
      <x:c r="A69" s="20">
        <x:v>0.225694444444444</x:v>
      </x:c>
      <x:c r="B69" s="15" t="n">
        <x:v>447</x:v>
      </x:c>
      <x:c r="C69" s="15" t="n">
        <x:v>349</x:v>
      </x:c>
      <x:c r="D69" s="15" t="n">
        <x:v>255</x:v>
      </x:c>
      <x:c r="E69" s="15" t="n">
        <x:v>226</x:v>
      </x:c>
      <x:c r="F69" s="15" t="n">
        <x:v>218</x:v>
      </x:c>
      <x:c r="G69" s="15" t="n">
        <x:v>220</x:v>
      </x:c>
      <x:c r="H69" s="15" t="n">
        <x:v>134</x:v>
      </x:c>
      <x:c r="I69" s="15" t="n">
        <x:v>135</x:v>
      </x:c>
      <x:c r="J69" s="15" t="n">
        <x:v>130</x:v>
      </x:c>
      <x:c r="K69" s="15" t="n">
        <x:v>128</x:v>
      </x:c>
      <x:c r="L69" s="15" t="n">
        <x:v>184</x:v>
      </x:c>
      <x:c r="M69" s="15" t="n">
        <x:v>197</x:v>
      </x:c>
      <x:c r="N69" s="15" t="n">
        <x:v>133</x:v>
      </x:c>
      <x:c r="O69" s="15" t="n">
        <x:v>156</x:v>
      </x:c>
      <x:c r="P69" s="15" t="n">
        <x:v>215</x:v>
      </x:c>
      <x:c r="Q69" s="15" t="n">
        <x:v>222</x:v>
      </x:c>
      <x:c r="R69" s="15" t="n">
        <x:v>0</x:v>
      </x:c>
      <x:c r="S69" s="15" t="n">
        <x:v>0</x:v>
      </x:c>
    </x:row>
    <x:row r="70" spans="1:20" x14ac:dyDescent="0.25">
      <x:c r="A70" s="20">
        <x:v>0.229166666666666</x:v>
      </x:c>
      <x:c r="B70" s="15" t="n">
        <x:v>472</x:v>
      </x:c>
      <x:c r="C70" s="15" t="n">
        <x:v>389</x:v>
      </x:c>
      <x:c r="D70" s="15" t="n">
        <x:v>275</x:v>
      </x:c>
      <x:c r="E70" s="15" t="n">
        <x:v>215</x:v>
      </x:c>
      <x:c r="F70" s="15" t="n">
        <x:v>216</x:v>
      </x:c>
      <x:c r="G70" s="15" t="n">
        <x:v>235</x:v>
      </x:c>
      <x:c r="H70" s="15" t="n">
        <x:v>135</x:v>
      </x:c>
      <x:c r="I70" s="15" t="n">
        <x:v>135</x:v>
      </x:c>
      <x:c r="J70" s="15" t="n">
        <x:v>130</x:v>
      </x:c>
      <x:c r="K70" s="15" t="n">
        <x:v>124</x:v>
      </x:c>
      <x:c r="L70" s="15" t="n">
        <x:v>186</x:v>
      </x:c>
      <x:c r="M70" s="15" t="n">
        <x:v>199</x:v>
      </x:c>
      <x:c r="N70" s="15" t="n">
        <x:v>133</x:v>
      </x:c>
      <x:c r="O70" s="15" t="n">
        <x:v>156</x:v>
      </x:c>
      <x:c r="P70" s="15" t="n">
        <x:v>216</x:v>
      </x:c>
      <x:c r="Q70" s="15" t="n">
        <x:v>227</x:v>
      </x:c>
      <x:c r="R70" s="15" t="n">
        <x:v>0</x:v>
      </x:c>
      <x:c r="S70" s="15" t="n">
        <x:v>0</x:v>
      </x:c>
    </x:row>
    <x:row r="71" spans="1:20" x14ac:dyDescent="0.25">
      <x:c r="A71" s="20">
        <x:v>0.232638888888889</x:v>
      </x:c>
      <x:c r="B71" s="15" t="n">
        <x:v>479</x:v>
      </x:c>
      <x:c r="C71" s="15" t="n">
        <x:v>448</x:v>
      </x:c>
      <x:c r="D71" s="15" t="n">
        <x:v>256</x:v>
      </x:c>
      <x:c r="E71" s="15" t="n">
        <x:v>206</x:v>
      </x:c>
      <x:c r="F71" s="15" t="n">
        <x:v>222</x:v>
      </x:c>
      <x:c r="G71" s="15" t="n">
        <x:v>247</x:v>
      </x:c>
      <x:c r="H71" s="15" t="n">
        <x:v>136</x:v>
      </x:c>
      <x:c r="I71" s="15" t="n">
        <x:v>135</x:v>
      </x:c>
      <x:c r="J71" s="15" t="n">
        <x:v>129</x:v>
      </x:c>
      <x:c r="K71" s="15" t="n">
        <x:v>133</x:v>
      </x:c>
      <x:c r="L71" s="15" t="n">
        <x:v>187</x:v>
      </x:c>
      <x:c r="M71" s="15" t="n">
        <x:v>196</x:v>
      </x:c>
      <x:c r="N71" s="15" t="n">
        <x:v>134</x:v>
      </x:c>
      <x:c r="O71" s="15" t="n">
        <x:v>151</x:v>
      </x:c>
      <x:c r="P71" s="15" t="n">
        <x:v>217</x:v>
      </x:c>
      <x:c r="Q71" s="15" t="n">
        <x:v>219</x:v>
      </x:c>
      <x:c r="R71" s="15" t="n">
        <x:v>0</x:v>
      </x:c>
      <x:c r="S71" s="15" t="n">
        <x:v>0</x:v>
      </x:c>
    </x:row>
    <x:row r="72" spans="1:20" x14ac:dyDescent="0.25">
      <x:c r="A72" s="20">
        <x:v>0.236111111111111</x:v>
      </x:c>
      <x:c r="B72" s="15" t="n">
        <x:v>443</x:v>
      </x:c>
      <x:c r="C72" s="15" t="n">
        <x:v>503</x:v>
      </x:c>
      <x:c r="D72" s="15" t="n">
        <x:v>252</x:v>
      </x:c>
      <x:c r="E72" s="15" t="n">
        <x:v>211</x:v>
      </x:c>
      <x:c r="F72" s="15" t="n">
        <x:v>227</x:v>
      </x:c>
      <x:c r="G72" s="15" t="n">
        <x:v>239</x:v>
      </x:c>
      <x:c r="H72" s="15" t="n">
        <x:v>135</x:v>
      </x:c>
      <x:c r="I72" s="15" t="n">
        <x:v>135</x:v>
      </x:c>
      <x:c r="J72" s="15" t="n">
        <x:v>129</x:v>
      </x:c>
      <x:c r="K72" s="15" t="n">
        <x:v>140</x:v>
      </x:c>
      <x:c r="L72" s="15" t="n">
        <x:v>188</x:v>
      </x:c>
      <x:c r="M72" s="15" t="n">
        <x:v>202</x:v>
      </x:c>
      <x:c r="N72" s="15" t="n">
        <x:v>133</x:v>
      </x:c>
      <x:c r="O72" s="15" t="n">
        <x:v>147</x:v>
      </x:c>
      <x:c r="P72" s="15" t="n">
        <x:v>216</x:v>
      </x:c>
      <x:c r="Q72" s="15" t="n">
        <x:v>219</x:v>
      </x:c>
      <x:c r="R72" s="15" t="n">
        <x:v>0</x:v>
      </x:c>
      <x:c r="S72" s="15" t="n">
        <x:v>0</x:v>
      </x:c>
    </x:row>
    <x:row r="73" spans="1:20" x14ac:dyDescent="0.25">
      <x:c r="A73" s="20">
        <x:v>0.239583333333333</x:v>
      </x:c>
      <x:c r="B73" s="15" t="n">
        <x:v>435</x:v>
      </x:c>
      <x:c r="C73" s="15" t="n">
        <x:v>511</x:v>
      </x:c>
      <x:c r="D73" s="15" t="n">
        <x:v>249</x:v>
      </x:c>
      <x:c r="E73" s="15" t="n">
        <x:v>202</x:v>
      </x:c>
      <x:c r="F73" s="15" t="n">
        <x:v>235</x:v>
      </x:c>
      <x:c r="G73" s="15" t="n">
        <x:v>243</x:v>
      </x:c>
      <x:c r="H73" s="15" t="n">
        <x:v>133</x:v>
      </x:c>
      <x:c r="I73" s="15" t="n">
        <x:v>133</x:v>
      </x:c>
      <x:c r="J73" s="15" t="n">
        <x:v>128</x:v>
      </x:c>
      <x:c r="K73" s="15" t="n">
        <x:v>139</x:v>
      </x:c>
      <x:c r="L73" s="15" t="n">
        <x:v>187</x:v>
      </x:c>
      <x:c r="M73" s="15" t="n">
        <x:v>207</x:v>
      </x:c>
      <x:c r="N73" s="15" t="n">
        <x:v>133</x:v>
      </x:c>
      <x:c r="O73" s="15" t="n">
        <x:v>153</x:v>
      </x:c>
      <x:c r="P73" s="15" t="n">
        <x:v>214</x:v>
      </x:c>
      <x:c r="Q73" s="15" t="n">
        <x:v>220</x:v>
      </x:c>
      <x:c r="R73" s="15" t="n">
        <x:v>0</x:v>
      </x:c>
      <x:c r="S73" s="15" t="n">
        <x:v>0</x:v>
      </x:c>
    </x:row>
    <x:row r="74" spans="1:20" x14ac:dyDescent="0.25">
      <x:c r="A74" s="20">
        <x:v>0.243055555555555</x:v>
      </x:c>
      <x:c r="B74" s="15" t="n">
        <x:v>458</x:v>
      </x:c>
      <x:c r="C74" s="15" t="n">
        <x:v>489</x:v>
      </x:c>
      <x:c r="D74" s="15" t="n">
        <x:v>244</x:v>
      </x:c>
      <x:c r="E74" s="15" t="n">
        <x:v>212</x:v>
      </x:c>
      <x:c r="F74" s="15" t="n">
        <x:v>244</x:v>
      </x:c>
      <x:c r="G74" s="15" t="n">
        <x:v>246</x:v>
      </x:c>
      <x:c r="H74" s="15" t="n">
        <x:v>134</x:v>
      </x:c>
      <x:c r="I74" s="15" t="n">
        <x:v>134</x:v>
      </x:c>
      <x:c r="J74" s="15" t="n">
        <x:v>128</x:v>
      </x:c>
      <x:c r="K74" s="15" t="n">
        <x:v>130</x:v>
      </x:c>
      <x:c r="L74" s="15" t="n">
        <x:v>186</x:v>
      </x:c>
      <x:c r="M74" s="15" t="n">
        <x:v>201</x:v>
      </x:c>
      <x:c r="N74" s="15" t="n">
        <x:v>133</x:v>
      </x:c>
      <x:c r="O74" s="15" t="n">
        <x:v>155</x:v>
      </x:c>
      <x:c r="P74" s="15" t="n">
        <x:v>219</x:v>
      </x:c>
      <x:c r="Q74" s="15" t="n">
        <x:v>222</x:v>
      </x:c>
      <x:c r="R74" s="15" t="n">
        <x:v>0</x:v>
      </x:c>
      <x:c r="S74" s="15" t="n">
        <x:v>0</x:v>
      </x:c>
    </x:row>
    <x:row r="75" spans="1:20" x14ac:dyDescent="0.25">
      <x:c r="A75" s="20">
        <x:v>0.246527777777777</x:v>
      </x:c>
      <x:c r="B75" s="15" t="n">
        <x:v>440</x:v>
      </x:c>
      <x:c r="C75" s="15" t="n">
        <x:v>445</x:v>
      </x:c>
      <x:c r="D75" s="15" t="n">
        <x:v>247</x:v>
      </x:c>
      <x:c r="E75" s="15" t="n">
        <x:v>201</x:v>
      </x:c>
      <x:c r="F75" s="15" t="n">
        <x:v>252</x:v>
      </x:c>
      <x:c r="G75" s="15" t="n">
        <x:v>274</x:v>
      </x:c>
      <x:c r="H75" s="15" t="n">
        <x:v>134</x:v>
      </x:c>
      <x:c r="I75" s="15" t="n">
        <x:v>138</x:v>
      </x:c>
      <x:c r="J75" s="15" t="n">
        <x:v>128</x:v>
      </x:c>
      <x:c r="K75" s="15" t="n">
        <x:v>128</x:v>
      </x:c>
      <x:c r="L75" s="15" t="n">
        <x:v>189</x:v>
      </x:c>
      <x:c r="M75" s="15" t="n">
        <x:v>206</x:v>
      </x:c>
      <x:c r="N75" s="15" t="n">
        <x:v>133</x:v>
      </x:c>
      <x:c r="O75" s="15" t="n">
        <x:v>155</x:v>
      </x:c>
      <x:c r="P75" s="15" t="n">
        <x:v>216</x:v>
      </x:c>
      <x:c r="Q75" s="15" t="n">
        <x:v>232</x:v>
      </x:c>
      <x:c r="R75" s="15" t="n">
        <x:v>0</x:v>
      </x:c>
      <x:c r="S75" s="15" t="n">
        <x:v>0</x:v>
      </x:c>
    </x:row>
    <x:row r="76" spans="1:20" x14ac:dyDescent="0.25">
      <x:c r="A76" s="20">
        <x:v>0.25</x:v>
      </x:c>
      <x:c r="B76" s="15" t="n">
        <x:v>447</x:v>
      </x:c>
      <x:c r="C76" s="15" t="n">
        <x:v>383</x:v>
      </x:c>
      <x:c r="D76" s="15" t="n">
        <x:v>271</x:v>
      </x:c>
      <x:c r="E76" s="15" t="n">
        <x:v>208</x:v>
      </x:c>
      <x:c r="F76" s="15" t="n">
        <x:v>262</x:v>
      </x:c>
      <x:c r="G76" s="15" t="n">
        <x:v>284</x:v>
      </x:c>
      <x:c r="H76" s="15" t="n">
        <x:v>134</x:v>
      </x:c>
      <x:c r="I76" s="15" t="n">
        <x:v>138</x:v>
      </x:c>
      <x:c r="J76" s="15" t="n">
        <x:v>131</x:v>
      </x:c>
      <x:c r="K76" s="15" t="n">
        <x:v>131</x:v>
      </x:c>
      <x:c r="L76" s="15" t="n">
        <x:v>189</x:v>
      </x:c>
      <x:c r="M76" s="15" t="n">
        <x:v>205</x:v>
      </x:c>
      <x:c r="N76" s="15" t="n">
        <x:v>135</x:v>
      </x:c>
      <x:c r="O76" s="15" t="n">
        <x:v>155</x:v>
      </x:c>
      <x:c r="P76" s="15" t="n">
        <x:v>216</x:v>
      </x:c>
      <x:c r="Q76" s="15" t="n">
        <x:v>221</x:v>
      </x:c>
      <x:c r="R76" s="15" t="n">
        <x:v>0</x:v>
      </x:c>
      <x:c r="S76" s="15" t="n">
        <x:v>0</x:v>
      </x:c>
    </x:row>
    <x:row r="77" spans="1:20" x14ac:dyDescent="0.25">
      <x:c r="A77" s="20">
        <x:v>0.253472222222222</x:v>
      </x:c>
      <x:c r="B77" s="15" t="n">
        <x:v>511</x:v>
      </x:c>
      <x:c r="C77" s="15" t="n">
        <x:v>344</x:v>
      </x:c>
      <x:c r="D77" s="15" t="n">
        <x:v>268</x:v>
      </x:c>
      <x:c r="E77" s="15" t="n">
        <x:v>249</x:v>
      </x:c>
      <x:c r="F77" s="15" t="n">
        <x:v>268</x:v>
      </x:c>
      <x:c r="G77" s="15" t="n">
        <x:v>282</x:v>
      </x:c>
      <x:c r="H77" s="15" t="n">
        <x:v>133</x:v>
      </x:c>
      <x:c r="I77" s="15" t="n">
        <x:v>137</x:v>
      </x:c>
      <x:c r="J77" s="15" t="n">
        <x:v>128</x:v>
      </x:c>
      <x:c r="K77" s="15" t="n">
        <x:v>132</x:v>
      </x:c>
      <x:c r="L77" s="15" t="n">
        <x:v>188</x:v>
      </x:c>
      <x:c r="M77" s="15" t="n">
        <x:v>201</x:v>
      </x:c>
      <x:c r="N77" s="15" t="n">
        <x:v>134</x:v>
      </x:c>
      <x:c r="O77" s="15" t="n">
        <x:v>160</x:v>
      </x:c>
      <x:c r="P77" s="15" t="n">
        <x:v>216</x:v>
      </x:c>
      <x:c r="Q77" s="15" t="n">
        <x:v>216</x:v>
      </x:c>
      <x:c r="R77" s="15" t="n">
        <x:v>0</x:v>
      </x:c>
      <x:c r="S77" s="15" t="n">
        <x:v>0</x:v>
      </x:c>
    </x:row>
    <x:row r="78" spans="1:20" x14ac:dyDescent="0.25">
      <x:c r="A78" s="20">
        <x:v>0.256944444444444</x:v>
      </x:c>
      <x:c r="B78" s="15" t="n">
        <x:v>503</x:v>
      </x:c>
      <x:c r="C78" s="15" t="n">
        <x:v>337</x:v>
      </x:c>
      <x:c r="D78" s="15" t="n">
        <x:v>307</x:v>
      </x:c>
      <x:c r="E78" s="15" t="n">
        <x:v>270</x:v>
      </x:c>
      <x:c r="F78" s="15" t="n">
        <x:v>263</x:v>
      </x:c>
      <x:c r="G78" s="15" t="n">
        <x:v>294</x:v>
      </x:c>
      <x:c r="H78" s="15" t="n">
        <x:v>136</x:v>
      </x:c>
      <x:c r="I78" s="15" t="n">
        <x:v>136</x:v>
      </x:c>
      <x:c r="J78" s="15" t="n">
        <x:v>129</x:v>
      </x:c>
      <x:c r="K78" s="15" t="n">
        <x:v>136</x:v>
      </x:c>
      <x:c r="L78" s="15" t="n">
        <x:v>192</x:v>
      </x:c>
      <x:c r="M78" s="15" t="n">
        <x:v>209</x:v>
      </x:c>
      <x:c r="N78" s="15" t="n">
        <x:v>133</x:v>
      </x:c>
      <x:c r="O78" s="15" t="n">
        <x:v>157</x:v>
      </x:c>
      <x:c r="P78" s="15" t="n">
        <x:v>217</x:v>
      </x:c>
      <x:c r="Q78" s="15" t="n">
        <x:v>228</x:v>
      </x:c>
      <x:c r="R78" s="15" t="n">
        <x:v>0</x:v>
      </x:c>
      <x:c r="S78" s="15" t="n">
        <x:v>0</x:v>
      </x:c>
    </x:row>
    <x:row r="79" spans="1:20" x14ac:dyDescent="0.25">
      <x:c r="A79" s="20">
        <x:v>0.260416666666666</x:v>
      </x:c>
      <x:c r="B79" s="15" t="n">
        <x:v>490</x:v>
      </x:c>
      <x:c r="C79" s="15" t="n">
        <x:v>319</x:v>
      </x:c>
      <x:c r="D79" s="15" t="n">
        <x:v>291</x:v>
      </x:c>
      <x:c r="E79" s="15" t="n">
        <x:v>301</x:v>
      </x:c>
      <x:c r="F79" s="15" t="n">
        <x:v>265</x:v>
      </x:c>
      <x:c r="G79" s="15" t="n">
        <x:v>346</x:v>
      </x:c>
      <x:c r="H79" s="15" t="n">
        <x:v>133</x:v>
      </x:c>
      <x:c r="I79" s="15" t="n">
        <x:v>133</x:v>
      </x:c>
      <x:c r="J79" s="15" t="n">
        <x:v>131</x:v>
      </x:c>
      <x:c r="K79" s="15" t="n">
        <x:v>138</x:v>
      </x:c>
      <x:c r="L79" s="15" t="n">
        <x:v>190</x:v>
      </x:c>
      <x:c r="M79" s="15" t="n">
        <x:v>204</x:v>
      </x:c>
      <x:c r="N79" s="15" t="n">
        <x:v>135</x:v>
      </x:c>
      <x:c r="O79" s="15" t="n">
        <x:v>156</x:v>
      </x:c>
      <x:c r="P79" s="15" t="n">
        <x:v>215</x:v>
      </x:c>
      <x:c r="Q79" s="15" t="n">
        <x:v>224</x:v>
      </x:c>
      <x:c r="R79" s="15" t="n">
        <x:v>0</x:v>
      </x:c>
      <x:c r="S79" s="15" t="n">
        <x:v>0</x:v>
      </x:c>
    </x:row>
    <x:row r="80" spans="1:20" x14ac:dyDescent="0.25">
      <x:c r="A80" s="20">
        <x:v>0.263888888888888</x:v>
      </x:c>
      <x:c r="B80" s="15" t="n">
        <x:v>533</x:v>
      </x:c>
      <x:c r="C80" s="15" t="n">
        <x:v>307</x:v>
      </x:c>
      <x:c r="D80" s="15" t="n">
        <x:v>281</x:v>
      </x:c>
      <x:c r="E80" s="15" t="n">
        <x:v>355</x:v>
      </x:c>
      <x:c r="F80" s="15" t="n">
        <x:v>267</x:v>
      </x:c>
      <x:c r="G80" s="15" t="n">
        <x:v>381</x:v>
      </x:c>
      <x:c r="H80" s="15" t="n">
        <x:v>133</x:v>
      </x:c>
      <x:c r="I80" s="15" t="n">
        <x:v>130</x:v>
      </x:c>
      <x:c r="J80" s="15" t="n">
        <x:v>130</x:v>
      </x:c>
      <x:c r="K80" s="15" t="n">
        <x:v>133</x:v>
      </x:c>
      <x:c r="L80" s="15" t="n">
        <x:v>190</x:v>
      </x:c>
      <x:c r="M80" s="15" t="n">
        <x:v>207</x:v>
      </x:c>
      <x:c r="N80" s="15" t="n">
        <x:v>135</x:v>
      </x:c>
      <x:c r="O80" s="15" t="n">
        <x:v>159</x:v>
      </x:c>
      <x:c r="P80" s="15" t="n">
        <x:v>214</x:v>
      </x:c>
      <x:c r="Q80" s="15" t="n">
        <x:v>221</x:v>
      </x:c>
      <x:c r="R80" s="15" t="n">
        <x:v>0</x:v>
      </x:c>
      <x:c r="S80" s="15" t="n">
        <x:v>0</x:v>
      </x:c>
    </x:row>
    <x:row r="81" spans="1:20" x14ac:dyDescent="0.25">
      <x:c r="A81" s="20">
        <x:v>0.267361111111111</x:v>
      </x:c>
      <x:c r="B81" s="15" t="n">
        <x:v>537</x:v>
      </x:c>
      <x:c r="C81" s="15" t="n">
        <x:v>350</x:v>
      </x:c>
      <x:c r="D81" s="15" t="n">
        <x:v>279</x:v>
      </x:c>
      <x:c r="E81" s="15" t="n">
        <x:v>392</x:v>
      </x:c>
      <x:c r="F81" s="15" t="n">
        <x:v>257</x:v>
      </x:c>
      <x:c r="G81" s="15" t="n">
        <x:v>381</x:v>
      </x:c>
      <x:c r="H81" s="15" t="n">
        <x:v>133</x:v>
      </x:c>
      <x:c r="I81" s="15" t="n">
        <x:v>134</x:v>
      </x:c>
      <x:c r="J81" s="15" t="n">
        <x:v>129</x:v>
      </x:c>
      <x:c r="K81" s="15" t="n">
        <x:v>141</x:v>
      </x:c>
      <x:c r="L81" s="15" t="n">
        <x:v>192</x:v>
      </x:c>
      <x:c r="M81" s="15" t="n">
        <x:v>208</x:v>
      </x:c>
      <x:c r="N81" s="15" t="n">
        <x:v>133</x:v>
      </x:c>
      <x:c r="O81" s="15" t="n">
        <x:v>159</x:v>
      </x:c>
      <x:c r="P81" s="15" t="n">
        <x:v>215</x:v>
      </x:c>
      <x:c r="Q81" s="15" t="n">
        <x:v>229</x:v>
      </x:c>
      <x:c r="R81" s="15" t="n">
        <x:v>0</x:v>
      </x:c>
      <x:c r="S81" s="15" t="n">
        <x:v>0</x:v>
      </x:c>
    </x:row>
    <x:row r="82" spans="1:20" x14ac:dyDescent="0.25">
      <x:c r="A82" s="20">
        <x:v>0.270833333333333</x:v>
      </x:c>
      <x:c r="B82" s="15" t="n">
        <x:v>515</x:v>
      </x:c>
      <x:c r="C82" s="15" t="n">
        <x:v>453</x:v>
      </x:c>
      <x:c r="D82" s="15" t="n">
        <x:v>265</x:v>
      </x:c>
      <x:c r="E82" s="15" t="n">
        <x:v>432</x:v>
      </x:c>
      <x:c r="F82" s="15" t="n">
        <x:v>257</x:v>
      </x:c>
      <x:c r="G82" s="15" t="n">
        <x:v>406</x:v>
      </x:c>
      <x:c r="H82" s="15" t="n">
        <x:v>134</x:v>
      </x:c>
      <x:c r="I82" s="15" t="n">
        <x:v>132</x:v>
      </x:c>
      <x:c r="J82" s="15" t="n">
        <x:v>131</x:v>
      </x:c>
      <x:c r="K82" s="15" t="n">
        <x:v>141</x:v>
      </x:c>
      <x:c r="L82" s="15" t="n">
        <x:v>189</x:v>
      </x:c>
      <x:c r="M82" s="15" t="n">
        <x:v>209</x:v>
      </x:c>
      <x:c r="N82" s="15" t="n">
        <x:v>134</x:v>
      </x:c>
      <x:c r="O82" s="15" t="n">
        <x:v>154</x:v>
      </x:c>
      <x:c r="P82" s="15" t="n">
        <x:v>216</x:v>
      </x:c>
      <x:c r="Q82" s="15" t="n">
        <x:v>228</x:v>
      </x:c>
      <x:c r="R82" s="15" t="n">
        <x:v>0</x:v>
      </x:c>
      <x:c r="S82" s="15" t="n">
        <x:v>0</x:v>
      </x:c>
    </x:row>
    <x:row r="83" spans="1:20" x14ac:dyDescent="0.25">
      <x:c r="A83" s="20">
        <x:v>0.274305555555555</x:v>
      </x:c>
      <x:c r="B83" s="15" t="n">
        <x:v>562</x:v>
      </x:c>
      <x:c r="C83" s="15" t="n">
        <x:v>547</x:v>
      </x:c>
      <x:c r="D83" s="15" t="n">
        <x:v>270</x:v>
      </x:c>
      <x:c r="E83" s="15" t="n">
        <x:v>497</x:v>
      </x:c>
      <x:c r="F83" s="15" t="n">
        <x:v>251</x:v>
      </x:c>
      <x:c r="G83" s="15" t="n">
        <x:v>475</x:v>
      </x:c>
      <x:c r="H83" s="15" t="n">
        <x:v>132</x:v>
      </x:c>
      <x:c r="I83" s="15" t="n">
        <x:v>135</x:v>
      </x:c>
      <x:c r="J83" s="15" t="n">
        <x:v>129</x:v>
      </x:c>
      <x:c r="K83" s="15" t="n">
        <x:v>134</x:v>
      </x:c>
      <x:c r="L83" s="15" t="n">
        <x:v>191</x:v>
      </x:c>
      <x:c r="M83" s="15" t="n">
        <x:v>199</x:v>
      </x:c>
      <x:c r="N83" s="15" t="n">
        <x:v>133</x:v>
      </x:c>
      <x:c r="O83" s="15" t="n">
        <x:v>154</x:v>
      </x:c>
      <x:c r="P83" s="15" t="n">
        <x:v>220</x:v>
      </x:c>
      <x:c r="Q83" s="15" t="n">
        <x:v>222</x:v>
      </x:c>
      <x:c r="R83" s="15" t="n">
        <x:v>0</x:v>
      </x:c>
      <x:c r="S83" s="15" t="n">
        <x:v>0</x:v>
      </x:c>
    </x:row>
    <x:row r="84" spans="1:20" x14ac:dyDescent="0.25">
      <x:c r="A84" s="20">
        <x:v>0.277777777777777</x:v>
      </x:c>
      <x:c r="B84" s="15" t="n">
        <x:v>546</x:v>
      </x:c>
      <x:c r="C84" s="15" t="n">
        <x:v>666</x:v>
      </x:c>
      <x:c r="D84" s="15" t="n">
        <x:v>271</x:v>
      </x:c>
      <x:c r="E84" s="15" t="n">
        <x:v>706</x:v>
      </x:c>
      <x:c r="F84" s="15" t="n">
        <x:v>250</x:v>
      </x:c>
      <x:c r="G84" s="15" t="n">
        <x:v>547</x:v>
      </x:c>
      <x:c r="H84" s="15" t="n">
        <x:v>134</x:v>
      </x:c>
      <x:c r="I84" s="15" t="n">
        <x:v>135</x:v>
      </x:c>
      <x:c r="J84" s="15" t="n">
        <x:v>130</x:v>
      </x:c>
      <x:c r="K84" s="15" t="n">
        <x:v>140</x:v>
      </x:c>
      <x:c r="L84" s="15" t="n">
        <x:v>191</x:v>
      </x:c>
      <x:c r="M84" s="15" t="n">
        <x:v>204</x:v>
      </x:c>
      <x:c r="N84" s="15" t="n">
        <x:v>135</x:v>
      </x:c>
      <x:c r="O84" s="15" t="n">
        <x:v>151</x:v>
      </x:c>
      <x:c r="P84" s="15" t="n">
        <x:v>219</x:v>
      </x:c>
      <x:c r="Q84" s="15" t="n">
        <x:v>218</x:v>
      </x:c>
      <x:c r="R84" s="15" t="n">
        <x:v>0</x:v>
      </x:c>
      <x:c r="S84" s="15" t="n">
        <x:v>0</x:v>
      </x:c>
    </x:row>
    <x:row r="85" spans="1:20" x14ac:dyDescent="0.25">
      <x:c r="A85" s="20">
        <x:v>0.28125</x:v>
      </x:c>
      <x:c r="B85" s="15" t="n">
        <x:v>519</x:v>
      </x:c>
      <x:c r="C85" s="15" t="n">
        <x:v>859</x:v>
      </x:c>
      <x:c r="D85" s="15" t="n">
        <x:v>255</x:v>
      </x:c>
      <x:c r="E85" s="15" t="n">
        <x:v>893</x:v>
      </x:c>
      <x:c r="F85" s="15" t="n">
        <x:v>257</x:v>
      </x:c>
      <x:c r="G85" s="15" t="n">
        <x:v>754</x:v>
      </x:c>
      <x:c r="H85" s="15" t="n">
        <x:v>133</x:v>
      </x:c>
      <x:c r="I85" s="15" t="n">
        <x:v>133</x:v>
      </x:c>
      <x:c r="J85" s="15" t="n">
        <x:v>130</x:v>
      </x:c>
      <x:c r="K85" s="15" t="n">
        <x:v>135</x:v>
      </x:c>
      <x:c r="L85" s="15" t="n">
        <x:v>194</x:v>
      </x:c>
      <x:c r="M85" s="15" t="n">
        <x:v>214</x:v>
      </x:c>
      <x:c r="N85" s="15" t="n">
        <x:v>133</x:v>
      </x:c>
      <x:c r="O85" s="15" t="n">
        <x:v>153</x:v>
      </x:c>
      <x:c r="P85" s="15" t="n">
        <x:v>218</x:v>
      </x:c>
      <x:c r="Q85" s="15" t="n">
        <x:v>223</x:v>
      </x:c>
      <x:c r="R85" s="15" t="n">
        <x:v>0</x:v>
      </x:c>
      <x:c r="S85" s="15" t="n">
        <x:v>0</x:v>
      </x:c>
    </x:row>
    <x:row r="86" spans="1:20" x14ac:dyDescent="0.25">
      <x:c r="A86" s="20">
        <x:v>0.284722222222222</x:v>
      </x:c>
      <x:c r="B86" s="15" t="n">
        <x:v>545</x:v>
      </x:c>
      <x:c r="C86" s="15" t="n">
        <x:v>1049</x:v>
      </x:c>
      <x:c r="D86" s="15" t="n">
        <x:v>267</x:v>
      </x:c>
      <x:c r="E86" s="15" t="n">
        <x:v>1037</x:v>
      </x:c>
      <x:c r="F86" s="15" t="n">
        <x:v>269</x:v>
      </x:c>
      <x:c r="G86" s="15" t="n">
        <x:v>946</x:v>
      </x:c>
      <x:c r="H86" s="15" t="n">
        <x:v>133</x:v>
      </x:c>
      <x:c r="I86" s="15" t="n">
        <x:v>129</x:v>
      </x:c>
      <x:c r="J86" s="15" t="n">
        <x:v>130</x:v>
      </x:c>
      <x:c r="K86" s="15" t="n">
        <x:v>131</x:v>
      </x:c>
      <x:c r="L86" s="15" t="n">
        <x:v>193</x:v>
      </x:c>
      <x:c r="M86" s="15" t="n">
        <x:v>205</x:v>
      </x:c>
      <x:c r="N86" s="15" t="n">
        <x:v>134</x:v>
      </x:c>
      <x:c r="O86" s="15" t="n">
        <x:v>159</x:v>
      </x:c>
      <x:c r="P86" s="15" t="n">
        <x:v>216</x:v>
      </x:c>
      <x:c r="Q86" s="15" t="n">
        <x:v>227</x:v>
      </x:c>
      <x:c r="R86" s="15" t="n">
        <x:v>0</x:v>
      </x:c>
      <x:c r="S86" s="15" t="n">
        <x:v>0</x:v>
      </x:c>
    </x:row>
    <x:row r="87" spans="1:20" x14ac:dyDescent="0.25">
      <x:c r="A87" s="20">
        <x:v>0.288194444444444</x:v>
      </x:c>
      <x:c r="B87" s="15" t="n">
        <x:v>574</x:v>
      </x:c>
      <x:c r="C87" s="15" t="n">
        <x:v>1232</x:v>
      </x:c>
      <x:c r="D87" s="15" t="n">
        <x:v>283</x:v>
      </x:c>
      <x:c r="E87" s="15" t="n">
        <x:v>1159</x:v>
      </x:c>
      <x:c r="F87" s="15" t="n">
        <x:v>270</x:v>
      </x:c>
      <x:c r="G87" s="15" t="n">
        <x:v>919</x:v>
      </x:c>
      <x:c r="H87" s="15" t="n">
        <x:v>134</x:v>
      </x:c>
      <x:c r="I87" s="15" t="n">
        <x:v>130</x:v>
      </x:c>
      <x:c r="J87" s="15" t="n">
        <x:v>132</x:v>
      </x:c>
      <x:c r="K87" s="15" t="n">
        <x:v>134</x:v>
      </x:c>
      <x:c r="L87" s="15" t="n">
        <x:v>193</x:v>
      </x:c>
      <x:c r="M87" s="15" t="n">
        <x:v>199</x:v>
      </x:c>
      <x:c r="N87" s="15" t="n">
        <x:v>135</x:v>
      </x:c>
      <x:c r="O87" s="15" t="n">
        <x:v>158</x:v>
      </x:c>
      <x:c r="P87" s="15" t="n">
        <x:v>217</x:v>
      </x:c>
      <x:c r="Q87" s="15" t="n">
        <x:v>224</x:v>
      </x:c>
      <x:c r="R87" s="15" t="n">
        <x:v>0</x:v>
      </x:c>
      <x:c r="S87" s="15" t="n">
        <x:v>0</x:v>
      </x:c>
    </x:row>
    <x:row r="88" spans="1:20" x14ac:dyDescent="0.25">
      <x:c r="A88" s="20">
        <x:v>0.291666666666666</x:v>
      </x:c>
      <x:c r="B88" s="15" t="n">
        <x:v>568</x:v>
      </x:c>
      <x:c r="C88" s="15" t="n">
        <x:v>1373</x:v>
      </x:c>
      <x:c r="D88" s="15" t="n">
        <x:v>276</x:v>
      </x:c>
      <x:c r="E88" s="15" t="n">
        <x:v>1291</x:v>
      </x:c>
      <x:c r="F88" s="15" t="n">
        <x:v>274</x:v>
      </x:c>
      <x:c r="G88" s="15" t="n">
        <x:v>747</x:v>
      </x:c>
      <x:c r="H88" s="15" t="n">
        <x:v>134</x:v>
      </x:c>
      <x:c r="I88" s="15" t="n">
        <x:v>131</x:v>
      </x:c>
      <x:c r="J88" s="15" t="n">
        <x:v>130</x:v>
      </x:c>
      <x:c r="K88" s="15" t="n">
        <x:v>137</x:v>
      </x:c>
      <x:c r="L88" s="15" t="n">
        <x:v>194</x:v>
      </x:c>
      <x:c r="M88" s="15" t="n">
        <x:v>207</x:v>
      </x:c>
      <x:c r="N88" s="15" t="n">
        <x:v>137</x:v>
      </x:c>
      <x:c r="O88" s="15" t="n">
        <x:v>155</x:v>
      </x:c>
      <x:c r="P88" s="15" t="n">
        <x:v>219</x:v>
      </x:c>
      <x:c r="Q88" s="15" t="n">
        <x:v>220</x:v>
      </x:c>
      <x:c r="R88" s="15" t="n">
        <x:v>0</x:v>
      </x:c>
      <x:c r="S88" s="15" t="n">
        <x:v>0</x:v>
      </x:c>
    </x:row>
    <x:row r="89" spans="1:20" x14ac:dyDescent="0.25">
      <x:c r="A89" s="20">
        <x:v>0.295138888888888</x:v>
      </x:c>
      <x:c r="B89" s="15" t="n">
        <x:v>551</x:v>
      </x:c>
      <x:c r="C89" s="15" t="n">
        <x:v>1373</x:v>
      </x:c>
      <x:c r="D89" s="15" t="n">
        <x:v>283</x:v>
      </x:c>
      <x:c r="E89" s="15" t="n">
        <x:v>1245</x:v>
      </x:c>
      <x:c r="F89" s="15" t="n">
        <x:v>281</x:v>
      </x:c>
      <x:c r="G89" s="15" t="n">
        <x:v>459</x:v>
      </x:c>
      <x:c r="H89" s="15" t="n">
        <x:v>133</x:v>
      </x:c>
      <x:c r="I89" s="15" t="n">
        <x:v>130</x:v>
      </x:c>
      <x:c r="J89" s="15" t="n">
        <x:v>132</x:v>
      </x:c>
      <x:c r="K89" s="15" t="n">
        <x:v>135</x:v>
      </x:c>
      <x:c r="L89" s="15" t="n">
        <x:v>196</x:v>
      </x:c>
      <x:c r="M89" s="15" t="n">
        <x:v>202</x:v>
      </x:c>
      <x:c r="N89" s="15" t="n">
        <x:v>137</x:v>
      </x:c>
      <x:c r="O89" s="15" t="n">
        <x:v>166</x:v>
      </x:c>
      <x:c r="P89" s="15" t="n">
        <x:v>218</x:v>
      </x:c>
      <x:c r="Q89" s="15" t="n">
        <x:v>226</x:v>
      </x:c>
      <x:c r="R89" s="15" t="n">
        <x:v>0</x:v>
      </x:c>
      <x:c r="S89" s="15" t="n">
        <x:v>0</x:v>
      </x:c>
    </x:row>
    <x:row r="90" spans="1:20" x14ac:dyDescent="0.25">
      <x:c r="A90" s="20">
        <x:v>0.298611111111111</x:v>
      </x:c>
      <x:c r="B90" s="15" t="n">
        <x:v>533</x:v>
      </x:c>
      <x:c r="C90" s="15" t="n">
        <x:v>1742</x:v>
      </x:c>
      <x:c r="D90" s="15" t="n">
        <x:v>266</x:v>
      </x:c>
      <x:c r="E90" s="15" t="n">
        <x:v>810</x:v>
      </x:c>
      <x:c r="F90" s="15" t="n">
        <x:v>287</x:v>
      </x:c>
      <x:c r="G90" s="15" t="n">
        <x:v>360</x:v>
      </x:c>
      <x:c r="H90" s="15" t="n">
        <x:v>134</x:v>
      </x:c>
      <x:c r="I90" s="15" t="n">
        <x:v>129</x:v>
      </x:c>
      <x:c r="J90" s="15" t="n">
        <x:v>131</x:v>
      </x:c>
      <x:c r="K90" s="15" t="n">
        <x:v>134</x:v>
      </x:c>
      <x:c r="L90" s="15" t="n">
        <x:v>195</x:v>
      </x:c>
      <x:c r="M90" s="15" t="n">
        <x:v>212</x:v>
      </x:c>
      <x:c r="N90" s="15" t="n">
        <x:v>137</x:v>
      </x:c>
      <x:c r="O90" s="15" t="n">
        <x:v>162</x:v>
      </x:c>
      <x:c r="P90" s="15" t="n">
        <x:v>219</x:v>
      </x:c>
      <x:c r="Q90" s="15" t="n">
        <x:v>229</x:v>
      </x:c>
      <x:c r="R90" s="15" t="n">
        <x:v>0</x:v>
      </x:c>
      <x:c r="S90" s="15" t="n">
        <x:v>0</x:v>
      </x:c>
    </x:row>
    <x:row r="91" spans="1:20" x14ac:dyDescent="0.25">
      <x:c r="A91" s="20">
        <x:v>0.302083333333333</x:v>
      </x:c>
      <x:c r="B91" s="15" t="n">
        <x:v>525</x:v>
      </x:c>
      <x:c r="C91" s="15" t="n">
        <x:v>2053</x:v>
      </x:c>
      <x:c r="D91" s="15" t="n">
        <x:v>272</x:v>
      </x:c>
      <x:c r="E91" s="15" t="n">
        <x:v>663</x:v>
      </x:c>
      <x:c r="F91" s="15" t="n">
        <x:v>285</x:v>
      </x:c>
      <x:c r="G91" s="15" t="n">
        <x:v>360</x:v>
      </x:c>
      <x:c r="H91" s="15" t="n">
        <x:v>134</x:v>
      </x:c>
      <x:c r="I91" s="15" t="n">
        <x:v>131</x:v>
      </x:c>
      <x:c r="J91" s="15" t="n">
        <x:v>132</x:v>
      </x:c>
      <x:c r="K91" s="15" t="n">
        <x:v>135</x:v>
      </x:c>
      <x:c r="L91" s="15" t="n">
        <x:v>195</x:v>
      </x:c>
      <x:c r="M91" s="15" t="n">
        <x:v>225</x:v>
      </x:c>
      <x:c r="N91" s="15" t="n">
        <x:v>136</x:v>
      </x:c>
      <x:c r="O91" s="15" t="n">
        <x:v>148</x:v>
      </x:c>
      <x:c r="P91" s="15" t="n">
        <x:v>217</x:v>
      </x:c>
      <x:c r="Q91" s="15" t="n">
        <x:v>229</x:v>
      </x:c>
      <x:c r="R91" s="15" t="n">
        <x:v>0</x:v>
      </x:c>
      <x:c r="S91" s="15" t="n">
        <x:v>0</x:v>
      </x:c>
    </x:row>
    <x:row r="92" spans="1:20" x14ac:dyDescent="0.25">
      <x:c r="A92" s="20">
        <x:v>0.305555555555555</x:v>
      </x:c>
      <x:c r="B92" s="15" t="n">
        <x:v>524</x:v>
      </x:c>
      <x:c r="C92" s="15" t="n">
        <x:v>2098</x:v>
      </x:c>
      <x:c r="D92" s="15" t="n">
        <x:v>279</x:v>
      </x:c>
      <x:c r="E92" s="15" t="n">
        <x:v>446</x:v>
      </x:c>
      <x:c r="F92" s="15" t="n">
        <x:v>295</x:v>
      </x:c>
      <x:c r="G92" s="15" t="n">
        <x:v>273</x:v>
      </x:c>
      <x:c r="H92" s="15" t="n">
        <x:v>133</x:v>
      </x:c>
      <x:c r="I92" s="15" t="n">
        <x:v>132</x:v>
      </x:c>
      <x:c r="J92" s="15" t="n">
        <x:v>131</x:v>
      </x:c>
      <x:c r="K92" s="15" t="n">
        <x:v>135</x:v>
      </x:c>
      <x:c r="L92" s="15" t="n">
        <x:v>197</x:v>
      </x:c>
      <x:c r="M92" s="15" t="n">
        <x:v>215</x:v>
      </x:c>
      <x:c r="N92" s="15" t="n">
        <x:v>137</x:v>
      </x:c>
      <x:c r="O92" s="15" t="n">
        <x:v>141</x:v>
      </x:c>
      <x:c r="P92" s="15" t="n">
        <x:v>218</x:v>
      </x:c>
      <x:c r="Q92" s="15" t="n">
        <x:v>224</x:v>
      </x:c>
      <x:c r="R92" s="15" t="n">
        <x:v>0</x:v>
      </x:c>
      <x:c r="S92" s="15" t="n">
        <x:v>0</x:v>
      </x:c>
    </x:row>
    <x:row r="93" spans="1:20" x14ac:dyDescent="0.25">
      <x:c r="A93" s="20">
        <x:v>0.309027777777777</x:v>
      </x:c>
      <x:c r="B93" s="15" t="n">
        <x:v>517</x:v>
      </x:c>
      <x:c r="C93" s="15" t="n">
        <x:v>2140</x:v>
      </x:c>
      <x:c r="D93" s="15" t="n">
        <x:v>299</x:v>
      </x:c>
      <x:c r="E93" s="15" t="n">
        <x:v>379</x:v>
      </x:c>
      <x:c r="F93" s="15" t="n">
        <x:v>295</x:v>
      </x:c>
      <x:c r="G93" s="15" t="n">
        <x:v>258</x:v>
      </x:c>
      <x:c r="H93" s="15" t="n">
        <x:v>135</x:v>
      </x:c>
      <x:c r="I93" s="15" t="n">
        <x:v>133</x:v>
      </x:c>
      <x:c r="J93" s="15" t="n">
        <x:v>132</x:v>
      </x:c>
      <x:c r="K93" s="15" t="n">
        <x:v>136</x:v>
      </x:c>
      <x:c r="L93" s="15" t="n">
        <x:v>195</x:v>
      </x:c>
      <x:c r="M93" s="15" t="n">
        <x:v>210</x:v>
      </x:c>
      <x:c r="N93" s="15" t="n">
        <x:v>137</x:v>
      </x:c>
      <x:c r="O93" s="15" t="n">
        <x:v>157</x:v>
      </x:c>
      <x:c r="P93" s="15" t="n">
        <x:v>219</x:v>
      </x:c>
      <x:c r="Q93" s="15" t="n">
        <x:v>228</x:v>
      </x:c>
      <x:c r="R93" s="15" t="n">
        <x:v>0</x:v>
      </x:c>
      <x:c r="S93" s="15" t="n">
        <x:v>0</x:v>
      </x:c>
    </x:row>
    <x:row r="94" spans="1:20" x14ac:dyDescent="0.25">
      <x:c r="A94" s="20">
        <x:v>0.312499999999999</x:v>
      </x:c>
      <x:c r="B94" s="15" t="n">
        <x:v>530</x:v>
      </x:c>
      <x:c r="C94" s="15" t="n">
        <x:v>2195</x:v>
      </x:c>
      <x:c r="D94" s="15" t="n">
        <x:v>295</x:v>
      </x:c>
      <x:c r="E94" s="15" t="n">
        <x:v>200</x:v>
      </x:c>
      <x:c r="F94" s="15" t="n">
        <x:v>286</x:v>
      </x:c>
      <x:c r="G94" s="15" t="n">
        <x:v>258</x:v>
      </x:c>
      <x:c r="H94" s="15" t="n">
        <x:v>134</x:v>
      </x:c>
      <x:c r="I94" s="15" t="n">
        <x:v>132</x:v>
      </x:c>
      <x:c r="J94" s="15" t="n">
        <x:v>133</x:v>
      </x:c>
      <x:c r="K94" s="15" t="n">
        <x:v>137</x:v>
      </x:c>
      <x:c r="L94" s="15" t="n">
        <x:v>193</x:v>
      </x:c>
      <x:c r="M94" s="15" t="n">
        <x:v>209</x:v>
      </x:c>
      <x:c r="N94" s="15" t="n">
        <x:v>137</x:v>
      </x:c>
      <x:c r="O94" s="15" t="n">
        <x:v>158</x:v>
      </x:c>
      <x:c r="P94" s="15" t="n">
        <x:v>217</x:v>
      </x:c>
      <x:c r="Q94" s="15" t="n">
        <x:v>227</x:v>
      </x:c>
      <x:c r="R94" s="15" t="n">
        <x:v>0</x:v>
      </x:c>
      <x:c r="S94" s="15" t="n">
        <x:v>0</x:v>
      </x:c>
    </x:row>
    <x:row r="95" spans="1:20" x14ac:dyDescent="0.25">
      <x:c r="A95" s="20">
        <x:v>0.315972222222222</x:v>
      </x:c>
      <x:c r="B95" s="15" t="n">
        <x:v>504</x:v>
      </x:c>
      <x:c r="C95" s="15" t="n">
        <x:v>2051</x:v>
      </x:c>
      <x:c r="D95" s="15" t="n">
        <x:v>270</x:v>
      </x:c>
      <x:c r="E95" s="15" t="n">
        <x:v>230</x:v>
      </x:c>
      <x:c r="F95" s="15" t="n">
        <x:v>291</x:v>
      </x:c>
      <x:c r="G95" s="15" t="n">
        <x:v>265</x:v>
      </x:c>
      <x:c r="H95" s="15" t="n">
        <x:v>133</x:v>
      </x:c>
      <x:c r="I95" s="15" t="n">
        <x:v>128</x:v>
      </x:c>
      <x:c r="J95" s="15" t="n">
        <x:v>132</x:v>
      </x:c>
      <x:c r="K95" s="15" t="n">
        <x:v>137</x:v>
      </x:c>
      <x:c r="L95" s="15" t="n">
        <x:v>195</x:v>
      </x:c>
      <x:c r="M95" s="15" t="n">
        <x:v>215</x:v>
      </x:c>
      <x:c r="N95" s="15" t="n">
        <x:v>136</x:v>
      </x:c>
      <x:c r="O95" s="15" t="n">
        <x:v>157</x:v>
      </x:c>
      <x:c r="P95" s="15" t="n">
        <x:v>216</x:v>
      </x:c>
      <x:c r="Q95" s="15" t="n">
        <x:v>231</x:v>
      </x:c>
      <x:c r="R95" s="15" t="n">
        <x:v>0</x:v>
      </x:c>
      <x:c r="S95" s="15" t="n">
        <x:v>0</x:v>
      </x:c>
    </x:row>
    <x:row r="96" spans="1:20" x14ac:dyDescent="0.25">
      <x:c r="A96" s="20">
        <x:v>0.319444444444444</x:v>
      </x:c>
      <x:c r="B96" s="15" t="n">
        <x:v>515</x:v>
      </x:c>
      <x:c r="C96" s="15" t="n">
        <x:v>1508</x:v>
      </x:c>
      <x:c r="D96" s="15" t="n">
        <x:v>263</x:v>
      </x:c>
      <x:c r="E96" s="15" t="n">
        <x:v>289</x:v>
      </x:c>
      <x:c r="F96" s="15" t="n">
        <x:v>282</x:v>
      </x:c>
      <x:c r="G96" s="15" t="n">
        <x:v>276</x:v>
      </x:c>
      <x:c r="H96" s="15" t="n">
        <x:v>134</x:v>
      </x:c>
      <x:c r="I96" s="15" t="n">
        <x:v>134</x:v>
      </x:c>
      <x:c r="J96" s="15" t="n">
        <x:v>133</x:v>
      </x:c>
      <x:c r="K96" s="15" t="n">
        <x:v>139</x:v>
      </x:c>
      <x:c r="L96" s="15" t="n">
        <x:v>193</x:v>
      </x:c>
      <x:c r="M96" s="15" t="n">
        <x:v>208</x:v>
      </x:c>
      <x:c r="N96" s="15" t="n">
        <x:v>136</x:v>
      </x:c>
      <x:c r="O96" s="15" t="n">
        <x:v>156</x:v>
      </x:c>
      <x:c r="P96" s="15" t="n">
        <x:v>220</x:v>
      </x:c>
      <x:c r="Q96" s="15" t="n">
        <x:v>233</x:v>
      </x:c>
      <x:c r="R96" s="15" t="n">
        <x:v>0</x:v>
      </x:c>
      <x:c r="S96" s="15" t="n">
        <x:v>0</x:v>
      </x:c>
    </x:row>
    <x:row r="97" spans="1:20" x14ac:dyDescent="0.25">
      <x:c r="A97" s="20">
        <x:v>0.322916666666666</x:v>
      </x:c>
      <x:c r="B97" s="15" t="n">
        <x:v>534</x:v>
      </x:c>
      <x:c r="C97" s="15" t="n">
        <x:v>1269</x:v>
      </x:c>
      <x:c r="D97" s="15" t="n">
        <x:v>266</x:v>
      </x:c>
      <x:c r="E97" s="15" t="n">
        <x:v>338</x:v>
      </x:c>
      <x:c r="F97" s="15" t="n">
        <x:v>278</x:v>
      </x:c>
      <x:c r="G97" s="15" t="n">
        <x:v>282</x:v>
      </x:c>
      <x:c r="H97" s="15" t="n">
        <x:v>133</x:v>
      </x:c>
      <x:c r="I97" s="15" t="n">
        <x:v>133</x:v>
      </x:c>
      <x:c r="J97" s="15" t="n">
        <x:v>131</x:v>
      </x:c>
      <x:c r="K97" s="15" t="n">
        <x:v>144</x:v>
      </x:c>
      <x:c r="L97" s="15" t="n">
        <x:v>194</x:v>
      </x:c>
      <x:c r="M97" s="15" t="n">
        <x:v>207</x:v>
      </x:c>
      <x:c r="N97" s="15" t="n">
        <x:v>136</x:v>
      </x:c>
      <x:c r="O97" s="15" t="n">
        <x:v>155</x:v>
      </x:c>
      <x:c r="P97" s="15" t="n">
        <x:v>222</x:v>
      </x:c>
      <x:c r="Q97" s="15" t="n">
        <x:v>225</x:v>
      </x:c>
      <x:c r="R97" s="15" t="n">
        <x:v>0</x:v>
      </x:c>
      <x:c r="S97" s="15" t="n">
        <x:v>0</x:v>
      </x:c>
    </x:row>
    <x:row r="98" spans="1:20" x14ac:dyDescent="0.25">
      <x:c r="A98" s="20">
        <x:v>0.326388888888888</x:v>
      </x:c>
      <x:c r="B98" s="15" t="n">
        <x:v>524</x:v>
      </x:c>
      <x:c r="C98" s="15" t="n">
        <x:v>1134</x:v>
      </x:c>
      <x:c r="D98" s="15" t="n">
        <x:v>254</x:v>
      </x:c>
      <x:c r="E98" s="15" t="n">
        <x:v>400</x:v>
      </x:c>
      <x:c r="F98" s="15" t="n">
        <x:v>279</x:v>
      </x:c>
      <x:c r="G98" s="15" t="n">
        <x:v>273</x:v>
      </x:c>
      <x:c r="H98" s="15" t="n">
        <x:v>134</x:v>
      </x:c>
      <x:c r="I98" s="15" t="n">
        <x:v>136</x:v>
      </x:c>
      <x:c r="J98" s="15" t="n">
        <x:v>131</x:v>
      </x:c>
      <x:c r="K98" s="15" t="n">
        <x:v>140</x:v>
      </x:c>
      <x:c r="L98" s="15" t="n">
        <x:v>193</x:v>
      </x:c>
      <x:c r="M98" s="15" t="n">
        <x:v>209</x:v>
      </x:c>
      <x:c r="N98" s="15" t="n">
        <x:v>137</x:v>
      </x:c>
      <x:c r="O98" s="15" t="n">
        <x:v>159</x:v>
      </x:c>
      <x:c r="P98" s="15" t="n">
        <x:v>218</x:v>
      </x:c>
      <x:c r="Q98" s="15" t="n">
        <x:v>226</x:v>
      </x:c>
      <x:c r="R98" s="15" t="n">
        <x:v>0</x:v>
      </x:c>
      <x:c r="S98" s="15" t="n">
        <x:v>0</x:v>
      </x:c>
    </x:row>
    <x:row r="99" spans="1:20" x14ac:dyDescent="0.25">
      <x:c r="A99" s="20">
        <x:v>0.32986111111111</x:v>
      </x:c>
      <x:c r="B99" s="15" t="n">
        <x:v>480</x:v>
      </x:c>
      <x:c r="C99" s="15" t="n">
        <x:v>1043</x:v>
      </x:c>
      <x:c r="D99" s="15" t="n">
        <x:v>250</x:v>
      </x:c>
      <x:c r="E99" s="15" t="n">
        <x:v>410</x:v>
      </x:c>
      <x:c r="F99" s="15" t="n">
        <x:v>289</x:v>
      </x:c>
      <x:c r="G99" s="15" t="n">
        <x:v>281</x:v>
      </x:c>
      <x:c r="H99" s="15" t="n">
        <x:v>135</x:v>
      </x:c>
      <x:c r="I99" s="15" t="n">
        <x:v>133</x:v>
      </x:c>
      <x:c r="J99" s="15" t="n">
        <x:v>131</x:v>
      </x:c>
      <x:c r="K99" s="15" t="n">
        <x:v>133</x:v>
      </x:c>
      <x:c r="L99" s="15" t="n">
        <x:v>195</x:v>
      </x:c>
      <x:c r="M99" s="15" t="n">
        <x:v>208</x:v>
      </x:c>
      <x:c r="N99" s="15" t="n">
        <x:v>135</x:v>
      </x:c>
      <x:c r="O99" s="15" t="n">
        <x:v>161</x:v>
      </x:c>
      <x:c r="P99" s="15" t="n">
        <x:v>218</x:v>
      </x:c>
      <x:c r="Q99" s="15" t="n">
        <x:v>229</x:v>
      </x:c>
      <x:c r="R99" s="15" t="n">
        <x:v>0</x:v>
      </x:c>
      <x:c r="S99" s="15" t="n">
        <x:v>0</x:v>
      </x:c>
    </x:row>
    <x:row r="100" spans="1:20" x14ac:dyDescent="0.25">
      <x:c r="A100" s="20">
        <x:v>0.333333333333333</x:v>
      </x:c>
      <x:c r="B100" s="15" t="n">
        <x:v>517</x:v>
      </x:c>
      <x:c r="C100" s="15" t="n">
        <x:v>1112</x:v>
      </x:c>
      <x:c r="D100" s="15" t="n">
        <x:v>238</x:v>
      </x:c>
      <x:c r="E100" s="15" t="n">
        <x:v>387</x:v>
      </x:c>
      <x:c r="F100" s="15" t="n">
        <x:v>290</x:v>
      </x:c>
      <x:c r="G100" s="15" t="n">
        <x:v>291</x:v>
      </x:c>
      <x:c r="H100" s="15" t="n">
        <x:v>134</x:v>
      </x:c>
      <x:c r="I100" s="15" t="n">
        <x:v>142</x:v>
      </x:c>
      <x:c r="J100" s="15" t="n">
        <x:v>130</x:v>
      </x:c>
      <x:c r="K100" s="15" t="n">
        <x:v>130</x:v>
      </x:c>
      <x:c r="L100" s="15" t="n">
        <x:v>195</x:v>
      </x:c>
      <x:c r="M100" s="15" t="n">
        <x:v>211</x:v>
      </x:c>
      <x:c r="N100" s="15" t="n">
        <x:v>135</x:v>
      </x:c>
      <x:c r="O100" s="15" t="n">
        <x:v>157</x:v>
      </x:c>
      <x:c r="P100" s="15" t="n">
        <x:v>219</x:v>
      </x:c>
      <x:c r="Q100" s="15" t="n">
        <x:v>227</x:v>
      </x:c>
      <x:c r="R100" s="15" t="n">
        <x:v>0</x:v>
      </x:c>
      <x:c r="S100" s="15" t="n">
        <x:v>0</x:v>
      </x:c>
    </x:row>
    <x:row r="101" spans="1:20" x14ac:dyDescent="0.25">
      <x:c r="A101" s="20">
        <x:v>0.336805555555555</x:v>
      </x:c>
      <x:c r="B101" s="15" t="n">
        <x:v>511</x:v>
      </x:c>
      <x:c r="C101" s="15" t="n">
        <x:v>1092</x:v>
      </x:c>
      <x:c r="D101" s="15" t="n">
        <x:v>234</x:v>
      </x:c>
      <x:c r="E101" s="15" t="n">
        <x:v>379</x:v>
      </x:c>
      <x:c r="F101" s="15" t="n">
        <x:v>284</x:v>
      </x:c>
      <x:c r="G101" s="15" t="n">
        <x:v>284</x:v>
      </x:c>
      <x:c r="H101" s="15" t="n">
        <x:v>135</x:v>
      </x:c>
      <x:c r="I101" s="15" t="n">
        <x:v>149</x:v>
      </x:c>
      <x:c r="J101" s="15" t="n">
        <x:v>132</x:v>
      </x:c>
      <x:c r="K101" s="15" t="n">
        <x:v>130</x:v>
      </x:c>
      <x:c r="L101" s="15" t="n">
        <x:v>194</x:v>
      </x:c>
      <x:c r="M101" s="15" t="n">
        <x:v>206</x:v>
      </x:c>
      <x:c r="N101" s="15" t="n">
        <x:v>136</x:v>
      </x:c>
      <x:c r="O101" s="15" t="n">
        <x:v>153</x:v>
      </x:c>
      <x:c r="P101" s="15" t="n">
        <x:v>220</x:v>
      </x:c>
      <x:c r="Q101" s="15" t="n">
        <x:v>226</x:v>
      </x:c>
      <x:c r="R101" s="15" t="n">
        <x:v>0</x:v>
      </x:c>
      <x:c r="S101" s="15" t="n">
        <x:v>0</x:v>
      </x:c>
    </x:row>
    <x:row r="102" spans="1:20" x14ac:dyDescent="0.25">
      <x:c r="A102" s="20">
        <x:v>0.340277777777777</x:v>
      </x:c>
      <x:c r="B102" s="15" t="n">
        <x:v>481</x:v>
      </x:c>
      <x:c r="C102" s="15" t="n">
        <x:v>1094</x:v>
      </x:c>
      <x:c r="D102" s="15" t="n">
        <x:v>232</x:v>
      </x:c>
      <x:c r="E102" s="15" t="n">
        <x:v>387</x:v>
      </x:c>
      <x:c r="F102" s="15" t="n">
        <x:v>279</x:v>
      </x:c>
      <x:c r="G102" s="15" t="n">
        <x:v>302</x:v>
      </x:c>
      <x:c r="H102" s="15" t="n">
        <x:v>135</x:v>
      </x:c>
      <x:c r="I102" s="15" t="n">
        <x:v>149</x:v>
      </x:c>
      <x:c r="J102" s="15" t="n">
        <x:v>132</x:v>
      </x:c>
      <x:c r="K102" s="15" t="n">
        <x:v>130</x:v>
      </x:c>
      <x:c r="L102" s="15" t="n">
        <x:v>195</x:v>
      </x:c>
      <x:c r="M102" s="15" t="n">
        <x:v>208</x:v>
      </x:c>
      <x:c r="N102" s="15" t="n">
        <x:v>138</x:v>
      </x:c>
      <x:c r="O102" s="15" t="n">
        <x:v>159</x:v>
      </x:c>
      <x:c r="P102" s="15" t="n">
        <x:v>220</x:v>
      </x:c>
      <x:c r="Q102" s="15" t="n">
        <x:v>230</x:v>
      </x:c>
      <x:c r="R102" s="15" t="n">
        <x:v>0</x:v>
      </x:c>
      <x:c r="S102" s="15" t="n">
        <x:v>0</x:v>
      </x:c>
    </x:row>
    <x:row r="103" spans="1:20" x14ac:dyDescent="0.25">
      <x:c r="A103" s="20">
        <x:v>0.343749999999999</x:v>
      </x:c>
      <x:c r="B103" s="15" t="n">
        <x:v>459</x:v>
      </x:c>
      <x:c r="C103" s="15" t="n">
        <x:v>1079</x:v>
      </x:c>
      <x:c r="D103" s="15" t="n">
        <x:v>211</x:v>
      </x:c>
      <x:c r="E103" s="15" t="n">
        <x:v>359</x:v>
      </x:c>
      <x:c r="F103" s="15" t="n">
        <x:v>278</x:v>
      </x:c>
      <x:c r="G103" s="15" t="n">
        <x:v>287</x:v>
      </x:c>
      <x:c r="H103" s="15" t="n">
        <x:v>135</x:v>
      </x:c>
      <x:c r="I103" s="15" t="n">
        <x:v>140</x:v>
      </x:c>
      <x:c r="J103" s="15" t="n">
        <x:v>132</x:v>
      </x:c>
      <x:c r="K103" s="15" t="n">
        <x:v>136</x:v>
      </x:c>
      <x:c r="L103" s="15" t="n">
        <x:v>197</x:v>
      </x:c>
      <x:c r="M103" s="15" t="n">
        <x:v>207</x:v>
      </x:c>
      <x:c r="N103" s="15" t="n">
        <x:v>138</x:v>
      </x:c>
      <x:c r="O103" s="15" t="n">
        <x:v>159</x:v>
      </x:c>
      <x:c r="P103" s="15" t="n">
        <x:v>220</x:v>
      </x:c>
      <x:c r="Q103" s="15" t="n">
        <x:v>217</x:v>
      </x:c>
      <x:c r="R103" s="15" t="n">
        <x:v>0</x:v>
      </x:c>
      <x:c r="S103" s="15" t="n">
        <x:v>0</x:v>
      </x:c>
    </x:row>
    <x:row r="104" spans="1:20" x14ac:dyDescent="0.25">
      <x:c r="A104" s="20">
        <x:v>0.347222222222221</x:v>
      </x:c>
      <x:c r="B104" s="15" t="n">
        <x:v>429</x:v>
      </x:c>
      <x:c r="C104" s="15" t="n">
        <x:v>989</x:v>
      </x:c>
      <x:c r="D104" s="15" t="n">
        <x:v>204</x:v>
      </x:c>
      <x:c r="E104" s="15" t="n">
        <x:v>353</x:v>
      </x:c>
      <x:c r="F104" s="15" t="n">
        <x:v>279</x:v>
      </x:c>
      <x:c r="G104" s="15" t="n">
        <x:v>289</x:v>
      </x:c>
      <x:c r="H104" s="15" t="n">
        <x:v>135</x:v>
      </x:c>
      <x:c r="I104" s="15" t="n">
        <x:v>154</x:v>
      </x:c>
      <x:c r="J104" s="15" t="n">
        <x:v>132</x:v>
      </x:c>
      <x:c r="K104" s="15" t="n">
        <x:v>137</x:v>
      </x:c>
      <x:c r="L104" s="15" t="n">
        <x:v>193</x:v>
      </x:c>
      <x:c r="M104" s="15" t="n">
        <x:v>211</x:v>
      </x:c>
      <x:c r="N104" s="15" t="n">
        <x:v>136</x:v>
      </x:c>
      <x:c r="O104" s="15" t="n">
        <x:v>157</x:v>
      </x:c>
      <x:c r="P104" s="15" t="n">
        <x:v>219</x:v>
      </x:c>
      <x:c r="Q104" s="15" t="n">
        <x:v>220</x:v>
      </x:c>
      <x:c r="R104" s="15" t="n">
        <x:v>0</x:v>
      </x:c>
      <x:c r="S104" s="15" t="n">
        <x:v>0</x:v>
      </x:c>
    </x:row>
    <x:row r="105" spans="1:20" x14ac:dyDescent="0.25">
      <x:c r="A105" s="20">
        <x:v>0.350694444444444</x:v>
      </x:c>
      <x:c r="B105" s="15" t="n">
        <x:v>428</x:v>
      </x:c>
      <x:c r="C105" s="15" t="n">
        <x:v>898</x:v>
      </x:c>
      <x:c r="D105" s="15" t="n">
        <x:v>211</x:v>
      </x:c>
      <x:c r="E105" s="15" t="n">
        <x:v>335</x:v>
      </x:c>
      <x:c r="F105" s="15" t="n">
        <x:v>279</x:v>
      </x:c>
      <x:c r="G105" s="15" t="n">
        <x:v>299</x:v>
      </x:c>
      <x:c r="H105" s="15" t="n">
        <x:v>135</x:v>
      </x:c>
      <x:c r="I105" s="15" t="n">
        <x:v>144</x:v>
      </x:c>
      <x:c r="J105" s="15" t="n">
        <x:v>133</x:v>
      </x:c>
      <x:c r="K105" s="15" t="n">
        <x:v>135</x:v>
      </x:c>
      <x:c r="L105" s="15" t="n">
        <x:v>196</x:v>
      </x:c>
      <x:c r="M105" s="15" t="n">
        <x:v>213</x:v>
      </x:c>
      <x:c r="N105" s="15" t="n">
        <x:v>133</x:v>
      </x:c>
      <x:c r="O105" s="15" t="n">
        <x:v>162</x:v>
      </x:c>
      <x:c r="P105" s="15" t="n">
        <x:v>221</x:v>
      </x:c>
      <x:c r="Q105" s="15" t="n">
        <x:v>228</x:v>
      </x:c>
      <x:c r="R105" s="15" t="n">
        <x:v>0</x:v>
      </x:c>
      <x:c r="S105" s="15" t="n">
        <x:v>0</x:v>
      </x:c>
    </x:row>
    <x:row r="106" spans="1:20" x14ac:dyDescent="0.25">
      <x:c r="A106" s="20">
        <x:v>0.354166666666666</x:v>
      </x:c>
      <x:c r="B106" s="15" t="n">
        <x:v>417</x:v>
      </x:c>
      <x:c r="C106" s="15" t="n">
        <x:v>906</x:v>
      </x:c>
      <x:c r="D106" s="15" t="n">
        <x:v>203</x:v>
      </x:c>
      <x:c r="E106" s="15" t="n">
        <x:v>315</x:v>
      </x:c>
      <x:c r="F106" s="15" t="n">
        <x:v>275</x:v>
      </x:c>
      <x:c r="G106" s="15" t="n">
        <x:v>286</x:v>
      </x:c>
      <x:c r="H106" s="15" t="n">
        <x:v>135</x:v>
      </x:c>
      <x:c r="I106" s="15" t="n">
        <x:v>138</x:v>
      </x:c>
      <x:c r="J106" s="15" t="n">
        <x:v>132</x:v>
      </x:c>
      <x:c r="K106" s="15" t="n">
        <x:v>137</x:v>
      </x:c>
      <x:c r="L106" s="15" t="n">
        <x:v>193</x:v>
      </x:c>
      <x:c r="M106" s="15" t="n">
        <x:v>213</x:v>
      </x:c>
      <x:c r="N106" s="15" t="n">
        <x:v>137</x:v>
      </x:c>
      <x:c r="O106" s="15" t="n">
        <x:v>164</x:v>
      </x:c>
      <x:c r="P106" s="15" t="n">
        <x:v>220</x:v>
      </x:c>
      <x:c r="Q106" s="15" t="n">
        <x:v>232</x:v>
      </x:c>
      <x:c r="R106" s="15" t="n">
        <x:v>0</x:v>
      </x:c>
      <x:c r="S106" s="15" t="n">
        <x:v>0</x:v>
      </x:c>
    </x:row>
    <x:row r="107" spans="1:20" x14ac:dyDescent="0.25">
      <x:c r="A107" s="20">
        <x:v>0.357638888888888</x:v>
      </x:c>
      <x:c r="B107" s="15" t="n">
        <x:v>393</x:v>
      </x:c>
      <x:c r="C107" s="15" t="n">
        <x:v>840</x:v>
      </x:c>
      <x:c r="D107" s="15" t="n">
        <x:v>183</x:v>
      </x:c>
      <x:c r="E107" s="15" t="n">
        <x:v>303</x:v>
      </x:c>
      <x:c r="F107" s="15" t="n">
        <x:v>265</x:v>
      </x:c>
      <x:c r="G107" s="15" t="n">
        <x:v>314</x:v>
      </x:c>
      <x:c r="H107" s="15" t="n">
        <x:v>136</x:v>
      </x:c>
      <x:c r="I107" s="15" t="n">
        <x:v>135</x:v>
      </x:c>
      <x:c r="J107" s="15" t="n">
        <x:v>133</x:v>
      </x:c>
      <x:c r="K107" s="15" t="n">
        <x:v>140</x:v>
      </x:c>
      <x:c r="L107" s="15" t="n">
        <x:v>194</x:v>
      </x:c>
      <x:c r="M107" s="15" t="n">
        <x:v>208</x:v>
      </x:c>
      <x:c r="N107" s="15" t="n">
        <x:v>135</x:v>
      </x:c>
      <x:c r="O107" s="15" t="n">
        <x:v>157</x:v>
      </x:c>
      <x:c r="P107" s="15" t="n">
        <x:v>223</x:v>
      </x:c>
      <x:c r="Q107" s="15" t="n">
        <x:v>232</x:v>
      </x:c>
      <x:c r="R107" s="15" t="n">
        <x:v>0</x:v>
      </x:c>
      <x:c r="S107" s="15" t="n">
        <x:v>0</x:v>
      </x:c>
    </x:row>
    <x:row r="108" spans="1:20" x14ac:dyDescent="0.25">
      <x:c r="A108" s="20">
        <x:v>0.36111111111111</x:v>
      </x:c>
      <x:c r="B108" s="15" t="n">
        <x:v>340</x:v>
      </x:c>
      <x:c r="C108" s="15" t="n">
        <x:v>751</x:v>
      </x:c>
      <x:c r="D108" s="15" t="n">
        <x:v>175</x:v>
      </x:c>
      <x:c r="E108" s="15" t="n">
        <x:v>308</x:v>
      </x:c>
      <x:c r="F108" s="15" t="n">
        <x:v>236</x:v>
      </x:c>
      <x:c r="G108" s="15" t="n">
        <x:v>342</x:v>
      </x:c>
      <x:c r="H108" s="15" t="n">
        <x:v>134</x:v>
      </x:c>
      <x:c r="I108" s="15" t="n">
        <x:v>136</x:v>
      </x:c>
      <x:c r="J108" s="15" t="n">
        <x:v>132</x:v>
      </x:c>
      <x:c r="K108" s="15" t="n">
        <x:v>133</x:v>
      </x:c>
      <x:c r="L108" s="15" t="n">
        <x:v>195</x:v>
      </x:c>
      <x:c r="M108" s="15" t="n">
        <x:v>207</x:v>
      </x:c>
      <x:c r="N108" s="15" t="n">
        <x:v>136</x:v>
      </x:c>
      <x:c r="O108" s="15" t="n">
        <x:v>159</x:v>
      </x:c>
      <x:c r="P108" s="15" t="n">
        <x:v>218</x:v>
      </x:c>
      <x:c r="Q108" s="15" t="n">
        <x:v>236</x:v>
      </x:c>
      <x:c r="R108" s="15" t="n">
        <x:v>0</x:v>
      </x:c>
      <x:c r="S108" s="15" t="n">
        <x:v>0</x:v>
      </x:c>
    </x:row>
    <x:row r="109" spans="1:20" x14ac:dyDescent="0.25">
      <x:c r="A109" s="20">
        <x:v>0.364583333333333</x:v>
      </x:c>
      <x:c r="B109" s="15" t="n">
        <x:v>307</x:v>
      </x:c>
      <x:c r="C109" s="15" t="n">
        <x:v>749</x:v>
      </x:c>
      <x:c r="D109" s="15" t="n">
        <x:v>168</x:v>
      </x:c>
      <x:c r="E109" s="15" t="n">
        <x:v>308</x:v>
      </x:c>
      <x:c r="F109" s="15" t="n">
        <x:v>232</x:v>
      </x:c>
      <x:c r="G109" s="15" t="n">
        <x:v>340</x:v>
      </x:c>
      <x:c r="H109" s="15" t="n">
        <x:v>136</x:v>
      </x:c>
      <x:c r="I109" s="15" t="n">
        <x:v>132</x:v>
      </x:c>
      <x:c r="J109" s="15" t="n">
        <x:v>132</x:v>
      </x:c>
      <x:c r="K109" s="15" t="n">
        <x:v>131</x:v>
      </x:c>
      <x:c r="L109" s="15" t="n">
        <x:v>194</x:v>
      </x:c>
      <x:c r="M109" s="15" t="n">
        <x:v>205</x:v>
      </x:c>
      <x:c r="N109" s="15" t="n">
        <x:v>134</x:v>
      </x:c>
      <x:c r="O109" s="15" t="n">
        <x:v>157</x:v>
      </x:c>
      <x:c r="P109" s="15" t="n">
        <x:v>220</x:v>
      </x:c>
      <x:c r="Q109" s="15" t="n">
        <x:v>227</x:v>
      </x:c>
      <x:c r="R109" s="15" t="n">
        <x:v>0</x:v>
      </x:c>
      <x:c r="S109" s="15" t="n">
        <x:v>0</x:v>
      </x:c>
    </x:row>
    <x:row r="110" spans="1:20" x14ac:dyDescent="0.25">
      <x:c r="A110" s="20">
        <x:v>0.368055555555555</x:v>
      </x:c>
      <x:c r="B110" s="15" t="n">
        <x:v>283</x:v>
      </x:c>
      <x:c r="C110" s="15" t="n">
        <x:v>775</x:v>
      </x:c>
      <x:c r="D110" s="15" t="n">
        <x:v>164</x:v>
      </x:c>
      <x:c r="E110" s="15" t="n">
        <x:v>283</x:v>
      </x:c>
      <x:c r="F110" s="15" t="n">
        <x:v>234</x:v>
      </x:c>
      <x:c r="G110" s="15" t="n">
        <x:v>328</x:v>
      </x:c>
      <x:c r="H110" s="15" t="n">
        <x:v>136</x:v>
      </x:c>
      <x:c r="I110" s="15" t="n">
        <x:v>135</x:v>
      </x:c>
      <x:c r="J110" s="15" t="n">
        <x:v>133</x:v>
      </x:c>
      <x:c r="K110" s="15" t="n">
        <x:v>136</x:v>
      </x:c>
      <x:c r="L110" s="15" t="n">
        <x:v>196</x:v>
      </x:c>
      <x:c r="M110" s="15" t="n">
        <x:v>210</x:v>
      </x:c>
      <x:c r="N110" s="15" t="n">
        <x:v>135</x:v>
      </x:c>
      <x:c r="O110" s="15" t="n">
        <x:v>157</x:v>
      </x:c>
      <x:c r="P110" s="15" t="n">
        <x:v>218</x:v>
      </x:c>
      <x:c r="Q110" s="15" t="n">
        <x:v>228</x:v>
      </x:c>
      <x:c r="R110" s="15" t="n">
        <x:v>0</x:v>
      </x:c>
      <x:c r="S110" s="15" t="n">
        <x:v>0</x:v>
      </x:c>
    </x:row>
    <x:row r="111" spans="1:20" x14ac:dyDescent="0.25">
      <x:c r="A111" s="20">
        <x:v>0.371527777777777</x:v>
      </x:c>
      <x:c r="B111" s="15" t="n">
        <x:v>278</x:v>
      </x:c>
      <x:c r="C111" s="15" t="n">
        <x:v>715</x:v>
      </x:c>
      <x:c r="D111" s="15" t="n">
        <x:v>167</x:v>
      </x:c>
      <x:c r="E111" s="15" t="n">
        <x:v>255</x:v>
      </x:c>
      <x:c r="F111" s="15" t="n">
        <x:v>235</x:v>
      </x:c>
      <x:c r="G111" s="15" t="n">
        <x:v>357</x:v>
      </x:c>
      <x:c r="H111" s="15" t="n">
        <x:v>135</x:v>
      </x:c>
      <x:c r="I111" s="15" t="n">
        <x:v>135</x:v>
      </x:c>
      <x:c r="J111" s="15" t="n">
        <x:v>132</x:v>
      </x:c>
      <x:c r="K111" s="15" t="n">
        <x:v>134</x:v>
      </x:c>
      <x:c r="L111" s="15" t="n">
        <x:v>195</x:v>
      </x:c>
      <x:c r="M111" s="15" t="n">
        <x:v>214</x:v>
      </x:c>
      <x:c r="N111" s="15" t="n">
        <x:v>136</x:v>
      </x:c>
      <x:c r="O111" s="15" t="n">
        <x:v>161</x:v>
      </x:c>
      <x:c r="P111" s="15" t="n">
        <x:v>219</x:v>
      </x:c>
      <x:c r="Q111" s="15" t="n">
        <x:v>224</x:v>
      </x:c>
      <x:c r="R111" s="15" t="n">
        <x:v>0</x:v>
      </x:c>
      <x:c r="S111" s="15" t="n">
        <x:v>0</x:v>
      </x:c>
    </x:row>
    <x:row r="112" spans="1:20" x14ac:dyDescent="0.25">
      <x:c r="A112" s="20">
        <x:v>0.374999999999999</x:v>
      </x:c>
      <x:c r="B112" s="15" t="n">
        <x:v>263</x:v>
      </x:c>
      <x:c r="C112" s="15" t="n">
        <x:v>584</x:v>
      </x:c>
      <x:c r="D112" s="15" t="n">
        <x:v>161</x:v>
      </x:c>
      <x:c r="E112" s="15" t="n">
        <x:v>273</x:v>
      </x:c>
      <x:c r="F112" s="15" t="n">
        <x:v>228</x:v>
      </x:c>
      <x:c r="G112" s="15" t="n">
        <x:v>346</x:v>
      </x:c>
      <x:c r="H112" s="15" t="n">
        <x:v>135</x:v>
      </x:c>
      <x:c r="I112" s="15" t="n">
        <x:v>134</x:v>
      </x:c>
      <x:c r="J112" s="15" t="n">
        <x:v>132</x:v>
      </x:c>
      <x:c r="K112" s="15" t="n">
        <x:v>132</x:v>
      </x:c>
      <x:c r="L112" s="15" t="n">
        <x:v>196</x:v>
      </x:c>
      <x:c r="M112" s="15" t="n">
        <x:v>202</x:v>
      </x:c>
      <x:c r="N112" s="15" t="n">
        <x:v>137</x:v>
      </x:c>
      <x:c r="O112" s="15" t="n">
        <x:v>158</x:v>
      </x:c>
      <x:c r="P112" s="15" t="n">
        <x:v>217</x:v>
      </x:c>
      <x:c r="Q112" s="15" t="n">
        <x:v>228</x:v>
      </x:c>
      <x:c r="R112" s="15" t="n">
        <x:v>0</x:v>
      </x:c>
      <x:c r="S112" s="15" t="n">
        <x:v>0</x:v>
      </x:c>
    </x:row>
    <x:row r="113" spans="1:20" x14ac:dyDescent="0.25">
      <x:c r="A113" s="20">
        <x:v>0.378472222222221</x:v>
      </x:c>
      <x:c r="B113" s="15" t="n">
        <x:v>280</x:v>
      </x:c>
      <x:c r="C113" s="15" t="n">
        <x:v>459</x:v>
      </x:c>
      <x:c r="D113" s="15" t="n">
        <x:v>156</x:v>
      </x:c>
      <x:c r="E113" s="15" t="n">
        <x:v>289</x:v>
      </x:c>
      <x:c r="F113" s="15" t="n">
        <x:v>232</x:v>
      </x:c>
      <x:c r="G113" s="15" t="n">
        <x:v>315</x:v>
      </x:c>
      <x:c r="H113" s="15" t="n">
        <x:v>134</x:v>
      </x:c>
      <x:c r="I113" s="15" t="n">
        <x:v>136</x:v>
      </x:c>
      <x:c r="J113" s="15" t="n">
        <x:v>131</x:v>
      </x:c>
      <x:c r="K113" s="15" t="n">
        <x:v>133</x:v>
      </x:c>
      <x:c r="L113" s="15" t="n">
        <x:v>196</x:v>
      </x:c>
      <x:c r="M113" s="15" t="n">
        <x:v>209</x:v>
      </x:c>
      <x:c r="N113" s="15" t="n">
        <x:v>137</x:v>
      </x:c>
      <x:c r="O113" s="15" t="n">
        <x:v>156</x:v>
      </x:c>
      <x:c r="P113" s="15" t="n">
        <x:v>221</x:v>
      </x:c>
      <x:c r="Q113" s="15" t="n">
        <x:v>226</x:v>
      </x:c>
      <x:c r="R113" s="15" t="n">
        <x:v>0</x:v>
      </x:c>
      <x:c r="S113" s="15" t="n">
        <x:v>0</x:v>
      </x:c>
    </x:row>
    <x:row r="114" spans="1:20" x14ac:dyDescent="0.25">
      <x:c r="A114" s="20">
        <x:v>0.381944444444444</x:v>
      </x:c>
      <x:c r="B114" s="15" t="n">
        <x:v>266</x:v>
      </x:c>
      <x:c r="C114" s="15" t="n">
        <x:v>390</x:v>
      </x:c>
      <x:c r="D114" s="15" t="n">
        <x:v>163</x:v>
      </x:c>
      <x:c r="E114" s="15" t="n">
        <x:v>307</x:v>
      </x:c>
      <x:c r="F114" s="15" t="n">
        <x:v>231</x:v>
      </x:c>
      <x:c r="G114" s="15" t="n">
        <x:v>270</x:v>
      </x:c>
      <x:c r="H114" s="15" t="n">
        <x:v>136</x:v>
      </x:c>
      <x:c r="I114" s="15" t="n">
        <x:v>138</x:v>
      </x:c>
      <x:c r="J114" s="15" t="n">
        <x:v>131</x:v>
      </x:c>
      <x:c r="K114" s="15" t="n">
        <x:v>137</x:v>
      </x:c>
      <x:c r="L114" s="15" t="n">
        <x:v>193</x:v>
      </x:c>
      <x:c r="M114" s="15" t="n">
        <x:v>208</x:v>
      </x:c>
      <x:c r="N114" s="15" t="n">
        <x:v>136</x:v>
      </x:c>
      <x:c r="O114" s="15" t="n">
        <x:v>160</x:v>
      </x:c>
      <x:c r="P114" s="15" t="n">
        <x:v>218</x:v>
      </x:c>
      <x:c r="Q114" s="15" t="n">
        <x:v>223</x:v>
      </x:c>
      <x:c r="R114" s="15" t="n">
        <x:v>0</x:v>
      </x:c>
      <x:c r="S114" s="15" t="n">
        <x:v>0</x:v>
      </x:c>
    </x:row>
    <x:row r="115" spans="1:20" x14ac:dyDescent="0.25">
      <x:c r="A115" s="20">
        <x:v>0.385416666666666</x:v>
      </x:c>
      <x:c r="B115" s="15" t="n">
        <x:v>279</x:v>
      </x:c>
      <x:c r="C115" s="15" t="n">
        <x:v>416</x:v>
      </x:c>
      <x:c r="D115" s="15" t="n">
        <x:v>167</x:v>
      </x:c>
      <x:c r="E115" s="15" t="n">
        <x:v>308</x:v>
      </x:c>
      <x:c r="F115" s="15" t="n">
        <x:v>226</x:v>
      </x:c>
      <x:c r="G115" s="15" t="n">
        <x:v>259</x:v>
      </x:c>
      <x:c r="H115" s="15" t="n">
        <x:v>134</x:v>
      </x:c>
      <x:c r="I115" s="15" t="n">
        <x:v>140</x:v>
      </x:c>
      <x:c r="J115" s="15" t="n">
        <x:v>132</x:v>
      </x:c>
      <x:c r="K115" s="15" t="n">
        <x:v>138</x:v>
      </x:c>
      <x:c r="L115" s="15" t="n">
        <x:v>197</x:v>
      </x:c>
      <x:c r="M115" s="15" t="n">
        <x:v>208</x:v>
      </x:c>
      <x:c r="N115" s="15" t="n">
        <x:v>136</x:v>
      </x:c>
      <x:c r="O115" s="15" t="n">
        <x:v>159</x:v>
      </x:c>
      <x:c r="P115" s="15" t="n">
        <x:v>220</x:v>
      </x:c>
      <x:c r="Q115" s="15" t="n">
        <x:v>230</x:v>
      </x:c>
      <x:c r="R115" s="15" t="n">
        <x:v>0</x:v>
      </x:c>
      <x:c r="S115" s="15" t="n">
        <x:v>0</x:v>
      </x:c>
    </x:row>
    <x:row r="116" spans="1:20" x14ac:dyDescent="0.25">
      <x:c r="A116" s="20">
        <x:v>0.388888888888888</x:v>
      </x:c>
      <x:c r="B116" s="15" t="n">
        <x:v>279</x:v>
      </x:c>
      <x:c r="C116" s="15" t="n">
        <x:v>457</x:v>
      </x:c>
      <x:c r="D116" s="15" t="n">
        <x:v>170</x:v>
      </x:c>
      <x:c r="E116" s="15" t="n">
        <x:v>243</x:v>
      </x:c>
      <x:c r="F116" s="15" t="n">
        <x:v>228</x:v>
      </x:c>
      <x:c r="G116" s="15" t="n">
        <x:v>257</x:v>
      </x:c>
      <x:c r="H116" s="15" t="n">
        <x:v>136</x:v>
      </x:c>
      <x:c r="I116" s="15" t="n">
        <x:v>135</x:v>
      </x:c>
      <x:c r="J116" s="15" t="n">
        <x:v>133</x:v>
      </x:c>
      <x:c r="K116" s="15" t="n">
        <x:v>140</x:v>
      </x:c>
      <x:c r="L116" s="15" t="n">
        <x:v>198</x:v>
      </x:c>
      <x:c r="M116" s="15" t="n">
        <x:v>207</x:v>
      </x:c>
      <x:c r="N116" s="15" t="n">
        <x:v>143</x:v>
      </x:c>
      <x:c r="O116" s="15" t="n">
        <x:v>163</x:v>
      </x:c>
      <x:c r="P116" s="15" t="n">
        <x:v>223</x:v>
      </x:c>
      <x:c r="Q116" s="15" t="n">
        <x:v>231</x:v>
      </x:c>
      <x:c r="R116" s="15" t="n">
        <x:v>0</x:v>
      </x:c>
      <x:c r="S116" s="15" t="n">
        <x:v>0</x:v>
      </x:c>
    </x:row>
    <x:row r="117" spans="1:20" x14ac:dyDescent="0.25">
      <x:c r="A117" s="20">
        <x:v>0.39236111111111</x:v>
      </x:c>
      <x:c r="B117" s="15" t="n">
        <x:v>274</x:v>
      </x:c>
      <x:c r="C117" s="15" t="n">
        <x:v>394</x:v>
      </x:c>
      <x:c r="D117" s="15" t="n">
        <x:v>164</x:v>
      </x:c>
      <x:c r="E117" s="15" t="n">
        <x:v>201</x:v>
      </x:c>
      <x:c r="F117" s="15" t="n">
        <x:v>220</x:v>
      </x:c>
      <x:c r="G117" s="15" t="n">
        <x:v>241</x:v>
      </x:c>
      <x:c r="H117" s="15" t="n">
        <x:v>135</x:v>
      </x:c>
      <x:c r="I117" s="15" t="n">
        <x:v>136</x:v>
      </x:c>
      <x:c r="J117" s="15" t="n">
        <x:v>132</x:v>
      </x:c>
      <x:c r="K117" s="15" t="n">
        <x:v>139</x:v>
      </x:c>
      <x:c r="L117" s="15" t="n">
        <x:v>197</x:v>
      </x:c>
      <x:c r="M117" s="15" t="n">
        <x:v>206</x:v>
      </x:c>
      <x:c r="N117" s="15" t="n">
        <x:v>155</x:v>
      </x:c>
      <x:c r="O117" s="15" t="n">
        <x:v>160</x:v>
      </x:c>
      <x:c r="P117" s="15" t="n">
        <x:v>223</x:v>
      </x:c>
      <x:c r="Q117" s="15" t="n">
        <x:v>228</x:v>
      </x:c>
      <x:c r="R117" s="15" t="n">
        <x:v>0</x:v>
      </x:c>
      <x:c r="S117" s="15" t="n">
        <x:v>0</x:v>
      </x:c>
    </x:row>
    <x:row r="118" spans="1:20" x14ac:dyDescent="0.25">
      <x:c r="A118" s="20">
        <x:v>0.395833333333332</x:v>
      </x:c>
      <x:c r="B118" s="15" t="n">
        <x:v>260</x:v>
      </x:c>
      <x:c r="C118" s="15" t="n">
        <x:v>385</x:v>
      </x:c>
      <x:c r="D118" s="15" t="n">
        <x:v>168</x:v>
      </x:c>
      <x:c r="E118" s="15" t="n">
        <x:v>212</x:v>
      </x:c>
      <x:c r="F118" s="15" t="n">
        <x:v>231</x:v>
      </x:c>
      <x:c r="G118" s="15" t="n">
        <x:v>240</x:v>
      </x:c>
      <x:c r="H118" s="15" t="n">
        <x:v>136</x:v>
      </x:c>
      <x:c r="I118" s="15" t="n">
        <x:v>139</x:v>
      </x:c>
      <x:c r="J118" s="15" t="n">
        <x:v>131</x:v>
      </x:c>
      <x:c r="K118" s="15" t="n">
        <x:v>137</x:v>
      </x:c>
      <x:c r="L118" s="15" t="n">
        <x:v>198</x:v>
      </x:c>
      <x:c r="M118" s="15" t="n">
        <x:v>208</x:v>
      </x:c>
      <x:c r="N118" s="15" t="n">
        <x:v>153</x:v>
      </x:c>
      <x:c r="O118" s="15" t="n">
        <x:v>158</x:v>
      </x:c>
      <x:c r="P118" s="15" t="n">
        <x:v>241</x:v>
      </x:c>
      <x:c r="Q118" s="15" t="n">
        <x:v>223</x:v>
      </x:c>
      <x:c r="R118" s="15" t="n">
        <x:v>0</x:v>
      </x:c>
      <x:c r="S118" s="15" t="n">
        <x:v>0</x:v>
      </x:c>
    </x:row>
    <x:row r="119" spans="1:20" x14ac:dyDescent="0.25">
      <x:c r="A119" s="20">
        <x:v>0.399305555555555</x:v>
      </x:c>
      <x:c r="B119" s="15" t="n">
        <x:v>250</x:v>
      </x:c>
      <x:c r="C119" s="15" t="n">
        <x:v>405</x:v>
      </x:c>
      <x:c r="D119" s="15" t="n">
        <x:v>161</x:v>
      </x:c>
      <x:c r="E119" s="15" t="n">
        <x:v>235</x:v>
      </x:c>
      <x:c r="F119" s="15" t="n">
        <x:v>220</x:v>
      </x:c>
      <x:c r="G119" s="15" t="n">
        <x:v>225</x:v>
      </x:c>
      <x:c r="H119" s="15" t="n">
        <x:v>137</x:v>
      </x:c>
      <x:c r="I119" s="15" t="n">
        <x:v>139</x:v>
      </x:c>
      <x:c r="J119" s="15" t="n">
        <x:v>133</x:v>
      </x:c>
      <x:c r="K119" s="15" t="n">
        <x:v>134</x:v>
      </x:c>
      <x:c r="L119" s="15" t="n">
        <x:v>196</x:v>
      </x:c>
      <x:c r="M119" s="15" t="n">
        <x:v>212</x:v>
      </x:c>
      <x:c r="N119" s="15" t="n">
        <x:v>144</x:v>
      </x:c>
      <x:c r="O119" s="15" t="n">
        <x:v>159</x:v>
      </x:c>
      <x:c r="P119" s="15" t="n">
        <x:v>247</x:v>
      </x:c>
      <x:c r="Q119" s="15" t="n">
        <x:v>229</x:v>
      </x:c>
      <x:c r="R119" s="15" t="n">
        <x:v>0</x:v>
      </x:c>
      <x:c r="S119" s="15" t="n">
        <x:v>0</x:v>
      </x:c>
    </x:row>
    <x:row r="120" spans="1:20" x14ac:dyDescent="0.25">
      <x:c r="A120" s="20">
        <x:v>0.402777777777777</x:v>
      </x:c>
      <x:c r="B120" s="15" t="n">
        <x:v>239</x:v>
      </x:c>
      <x:c r="C120" s="15" t="n">
        <x:v>387</x:v>
      </x:c>
      <x:c r="D120" s="15" t="n">
        <x:v>156</x:v>
      </x:c>
      <x:c r="E120" s="15" t="n">
        <x:v>263</x:v>
      </x:c>
      <x:c r="F120" s="15" t="n">
        <x:v>218</x:v>
      </x:c>
      <x:c r="G120" s="15" t="n">
        <x:v>223</x:v>
      </x:c>
      <x:c r="H120" s="15" t="n">
        <x:v>136</x:v>
      </x:c>
      <x:c r="I120" s="15" t="n">
        <x:v>143</x:v>
      </x:c>
      <x:c r="J120" s="15" t="n">
        <x:v>133</x:v>
      </x:c>
      <x:c r="K120" s="15" t="n">
        <x:v>142</x:v>
      </x:c>
      <x:c r="L120" s="15" t="n">
        <x:v>193</x:v>
      </x:c>
      <x:c r="M120" s="15" t="n">
        <x:v>214</x:v>
      </x:c>
      <x:c r="N120" s="15" t="n">
        <x:v>137</x:v>
      </x:c>
      <x:c r="O120" s="15" t="n">
        <x:v>164</x:v>
      </x:c>
      <x:c r="P120" s="15" t="n">
        <x:v>263</x:v>
      </x:c>
      <x:c r="Q120" s="15" t="n">
        <x:v>229</x:v>
      </x:c>
      <x:c r="R120" s="15" t="n">
        <x:v>0</x:v>
      </x:c>
      <x:c r="S120" s="15" t="n">
        <x:v>0</x:v>
      </x:c>
    </x:row>
    <x:row r="121" spans="1:20" x14ac:dyDescent="0.25">
      <x:c r="A121" s="20">
        <x:v>0.406249999999999</x:v>
      </x:c>
      <x:c r="B121" s="15" t="n">
        <x:v>245</x:v>
      </x:c>
      <x:c r="C121" s="15" t="n">
        <x:v>389</x:v>
      </x:c>
      <x:c r="D121" s="15" t="n">
        <x:v>151</x:v>
      </x:c>
      <x:c r="E121" s="15" t="n">
        <x:v>271</x:v>
      </x:c>
      <x:c r="F121" s="15" t="n">
        <x:v>208</x:v>
      </x:c>
      <x:c r="G121" s="15" t="n">
        <x:v>224</x:v>
      </x:c>
      <x:c r="H121" s="15" t="n">
        <x:v>135</x:v>
      </x:c>
      <x:c r="I121" s="15" t="n">
        <x:v>138</x:v>
      </x:c>
      <x:c r="J121" s="15" t="n">
        <x:v>133</x:v>
      </x:c>
      <x:c r="K121" s="15" t="n">
        <x:v>140</x:v>
      </x:c>
      <x:c r="L121" s="15" t="n">
        <x:v>197</x:v>
      </x:c>
      <x:c r="M121" s="15" t="n">
        <x:v>220</x:v>
      </x:c>
      <x:c r="N121" s="15" t="n">
        <x:v>135</x:v>
      </x:c>
      <x:c r="O121" s="15" t="n">
        <x:v>163</x:v>
      </x:c>
      <x:c r="P121" s="15" t="n">
        <x:v>252</x:v>
      </x:c>
      <x:c r="Q121" s="15" t="n">
        <x:v>232</x:v>
      </x:c>
      <x:c r="R121" s="15" t="n">
        <x:v>0</x:v>
      </x:c>
      <x:c r="S121" s="15" t="n">
        <x:v>0</x:v>
      </x:c>
    </x:row>
    <x:row r="122" spans="1:20" x14ac:dyDescent="0.25">
      <x:c r="A122" s="20">
        <x:v>0.409722222222221</x:v>
      </x:c>
      <x:c r="B122" s="15" t="n">
        <x:v>237</x:v>
      </x:c>
      <x:c r="C122" s="15" t="n">
        <x:v>373</x:v>
      </x:c>
      <x:c r="D122" s="15" t="n">
        <x:v>149</x:v>
      </x:c>
      <x:c r="E122" s="15" t="n">
        <x:v>263</x:v>
      </x:c>
      <x:c r="F122" s="15" t="n">
        <x:v>201</x:v>
      </x:c>
      <x:c r="G122" s="15" t="n">
        <x:v>222</x:v>
      </x:c>
      <x:c r="H122" s="15" t="n">
        <x:v>135</x:v>
      </x:c>
      <x:c r="I122" s="15" t="n">
        <x:v>140</x:v>
      </x:c>
      <x:c r="J122" s="15" t="n">
        <x:v>132</x:v>
      </x:c>
      <x:c r="K122" s="15" t="n">
        <x:v>141</x:v>
      </x:c>
      <x:c r="L122" s="15" t="n">
        <x:v>198</x:v>
      </x:c>
      <x:c r="M122" s="15" t="n">
        <x:v>215</x:v>
      </x:c>
      <x:c r="N122" s="15" t="n">
        <x:v>136</x:v>
      </x:c>
      <x:c r="O122" s="15" t="n">
        <x:v>164</x:v>
      </x:c>
      <x:c r="P122" s="15" t="n">
        <x:v>234</x:v>
      </x:c>
      <x:c r="Q122" s="15" t="n">
        <x:v>232</x:v>
      </x:c>
      <x:c r="R122" s="15" t="n">
        <x:v>0</x:v>
      </x:c>
      <x:c r="S122" s="15" t="n">
        <x:v>0</x:v>
      </x:c>
    </x:row>
    <x:row r="123" spans="1:20" x14ac:dyDescent="0.25">
      <x:c r="A123" s="20">
        <x:v>0.413194444444443</x:v>
      </x:c>
      <x:c r="B123" s="15" t="n">
        <x:v>235</x:v>
      </x:c>
      <x:c r="C123" s="15" t="n">
        <x:v>327</x:v>
      </x:c>
      <x:c r="D123" s="15" t="n">
        <x:v>145</x:v>
      </x:c>
      <x:c r="E123" s="15" t="n">
        <x:v>255</x:v>
      </x:c>
      <x:c r="F123" s="15" t="n">
        <x:v>204</x:v>
      </x:c>
      <x:c r="G123" s="15" t="n">
        <x:v>222</x:v>
      </x:c>
      <x:c r="H123" s="15" t="n">
        <x:v>136</x:v>
      </x:c>
      <x:c r="I123" s="15" t="n">
        <x:v>139</x:v>
      </x:c>
      <x:c r="J123" s="15" t="n">
        <x:v>132</x:v>
      </x:c>
      <x:c r="K123" s="15" t="n">
        <x:v>140</x:v>
      </x:c>
      <x:c r="L123" s="15" t="n">
        <x:v>195</x:v>
      </x:c>
      <x:c r="M123" s="15" t="n">
        <x:v>212</x:v>
      </x:c>
      <x:c r="N123" s="15" t="n">
        <x:v>137</x:v>
      </x:c>
      <x:c r="O123" s="15" t="n">
        <x:v>167</x:v>
      </x:c>
      <x:c r="P123" s="15" t="n">
        <x:v>227</x:v>
      </x:c>
      <x:c r="Q123" s="15" t="n">
        <x:v>230</x:v>
      </x:c>
      <x:c r="R123" s="15" t="n">
        <x:v>0</x:v>
      </x:c>
      <x:c r="S123" s="15" t="n">
        <x:v>0</x:v>
      </x:c>
    </x:row>
    <x:row r="124" spans="1:20" x14ac:dyDescent="0.25">
      <x:c r="A124" s="20">
        <x:v>0.416666666666666</x:v>
      </x:c>
      <x:c r="B124" s="15" t="n">
        <x:v>237</x:v>
      </x:c>
      <x:c r="C124" s="15" t="n">
        <x:v>261</x:v>
      </x:c>
      <x:c r="D124" s="15" t="n">
        <x:v>148</x:v>
      </x:c>
      <x:c r="E124" s="15" t="n">
        <x:v>237</x:v>
      </x:c>
      <x:c r="F124" s="15" t="n">
        <x:v>206</x:v>
      </x:c>
      <x:c r="G124" s="15" t="n">
        <x:v>225</x:v>
      </x:c>
      <x:c r="H124" s="15" t="n">
        <x:v>135</x:v>
      </x:c>
      <x:c r="I124" s="15" t="n">
        <x:v>135</x:v>
      </x:c>
      <x:c r="J124" s="15" t="n">
        <x:v>132</x:v>
      </x:c>
      <x:c r="K124" s="15" t="n">
        <x:v>135</x:v>
      </x:c>
      <x:c r="L124" s="15" t="n">
        <x:v>195</x:v>
      </x:c>
      <x:c r="M124" s="15" t="n">
        <x:v>206</x:v>
      </x:c>
      <x:c r="N124" s="15" t="n">
        <x:v>136</x:v>
      </x:c>
      <x:c r="O124" s="15" t="n">
        <x:v>166</x:v>
      </x:c>
      <x:c r="P124" s="15" t="n">
        <x:v>226</x:v>
      </x:c>
      <x:c r="Q124" s="15" t="n">
        <x:v>230</x:v>
      </x:c>
      <x:c r="R124" s="15" t="n">
        <x:v>0</x:v>
      </x:c>
      <x:c r="S124" s="15" t="n">
        <x:v>0</x:v>
      </x:c>
    </x:row>
    <x:row r="125" spans="1:20" x14ac:dyDescent="0.25">
      <x:c r="A125" s="20">
        <x:v>0.420138888888888</x:v>
      </x:c>
      <x:c r="B125" s="15" t="n">
        <x:v>239</x:v>
      </x:c>
      <x:c r="C125" s="15" t="n">
        <x:v>226</x:v>
      </x:c>
      <x:c r="D125" s="15" t="n">
        <x:v>150</x:v>
      </x:c>
      <x:c r="E125" s="15" t="n">
        <x:v>197</x:v>
      </x:c>
      <x:c r="F125" s="15" t="n">
        <x:v>201</x:v>
      </x:c>
      <x:c r="G125" s="15" t="n">
        <x:v>227</x:v>
      </x:c>
      <x:c r="H125" s="15" t="n">
        <x:v>134</x:v>
      </x:c>
      <x:c r="I125" s="15" t="n">
        <x:v>138</x:v>
      </x:c>
      <x:c r="J125" s="15" t="n">
        <x:v>132</x:v>
      </x:c>
      <x:c r="K125" s="15" t="n">
        <x:v>132</x:v>
      </x:c>
      <x:c r="L125" s="15" t="n">
        <x:v>195</x:v>
      </x:c>
      <x:c r="M125" s="15" t="n">
        <x:v>205</x:v>
      </x:c>
      <x:c r="N125" s="15" t="n">
        <x:v>137</x:v>
      </x:c>
      <x:c r="O125" s="15" t="n">
        <x:v>162</x:v>
      </x:c>
      <x:c r="P125" s="15" t="n">
        <x:v>220</x:v>
      </x:c>
      <x:c r="Q125" s="15" t="n">
        <x:v>232</x:v>
      </x:c>
      <x:c r="R125" s="15" t="n">
        <x:v>0</x:v>
      </x:c>
      <x:c r="S125" s="15" t="n">
        <x:v>0</x:v>
      </x:c>
    </x:row>
    <x:row r="126" spans="1:20" x14ac:dyDescent="0.25">
      <x:c r="A126" s="20">
        <x:v>0.42361111111111</x:v>
      </x:c>
      <x:c r="B126" s="15" t="n">
        <x:v>232</x:v>
      </x:c>
      <x:c r="C126" s="15" t="n">
        <x:v>226</x:v>
      </x:c>
      <x:c r="D126" s="15" t="n">
        <x:v>143</x:v>
      </x:c>
      <x:c r="E126" s="15" t="n">
        <x:v>169</x:v>
      </x:c>
      <x:c r="F126" s="15" t="n">
        <x:v>208</x:v>
      </x:c>
      <x:c r="G126" s="15" t="n">
        <x:v>221</x:v>
      </x:c>
      <x:c r="H126" s="15" t="n">
        <x:v>135</x:v>
      </x:c>
      <x:c r="I126" s="15" t="n">
        <x:v>140</x:v>
      </x:c>
      <x:c r="J126" s="15" t="n">
        <x:v>132</x:v>
      </x:c>
      <x:c r="K126" s="15" t="n">
        <x:v>137</x:v>
      </x:c>
      <x:c r="L126" s="15" t="n">
        <x:v>195</x:v>
      </x:c>
      <x:c r="M126" s="15" t="n">
        <x:v>201</x:v>
      </x:c>
      <x:c r="N126" s="15" t="n">
        <x:v>136</x:v>
      </x:c>
      <x:c r="O126" s="15" t="n">
        <x:v>159</x:v>
      </x:c>
      <x:c r="P126" s="15" t="n">
        <x:v>221</x:v>
      </x:c>
      <x:c r="Q126" s="15" t="n">
        <x:v>223</x:v>
      </x:c>
      <x:c r="R126" s="15" t="n">
        <x:v>0</x:v>
      </x:c>
      <x:c r="S126" s="15" t="n">
        <x:v>0</x:v>
      </x:c>
    </x:row>
    <x:row r="127" spans="1:20" x14ac:dyDescent="0.25">
      <x:c r="A127" s="20">
        <x:v>0.427083333333332</x:v>
      </x:c>
      <x:c r="B127" s="15" t="n">
        <x:v>225</x:v>
      </x:c>
      <x:c r="C127" s="15" t="n">
        <x:v>226</x:v>
      </x:c>
      <x:c r="D127" s="15" t="n">
        <x:v>142</x:v>
      </x:c>
      <x:c r="E127" s="15" t="n">
        <x:v>156</x:v>
      </x:c>
      <x:c r="F127" s="15" t="n">
        <x:v>202</x:v>
      </x:c>
      <x:c r="G127" s="15" t="n">
        <x:v>214</x:v>
      </x:c>
      <x:c r="H127" s="15" t="n">
        <x:v>136</x:v>
      </x:c>
      <x:c r="I127" s="15" t="n">
        <x:v>136</x:v>
      </x:c>
      <x:c r="J127" s="15" t="n">
        <x:v>132</x:v>
      </x:c>
      <x:c r="K127" s="15" t="n">
        <x:v>138</x:v>
      </x:c>
      <x:c r="L127" s="15" t="n">
        <x:v>194</x:v>
      </x:c>
      <x:c r="M127" s="15" t="n">
        <x:v>216</x:v>
      </x:c>
      <x:c r="N127" s="15" t="n">
        <x:v>136</x:v>
      </x:c>
      <x:c r="O127" s="15" t="n">
        <x:v>160</x:v>
      </x:c>
      <x:c r="P127" s="15" t="n">
        <x:v>219</x:v>
      </x:c>
      <x:c r="Q127" s="15" t="n">
        <x:v>228</x:v>
      </x:c>
      <x:c r="R127" s="15" t="n">
        <x:v>0</x:v>
      </x:c>
      <x:c r="S127" s="15" t="n">
        <x:v>0</x:v>
      </x:c>
    </x:row>
    <x:row r="128" spans="1:20" x14ac:dyDescent="0.25">
      <x:c r="A128" s="20">
        <x:v>0.430555555555555</x:v>
      </x:c>
      <x:c r="B128" s="15" t="n">
        <x:v>215</x:v>
      </x:c>
      <x:c r="C128" s="15" t="n">
        <x:v>225</x:v>
      </x:c>
      <x:c r="D128" s="15" t="n">
        <x:v>137</x:v>
      </x:c>
      <x:c r="E128" s="15" t="n">
        <x:v>162</x:v>
      </x:c>
      <x:c r="F128" s="15" t="n">
        <x:v>202</x:v>
      </x:c>
      <x:c r="G128" s="15" t="n">
        <x:v>215</x:v>
      </x:c>
      <x:c r="H128" s="15" t="n">
        <x:v>135</x:v>
      </x:c>
      <x:c r="I128" s="15" t="n">
        <x:v>136</x:v>
      </x:c>
      <x:c r="J128" s="15" t="n">
        <x:v>131</x:v>
      </x:c>
      <x:c r="K128" s="15" t="n">
        <x:v>139</x:v>
      </x:c>
      <x:c r="L128" s="15" t="n">
        <x:v>194</x:v>
      </x:c>
      <x:c r="M128" s="15" t="n">
        <x:v>216</x:v>
      </x:c>
      <x:c r="N128" s="15" t="n">
        <x:v>136</x:v>
      </x:c>
      <x:c r="O128" s="15" t="n">
        <x:v>160</x:v>
      </x:c>
      <x:c r="P128" s="15" t="n">
        <x:v>219</x:v>
      </x:c>
      <x:c r="Q128" s="15" t="n">
        <x:v>228</x:v>
      </x:c>
      <x:c r="R128" s="15" t="n">
        <x:v>0</x:v>
      </x:c>
      <x:c r="S128" s="15" t="n">
        <x:v>0</x:v>
      </x:c>
    </x:row>
    <x:row r="129" spans="1:20" x14ac:dyDescent="0.25">
      <x:c r="A129" s="20">
        <x:v>0.434027777777777</x:v>
      </x:c>
      <x:c r="B129" s="15" t="n">
        <x:v>217</x:v>
      </x:c>
      <x:c r="C129" s="15" t="n">
        <x:v>225</x:v>
      </x:c>
      <x:c r="D129" s="15" t="n">
        <x:v>136</x:v>
      </x:c>
      <x:c r="E129" s="15" t="n">
        <x:v>161</x:v>
      </x:c>
      <x:c r="F129" s="15" t="n">
        <x:v>200</x:v>
      </x:c>
      <x:c r="G129" s="15" t="n">
        <x:v>216</x:v>
      </x:c>
      <x:c r="H129" s="15" t="n">
        <x:v>134</x:v>
      </x:c>
      <x:c r="I129" s="15" t="n">
        <x:v>140</x:v>
      </x:c>
      <x:c r="J129" s="15" t="n">
        <x:v>133</x:v>
      </x:c>
      <x:c r="K129" s="15" t="n">
        <x:v>137</x:v>
      </x:c>
      <x:c r="L129" s="15" t="n">
        <x:v>196</x:v>
      </x:c>
      <x:c r="M129" s="15" t="n">
        <x:v>209</x:v>
      </x:c>
      <x:c r="N129" s="15" t="n">
        <x:v>137</x:v>
      </x:c>
      <x:c r="O129" s="15" t="n">
        <x:v>160</x:v>
      </x:c>
      <x:c r="P129" s="15" t="n">
        <x:v>222</x:v>
      </x:c>
      <x:c r="Q129" s="15" t="n">
        <x:v>232</x:v>
      </x:c>
      <x:c r="R129" s="15" t="n">
        <x:v>0</x:v>
      </x:c>
      <x:c r="S129" s="15" t="n">
        <x:v>0</x:v>
      </x:c>
    </x:row>
    <x:row r="130" spans="1:20" x14ac:dyDescent="0.25">
      <x:c r="A130" s="20">
        <x:v>0.437499999999999</x:v>
      </x:c>
      <x:c r="B130" s="15" t="n">
        <x:v>214</x:v>
      </x:c>
      <x:c r="C130" s="15" t="n">
        <x:v>223</x:v>
      </x:c>
      <x:c r="D130" s="15" t="n">
        <x:v>136</x:v>
      </x:c>
      <x:c r="E130" s="15" t="n">
        <x:v>158</x:v>
      </x:c>
      <x:c r="F130" s="15" t="n">
        <x:v>200</x:v>
      </x:c>
      <x:c r="G130" s="15" t="n">
        <x:v>221</x:v>
      </x:c>
      <x:c r="H130" s="15" t="n">
        <x:v>134</x:v>
      </x:c>
      <x:c r="I130" s="15" t="n">
        <x:v>135</x:v>
      </x:c>
      <x:c r="J130" s="15" t="n">
        <x:v>132</x:v>
      </x:c>
      <x:c r="K130" s="15" t="n">
        <x:v>132</x:v>
      </x:c>
      <x:c r="L130" s="15" t="n">
        <x:v>196</x:v>
      </x:c>
      <x:c r="M130" s="15" t="n">
        <x:v>209</x:v>
      </x:c>
      <x:c r="N130" s="15" t="n">
        <x:v>137</x:v>
      </x:c>
      <x:c r="O130" s="15" t="n">
        <x:v>160</x:v>
      </x:c>
      <x:c r="P130" s="15" t="n">
        <x:v>219</x:v>
      </x:c>
      <x:c r="Q130" s="15" t="n">
        <x:v>234</x:v>
      </x:c>
      <x:c r="R130" s="15" t="n">
        <x:v>0</x:v>
      </x:c>
      <x:c r="S130" s="15" t="n">
        <x:v>0</x:v>
      </x:c>
    </x:row>
    <x:row r="131" spans="1:20" x14ac:dyDescent="0.25">
      <x:c r="A131" s="20">
        <x:v>0.440972222222221</x:v>
      </x:c>
      <x:c r="B131" s="15" t="n">
        <x:v>214</x:v>
      </x:c>
      <x:c r="C131" s="15" t="n">
        <x:v>219</x:v>
      </x:c>
      <x:c r="D131" s="15" t="n">
        <x:v>136</x:v>
      </x:c>
      <x:c r="E131" s="15" t="n">
        <x:v>157</x:v>
      </x:c>
      <x:c r="F131" s="15" t="n">
        <x:v>191</x:v>
      </x:c>
      <x:c r="G131" s="15" t="n">
        <x:v>234</x:v>
      </x:c>
      <x:c r="H131" s="15" t="n">
        <x:v>133</x:v>
      </x:c>
      <x:c r="I131" s="15" t="n">
        <x:v>140</x:v>
      </x:c>
      <x:c r="J131" s="15" t="n">
        <x:v>133</x:v>
      </x:c>
      <x:c r="K131" s="15" t="n">
        <x:v>137</x:v>
      </x:c>
      <x:c r="L131" s="15" t="n">
        <x:v>194</x:v>
      </x:c>
      <x:c r="M131" s="15" t="n">
        <x:v>208</x:v>
      </x:c>
      <x:c r="N131" s="15" t="n">
        <x:v>137</x:v>
      </x:c>
      <x:c r="O131" s="15" t="n">
        <x:v>157</x:v>
      </x:c>
      <x:c r="P131" s="15" t="n">
        <x:v>223</x:v>
      </x:c>
      <x:c r="Q131" s="15" t="n">
        <x:v>233</x:v>
      </x:c>
      <x:c r="R131" s="15" t="n">
        <x:v>0</x:v>
      </x:c>
      <x:c r="S131" s="15" t="n">
        <x:v>0</x:v>
      </x:c>
    </x:row>
    <x:row r="132" spans="1:20" x14ac:dyDescent="0.25">
      <x:c r="A132" s="20">
        <x:v>0.444444444444443</x:v>
      </x:c>
      <x:c r="B132" s="15" t="n">
        <x:v>215</x:v>
      </x:c>
      <x:c r="C132" s="15" t="n">
        <x:v>219</x:v>
      </x:c>
      <x:c r="D132" s="15" t="n">
        <x:v>137</x:v>
      </x:c>
      <x:c r="E132" s="15" t="n">
        <x:v>156</x:v>
      </x:c>
      <x:c r="F132" s="15" t="n">
        <x:v>191</x:v>
      </x:c>
      <x:c r="G132" s="15" t="n">
        <x:v>239</x:v>
      </x:c>
      <x:c r="H132" s="15" t="n">
        <x:v>132</x:v>
      </x:c>
      <x:c r="I132" s="15" t="n">
        <x:v>136</x:v>
      </x:c>
      <x:c r="J132" s="15" t="n">
        <x:v>133</x:v>
      </x:c>
      <x:c r="K132" s="15" t="n">
        <x:v>143</x:v>
      </x:c>
      <x:c r="L132" s="15" t="n">
        <x:v>194</x:v>
      </x:c>
      <x:c r="M132" s="15" t="n">
        <x:v>209</x:v>
      </x:c>
      <x:c r="N132" s="15" t="n">
        <x:v>137</x:v>
      </x:c>
      <x:c r="O132" s="15" t="n">
        <x:v>158</x:v>
      </x:c>
      <x:c r="P132" s="15" t="n">
        <x:v>220</x:v>
      </x:c>
      <x:c r="Q132" s="15" t="n">
        <x:v>225</x:v>
      </x:c>
      <x:c r="R132" s="15" t="n">
        <x:v>0</x:v>
      </x:c>
      <x:c r="S132" s="15" t="n">
        <x:v>0</x:v>
      </x:c>
    </x:row>
    <x:row r="133" spans="1:20" x14ac:dyDescent="0.25">
      <x:c r="A133" s="20">
        <x:v>0.447916666666666</x:v>
      </x:c>
      <x:c r="B133" s="15" t="n">
        <x:v>211</x:v>
      </x:c>
      <x:c r="C133" s="15" t="n">
        <x:v>217</x:v>
      </x:c>
      <x:c r="D133" s="15" t="n">
        <x:v>136</x:v>
      </x:c>
      <x:c r="E133" s="15" t="n">
        <x:v>156</x:v>
      </x:c>
      <x:c r="F133" s="15" t="n">
        <x:v>192</x:v>
      </x:c>
      <x:c r="G133" s="15" t="n">
        <x:v>223</x:v>
      </x:c>
      <x:c r="H133" s="15" t="n">
        <x:v>135</x:v>
      </x:c>
      <x:c r="I133" s="15" t="n">
        <x:v>141</x:v>
      </x:c>
      <x:c r="J133" s="15" t="n">
        <x:v>134</x:v>
      </x:c>
      <x:c r="K133" s="15" t="n">
        <x:v>140</x:v>
      </x:c>
      <x:c r="L133" s="15" t="n">
        <x:v>194</x:v>
      </x:c>
      <x:c r="M133" s="15" t="n">
        <x:v>207</x:v>
      </x:c>
      <x:c r="N133" s="15" t="n">
        <x:v>136</x:v>
      </x:c>
      <x:c r="O133" s="15" t="n">
        <x:v>164</x:v>
      </x:c>
      <x:c r="P133" s="15" t="n">
        <x:v>220</x:v>
      </x:c>
      <x:c r="Q133" s="15" t="n">
        <x:v>227</x:v>
      </x:c>
      <x:c r="R133" s="15" t="n">
        <x:v>0</x:v>
      </x:c>
      <x:c r="S133" s="15" t="n">
        <x:v>0</x:v>
      </x:c>
    </x:row>
    <x:row r="134" spans="1:20" x14ac:dyDescent="0.25">
      <x:c r="A134" s="20">
        <x:v>0.451388888888888</x:v>
      </x:c>
      <x:c r="B134" s="15" t="n">
        <x:v>210</x:v>
      </x:c>
      <x:c r="C134" s="15" t="n">
        <x:v>220</x:v>
      </x:c>
      <x:c r="D134" s="15" t="n">
        <x:v>137</x:v>
      </x:c>
      <x:c r="E134" s="15" t="n">
        <x:v>156</x:v>
      </x:c>
      <x:c r="F134" s="15" t="n">
        <x:v>192</x:v>
      </x:c>
      <x:c r="G134" s="15" t="n">
        <x:v>214</x:v>
      </x:c>
      <x:c r="H134" s="15" t="n">
        <x:v>132</x:v>
      </x:c>
      <x:c r="I134" s="15" t="n">
        <x:v>138</x:v>
      </x:c>
      <x:c r="J134" s="15" t="n">
        <x:v>133</x:v>
      </x:c>
      <x:c r="K134" s="15" t="n">
        <x:v>140</x:v>
      </x:c>
      <x:c r="L134" s="15" t="n">
        <x:v>194</x:v>
      </x:c>
      <x:c r="M134" s="15" t="n">
        <x:v>211</x:v>
      </x:c>
      <x:c r="N134" s="15" t="n">
        <x:v>136</x:v>
      </x:c>
      <x:c r="O134" s="15" t="n">
        <x:v>161</x:v>
      </x:c>
      <x:c r="P134" s="15" t="n">
        <x:v>217</x:v>
      </x:c>
      <x:c r="Q134" s="15" t="n">
        <x:v>225</x:v>
      </x:c>
      <x:c r="R134" s="15" t="n">
        <x:v>0</x:v>
      </x:c>
      <x:c r="S134" s="15" t="n">
        <x:v>0</x:v>
      </x:c>
    </x:row>
    <x:row r="135" spans="1:20" x14ac:dyDescent="0.25">
      <x:c r="A135" s="20">
        <x:v>0.45486111111111</x:v>
      </x:c>
      <x:c r="B135" s="15" t="n">
        <x:v>212</x:v>
      </x:c>
      <x:c r="C135" s="15" t="n">
        <x:v>223</x:v>
      </x:c>
      <x:c r="D135" s="15" t="n">
        <x:v>137</x:v>
      </x:c>
      <x:c r="E135" s="15" t="n">
        <x:v>157</x:v>
      </x:c>
      <x:c r="F135" s="15" t="n">
        <x:v>193</x:v>
      </x:c>
      <x:c r="G135" s="15" t="n">
        <x:v>210</x:v>
      </x:c>
      <x:c r="H135" s="15" t="n">
        <x:v>132</x:v>
      </x:c>
      <x:c r="I135" s="15" t="n">
        <x:v>140</x:v>
      </x:c>
      <x:c r="J135" s="15" t="n">
        <x:v>131</x:v>
      </x:c>
      <x:c r="K135" s="15" t="n">
        <x:v>139</x:v>
      </x:c>
      <x:c r="L135" s="15" t="n">
        <x:v>195</x:v>
      </x:c>
      <x:c r="M135" s="15" t="n">
        <x:v>216</x:v>
      </x:c>
      <x:c r="N135" s="15" t="n">
        <x:v>134</x:v>
      </x:c>
      <x:c r="O135" s="15" t="n">
        <x:v>162</x:v>
      </x:c>
      <x:c r="P135" s="15" t="n">
        <x:v>218</x:v>
      </x:c>
      <x:c r="Q135" s="15" t="n">
        <x:v>225</x:v>
      </x:c>
      <x:c r="R135" s="15" t="n">
        <x:v>0</x:v>
      </x:c>
      <x:c r="S135" s="15" t="n">
        <x:v>0</x:v>
      </x:c>
    </x:row>
    <x:row r="136" spans="1:20" x14ac:dyDescent="0.25">
      <x:c r="A136" s="20">
        <x:v>0.458333333333332</x:v>
      </x:c>
      <x:c r="B136" s="15" t="n">
        <x:v>213</x:v>
      </x:c>
      <x:c r="C136" s="15" t="n">
        <x:v>222</x:v>
      </x:c>
      <x:c r="D136" s="15" t="n">
        <x:v>137</x:v>
      </x:c>
      <x:c r="E136" s="15" t="n">
        <x:v>158</x:v>
      </x:c>
      <x:c r="F136" s="15" t="n">
        <x:v>193</x:v>
      </x:c>
      <x:c r="G136" s="15" t="n">
        <x:v>209</x:v>
      </x:c>
      <x:c r="H136" s="15" t="n">
        <x:v>135</x:v>
      </x:c>
      <x:c r="I136" s="15" t="n">
        <x:v>139</x:v>
      </x:c>
      <x:c r="J136" s="15" t="n">
        <x:v>131</x:v>
      </x:c>
      <x:c r="K136" s="15" t="n">
        <x:v>134</x:v>
      </x:c>
      <x:c r="L136" s="15" t="n">
        <x:v>195</x:v>
      </x:c>
      <x:c r="M136" s="15" t="n">
        <x:v>208</x:v>
      </x:c>
      <x:c r="N136" s="15" t="n">
        <x:v>137</x:v>
      </x:c>
      <x:c r="O136" s="15" t="n">
        <x:v>162</x:v>
      </x:c>
      <x:c r="P136" s="15" t="n">
        <x:v>221</x:v>
      </x:c>
      <x:c r="Q136" s="15" t="n">
        <x:v>225</x:v>
      </x:c>
      <x:c r="R136" s="15" t="n">
        <x:v>0</x:v>
      </x:c>
      <x:c r="S136" s="15" t="n">
        <x:v>0</x:v>
      </x:c>
    </x:row>
    <x:row r="137" spans="1:20" x14ac:dyDescent="0.25">
      <x:c r="A137" s="20">
        <x:v>0.461805555555554</x:v>
      </x:c>
      <x:c r="B137" s="15" t="n">
        <x:v>214</x:v>
      </x:c>
      <x:c r="C137" s="15" t="n">
        <x:v>220</x:v>
      </x:c>
      <x:c r="D137" s="15" t="n">
        <x:v>136</x:v>
      </x:c>
      <x:c r="E137" s="15" t="n">
        <x:v>160</x:v>
      </x:c>
      <x:c r="F137" s="15" t="n">
        <x:v>191</x:v>
      </x:c>
      <x:c r="G137" s="15" t="n">
        <x:v>214</x:v>
      </x:c>
      <x:c r="H137" s="15" t="n">
        <x:v>133</x:v>
      </x:c>
      <x:c r="I137" s="15" t="n">
        <x:v>137</x:v>
      </x:c>
      <x:c r="J137" s="15" t="n">
        <x:v>132</x:v>
      </x:c>
      <x:c r="K137" s="15" t="n">
        <x:v>131</x:v>
      </x:c>
      <x:c r="L137" s="15" t="n">
        <x:v>193</x:v>
      </x:c>
      <x:c r="M137" s="15" t="n">
        <x:v>204</x:v>
      </x:c>
      <x:c r="N137" s="15" t="n">
        <x:v>137</x:v>
      </x:c>
      <x:c r="O137" s="15" t="n">
        <x:v>161</x:v>
      </x:c>
      <x:c r="P137" s="15" t="n">
        <x:v>216</x:v>
      </x:c>
      <x:c r="Q137" s="15" t="n">
        <x:v>224</x:v>
      </x:c>
      <x:c r="R137" s="15" t="n">
        <x:v>0</x:v>
      </x:c>
      <x:c r="S137" s="15" t="n">
        <x:v>0</x:v>
      </x:c>
    </x:row>
    <x:row r="138" spans="1:20" x14ac:dyDescent="0.25">
      <x:c r="A138" s="20">
        <x:v>0.465277777777777</x:v>
      </x:c>
      <x:c r="B138" s="15" t="n">
        <x:v>214</x:v>
      </x:c>
      <x:c r="C138" s="15" t="n">
        <x:v>220</x:v>
      </x:c>
      <x:c r="D138" s="15" t="n">
        <x:v>135</x:v>
      </x:c>
      <x:c r="E138" s="15" t="n">
        <x:v>158</x:v>
      </x:c>
      <x:c r="F138" s="15" t="n">
        <x:v>191</x:v>
      </x:c>
      <x:c r="G138" s="15" t="n">
        <x:v>219</x:v>
      </x:c>
      <x:c r="H138" s="15" t="n">
        <x:v>135</x:v>
      </x:c>
      <x:c r="I138" s="15" t="n">
        <x:v>138</x:v>
      </x:c>
      <x:c r="J138" s="15" t="n">
        <x:v>131</x:v>
      </x:c>
      <x:c r="K138" s="15" t="n">
        <x:v>131</x:v>
      </x:c>
      <x:c r="L138" s="15" t="n">
        <x:v>192</x:v>
      </x:c>
      <x:c r="M138" s="15" t="n">
        <x:v>227</x:v>
      </x:c>
      <x:c r="N138" s="15" t="n">
        <x:v>135</x:v>
      </x:c>
      <x:c r="O138" s="15" t="n">
        <x:v>155</x:v>
      </x:c>
      <x:c r="P138" s="15" t="n">
        <x:v>217</x:v>
      </x:c>
      <x:c r="Q138" s="15" t="n">
        <x:v>221</x:v>
      </x:c>
      <x:c r="R138" s="15" t="n">
        <x:v>0</x:v>
      </x:c>
      <x:c r="S138" s="15" t="n">
        <x:v>0</x:v>
      </x:c>
    </x:row>
    <x:row r="139" spans="1:20" x14ac:dyDescent="0.25">
      <x:c r="A139" s="20">
        <x:v>0.468749999999999</x:v>
      </x:c>
      <x:c r="B139" s="15" t="n">
        <x:v>215</x:v>
      </x:c>
      <x:c r="C139" s="15" t="n">
        <x:v>219</x:v>
      </x:c>
      <x:c r="D139" s="15" t="n">
        <x:v>137</x:v>
      </x:c>
      <x:c r="E139" s="15" t="n">
        <x:v>156</x:v>
      </x:c>
      <x:c r="F139" s="15" t="n">
        <x:v>192</x:v>
      </x:c>
      <x:c r="G139" s="15" t="n">
        <x:v>219</x:v>
      </x:c>
      <x:c r="H139" s="15" t="n">
        <x:v>135</x:v>
      </x:c>
      <x:c r="I139" s="15" t="n">
        <x:v>139</x:v>
      </x:c>
      <x:c r="J139" s="15" t="n">
        <x:v>132</x:v>
      </x:c>
      <x:c r="K139" s="15" t="n">
        <x:v>136</x:v>
      </x:c>
      <x:c r="L139" s="15" t="n">
        <x:v>196</x:v>
      </x:c>
      <x:c r="M139" s="15" t="n">
        <x:v>216</x:v>
      </x:c>
      <x:c r="N139" s="15" t="n">
        <x:v>136</x:v>
      </x:c>
      <x:c r="O139" s="15" t="n">
        <x:v>161</x:v>
      </x:c>
      <x:c r="P139" s="15" t="n">
        <x:v>217</x:v>
      </x:c>
      <x:c r="Q139" s="15" t="n">
        <x:v>227</x:v>
      </x:c>
      <x:c r="R139" s="15" t="n">
        <x:v>0</x:v>
      </x:c>
      <x:c r="S139" s="15" t="n">
        <x:v>0</x:v>
      </x:c>
    </x:row>
    <x:row r="140" spans="1:20" x14ac:dyDescent="0.25">
      <x:c r="A140" s="20">
        <x:v>0.472222222222221</x:v>
      </x:c>
      <x:c r="B140" s="15" t="n">
        <x:v>210</x:v>
      </x:c>
      <x:c r="C140" s="15" t="n">
        <x:v>221</x:v>
      </x:c>
      <x:c r="D140" s="15" t="n">
        <x:v>137</x:v>
      </x:c>
      <x:c r="E140" s="15" t="n">
        <x:v>159</x:v>
      </x:c>
      <x:c r="F140" s="15" t="n">
        <x:v>192</x:v>
      </x:c>
      <x:c r="G140" s="15" t="n">
        <x:v>221</x:v>
      </x:c>
      <x:c r="H140" s="15" t="n">
        <x:v>133</x:v>
      </x:c>
      <x:c r="I140" s="15" t="n">
        <x:v>142</x:v>
      </x:c>
      <x:c r="J140" s="15" t="n">
        <x:v>133</x:v>
      </x:c>
      <x:c r="K140" s="15" t="n">
        <x:v>136</x:v>
      </x:c>
      <x:c r="L140" s="15" t="n">
        <x:v>194</x:v>
      </x:c>
      <x:c r="M140" s="15" t="n">
        <x:v>207</x:v>
      </x:c>
      <x:c r="N140" s="15" t="n">
        <x:v>136</x:v>
      </x:c>
      <x:c r="O140" s="15" t="n">
        <x:v>158</x:v>
      </x:c>
      <x:c r="P140" s="15" t="n">
        <x:v>218</x:v>
      </x:c>
      <x:c r="Q140" s="15" t="n">
        <x:v>226</x:v>
      </x:c>
      <x:c r="R140" s="15" t="n">
        <x:v>0</x:v>
      </x:c>
      <x:c r="S140" s="15" t="n">
        <x:v>0</x:v>
      </x:c>
    </x:row>
    <x:row r="141" spans="1:20" x14ac:dyDescent="0.25">
      <x:c r="A141" s="20">
        <x:v>0.475694444444443</x:v>
      </x:c>
      <x:c r="B141" s="15" t="n">
        <x:v>213</x:v>
      </x:c>
      <x:c r="C141" s="15" t="n">
        <x:v>227</x:v>
      </x:c>
      <x:c r="D141" s="15" t="n">
        <x:v>139</x:v>
      </x:c>
      <x:c r="E141" s="15" t="n">
        <x:v>160</x:v>
      </x:c>
      <x:c r="F141" s="15" t="n">
        <x:v>194</x:v>
      </x:c>
      <x:c r="G141" s="15" t="n">
        <x:v>222</x:v>
      </x:c>
      <x:c r="H141" s="15" t="n">
        <x:v>135</x:v>
      </x:c>
      <x:c r="I141" s="15" t="n">
        <x:v>139</x:v>
      </x:c>
      <x:c r="J141" s="15" t="n">
        <x:v>132</x:v>
      </x:c>
      <x:c r="K141" s="15" t="n">
        <x:v>133</x:v>
      </x:c>
      <x:c r="L141" s="15" t="n">
        <x:v>194</x:v>
      </x:c>
      <x:c r="M141" s="15" t="n">
        <x:v>211</x:v>
      </x:c>
      <x:c r="N141" s="15" t="n">
        <x:v>136</x:v>
      </x:c>
      <x:c r="O141" s="15" t="n">
        <x:v>156</x:v>
      </x:c>
      <x:c r="P141" s="15" t="n">
        <x:v>220</x:v>
      </x:c>
      <x:c r="Q141" s="15" t="n">
        <x:v>243</x:v>
      </x:c>
      <x:c r="R141" s="15" t="n">
        <x:v>0</x:v>
      </x:c>
      <x:c r="S141" s="15" t="n">
        <x:v>0</x:v>
      </x:c>
    </x:row>
    <x:row r="142" spans="1:20" x14ac:dyDescent="0.25">
      <x:c r="A142" s="20">
        <x:v>0.479166666666665</x:v>
      </x:c>
      <x:c r="B142" s="15" t="n">
        <x:v>213</x:v>
      </x:c>
      <x:c r="C142" s="15" t="n">
        <x:v>230</x:v>
      </x:c>
      <x:c r="D142" s="15" t="n">
        <x:v>136</x:v>
      </x:c>
      <x:c r="E142" s="15" t="n">
        <x:v>161</x:v>
      </x:c>
      <x:c r="F142" s="15" t="n">
        <x:v>192</x:v>
      </x:c>
      <x:c r="G142" s="15" t="n">
        <x:v>222</x:v>
      </x:c>
      <x:c r="H142" s="15" t="n">
        <x:v>134</x:v>
      </x:c>
      <x:c r="I142" s="15" t="n">
        <x:v>141</x:v>
      </x:c>
      <x:c r="J142" s="15" t="n">
        <x:v>133</x:v>
      </x:c>
      <x:c r="K142" s="15" t="n">
        <x:v>135</x:v>
      </x:c>
      <x:c r="L142" s="15" t="n">
        <x:v>193</x:v>
      </x:c>
      <x:c r="M142" s="15" t="n">
        <x:v>208</x:v>
      </x:c>
      <x:c r="N142" s="15" t="n">
        <x:v>136</x:v>
      </x:c>
      <x:c r="O142" s="15" t="n">
        <x:v>161</x:v>
      </x:c>
      <x:c r="P142" s="15" t="n">
        <x:v>217</x:v>
      </x:c>
      <x:c r="Q142" s="15" t="n">
        <x:v>227</x:v>
      </x:c>
      <x:c r="R142" s="15" t="n">
        <x:v>0</x:v>
      </x:c>
      <x:c r="S142" s="15" t="n">
        <x:v>0</x:v>
      </x:c>
    </x:row>
    <x:row r="143" spans="1:20" x14ac:dyDescent="0.25">
      <x:c r="A143" s="20">
        <x:v>0.482638888888888</x:v>
      </x:c>
      <x:c r="B143" s="15" t="n">
        <x:v>211</x:v>
      </x:c>
      <x:c r="C143" s="15" t="n">
        <x:v>229</x:v>
      </x:c>
      <x:c r="D143" s="15" t="n">
        <x:v>136</x:v>
      </x:c>
      <x:c r="E143" s="15" t="n">
        <x:v>159</x:v>
      </x:c>
      <x:c r="F143" s="15" t="n">
        <x:v>193</x:v>
      </x:c>
      <x:c r="G143" s="15" t="n">
        <x:v>224</x:v>
      </x:c>
      <x:c r="H143" s="15" t="n">
        <x:v>134</x:v>
      </x:c>
      <x:c r="I143" s="15" t="n">
        <x:v>142</x:v>
      </x:c>
      <x:c r="J143" s="15" t="n">
        <x:v>133</x:v>
      </x:c>
      <x:c r="K143" s="15" t="n">
        <x:v>138</x:v>
      </x:c>
      <x:c r="L143" s="15" t="n">
        <x:v>193</x:v>
      </x:c>
      <x:c r="M143" s="15" t="n">
        <x:v>209</x:v>
      </x:c>
      <x:c r="N143" s="15" t="n">
        <x:v>135</x:v>
      </x:c>
      <x:c r="O143" s="15" t="n">
        <x:v>162</x:v>
      </x:c>
      <x:c r="P143" s="15" t="n">
        <x:v>218</x:v>
      </x:c>
      <x:c r="Q143" s="15" t="n">
        <x:v>230</x:v>
      </x:c>
      <x:c r="R143" s="15" t="n">
        <x:v>0</x:v>
      </x:c>
      <x:c r="S143" s="15" t="n">
        <x:v>0</x:v>
      </x:c>
    </x:row>
    <x:row r="144" spans="1:20" x14ac:dyDescent="0.25">
      <x:c r="A144" s="20">
        <x:v>0.48611111111111</x:v>
      </x:c>
      <x:c r="B144" s="15" t="n">
        <x:v>212</x:v>
      </x:c>
      <x:c r="C144" s="15" t="n">
        <x:v>228</x:v>
      </x:c>
      <x:c r="D144" s="15" t="n">
        <x:v>135</x:v>
      </x:c>
      <x:c r="E144" s="15" t="n">
        <x:v>157</x:v>
      </x:c>
      <x:c r="F144" s="15" t="n">
        <x:v>191</x:v>
      </x:c>
      <x:c r="G144" s="15" t="n">
        <x:v>220</x:v>
      </x:c>
      <x:c r="H144" s="15" t="n">
        <x:v>134</x:v>
      </x:c>
      <x:c r="I144" s="15" t="n">
        <x:v>140</x:v>
      </x:c>
      <x:c r="J144" s="15" t="n">
        <x:v>132</x:v>
      </x:c>
      <x:c r="K144" s="15" t="n">
        <x:v>133</x:v>
      </x:c>
      <x:c r="L144" s="15" t="n">
        <x:v>193</x:v>
      </x:c>
      <x:c r="M144" s="15" t="n">
        <x:v>206</x:v>
      </x:c>
      <x:c r="N144" s="15" t="n">
        <x:v>136</x:v>
      </x:c>
      <x:c r="O144" s="15" t="n">
        <x:v>160</x:v>
      </x:c>
      <x:c r="P144" s="15" t="n">
        <x:v>218</x:v>
      </x:c>
      <x:c r="Q144" s="15" t="n">
        <x:v>225</x:v>
      </x:c>
      <x:c r="R144" s="15" t="n">
        <x:v>0</x:v>
      </x:c>
      <x:c r="S144" s="15" t="n">
        <x:v>0</x:v>
      </x:c>
    </x:row>
    <x:row r="145" spans="1:20" x14ac:dyDescent="0.25">
      <x:c r="A145" s="20">
        <x:v>0.489583333333332</x:v>
      </x:c>
      <x:c r="B145" s="15" t="n">
        <x:v>212</x:v>
      </x:c>
      <x:c r="C145" s="15" t="n">
        <x:v>229</x:v>
      </x:c>
      <x:c r="D145" s="15" t="n">
        <x:v>137</x:v>
      </x:c>
      <x:c r="E145" s="15" t="n">
        <x:v>152</x:v>
      </x:c>
      <x:c r="F145" s="15" t="n">
        <x:v>193</x:v>
      </x:c>
      <x:c r="G145" s="15" t="n">
        <x:v>221</x:v>
      </x:c>
      <x:c r="H145" s="15" t="n">
        <x:v>133</x:v>
      </x:c>
      <x:c r="I145" s="15" t="n">
        <x:v>138</x:v>
      </x:c>
      <x:c r="J145" s="15" t="n">
        <x:v>131</x:v>
      </x:c>
      <x:c r="K145" s="15" t="n">
        <x:v>137</x:v>
      </x:c>
      <x:c r="L145" s="15" t="n">
        <x:v>192</x:v>
      </x:c>
      <x:c r="M145" s="15" t="n">
        <x:v>208</x:v>
      </x:c>
      <x:c r="N145" s="15" t="n">
        <x:v>136</x:v>
      </x:c>
      <x:c r="O145" s="15" t="n">
        <x:v>159</x:v>
      </x:c>
      <x:c r="P145" s="15" t="n">
        <x:v>218</x:v>
      </x:c>
      <x:c r="Q145" s="15" t="n">
        <x:v>231</x:v>
      </x:c>
      <x:c r="R145" s="15" t="n">
        <x:v>0</x:v>
      </x:c>
      <x:c r="S145" s="15" t="n">
        <x:v>0</x:v>
      </x:c>
    </x:row>
    <x:row r="146" spans="1:20" x14ac:dyDescent="0.25">
      <x:c r="A146" s="20">
        <x:v>0.493055555555554</x:v>
      </x:c>
      <x:c r="B146" s="15" t="n">
        <x:v>216</x:v>
      </x:c>
      <x:c r="C146" s="15" t="n">
        <x:v>225</x:v>
      </x:c>
      <x:c r="D146" s="15" t="n">
        <x:v>137</x:v>
      </x:c>
      <x:c r="E146" s="15" t="n">
        <x:v>151</x:v>
      </x:c>
      <x:c r="F146" s="15" t="n">
        <x:v>192</x:v>
      </x:c>
      <x:c r="G146" s="15" t="n">
        <x:v>217</x:v>
      </x:c>
      <x:c r="H146" s="15" t="n">
        <x:v>133</x:v>
      </x:c>
      <x:c r="I146" s="15" t="n">
        <x:v>139</x:v>
      </x:c>
      <x:c r="J146" s="15" t="n">
        <x:v>131</x:v>
      </x:c>
      <x:c r="K146" s="15" t="n">
        <x:v>137</x:v>
      </x:c>
      <x:c r="L146" s="15" t="n">
        <x:v>193</x:v>
      </x:c>
      <x:c r="M146" s="15" t="n">
        <x:v>205</x:v>
      </x:c>
      <x:c r="N146" s="15" t="n">
        <x:v>134</x:v>
      </x:c>
      <x:c r="O146" s="15" t="n">
        <x:v>159</x:v>
      </x:c>
      <x:c r="P146" s="15" t="n">
        <x:v>218</x:v>
      </x:c>
      <x:c r="Q146" s="15" t="n">
        <x:v>226</x:v>
      </x:c>
      <x:c r="R146" s="15" t="n">
        <x:v>0</x:v>
      </x:c>
      <x:c r="S146" s="15" t="n">
        <x:v>0</x:v>
      </x:c>
    </x:row>
    <x:row r="147" spans="1:20" x14ac:dyDescent="0.25">
      <x:c r="A147" s="20">
        <x:v>0.496527777777777</x:v>
      </x:c>
      <x:c r="B147" s="15" t="n">
        <x:v>210</x:v>
      </x:c>
      <x:c r="C147" s="15" t="n">
        <x:v>219</x:v>
      </x:c>
      <x:c r="D147" s="15" t="n">
        <x:v>136</x:v>
      </x:c>
      <x:c r="E147" s="15" t="n">
        <x:v>153</x:v>
      </x:c>
      <x:c r="F147" s="15" t="n">
        <x:v>191</x:v>
      </x:c>
      <x:c r="G147" s="15" t="n">
        <x:v>214</x:v>
      </x:c>
      <x:c r="H147" s="15" t="n">
        <x:v>133</x:v>
      </x:c>
      <x:c r="I147" s="15" t="n">
        <x:v>133</x:v>
      </x:c>
      <x:c r="J147" s="15" t="n">
        <x:v>132</x:v>
      </x:c>
      <x:c r="K147" s="15" t="n">
        <x:v>133</x:v>
      </x:c>
      <x:c r="L147" s="15" t="n">
        <x:v>192</x:v>
      </x:c>
      <x:c r="M147" s="15" t="n">
        <x:v>201</x:v>
      </x:c>
      <x:c r="N147" s="15" t="n">
        <x:v>135</x:v>
      </x:c>
      <x:c r="O147" s="15" t="n">
        <x:v>158</x:v>
      </x:c>
      <x:c r="P147" s="15" t="n">
        <x:v>216</x:v>
      </x:c>
      <x:c r="Q147" s="15" t="n">
        <x:v>227</x:v>
      </x:c>
      <x:c r="R147" s="15" t="n">
        <x:v>0</x:v>
      </x:c>
      <x:c r="S147" s="15" t="n">
        <x:v>0</x:v>
      </x:c>
    </x:row>
    <x:row r="148" spans="1:20" x14ac:dyDescent="0.25">
      <x:c r="A148" s="20">
        <x:v>0.499999999999999</x:v>
      </x:c>
      <x:c r="B148" s="15" t="n">
        <x:v>210</x:v>
      </x:c>
      <x:c r="C148" s="15" t="n">
        <x:v>217</x:v>
      </x:c>
      <x:c r="D148" s="15" t="n">
        <x:v>135</x:v>
      </x:c>
      <x:c r="E148" s="15" t="n">
        <x:v>157</x:v>
      </x:c>
      <x:c r="F148" s="15" t="n">
        <x:v>192</x:v>
      </x:c>
      <x:c r="G148" s="15" t="n">
        <x:v>221</x:v>
      </x:c>
      <x:c r="H148" s="15" t="n">
        <x:v>133</x:v>
      </x:c>
      <x:c r="I148" s="15" t="n">
        <x:v>134</x:v>
      </x:c>
      <x:c r="J148" s="15" t="n">
        <x:v>133</x:v>
      </x:c>
      <x:c r="K148" s="15" t="n">
        <x:v>130</x:v>
      </x:c>
      <x:c r="L148" s="15" t="n">
        <x:v>191</x:v>
      </x:c>
      <x:c r="M148" s="15" t="n">
        <x:v>201</x:v>
      </x:c>
      <x:c r="N148" s="15" t="n">
        <x:v>134</x:v>
      </x:c>
      <x:c r="O148" s="15" t="n">
        <x:v>157</x:v>
      </x:c>
      <x:c r="P148" s="15" t="n">
        <x:v>217</x:v>
      </x:c>
      <x:c r="Q148" s="15" t="n">
        <x:v>223</x:v>
      </x:c>
      <x:c r="R148" s="15" t="n">
        <x:v>0</x:v>
      </x:c>
      <x:c r="S148" s="15" t="n">
        <x:v>0</x:v>
      </x:c>
    </x:row>
    <x:row r="149" spans="1:20" x14ac:dyDescent="0.25">
      <x:c r="A149" s="20">
        <x:v>0.503472222222221</x:v>
      </x:c>
      <x:c r="B149" s="15" t="n">
        <x:v>213</x:v>
      </x:c>
      <x:c r="C149" s="15" t="n">
        <x:v>220</x:v>
      </x:c>
      <x:c r="D149" s="15" t="n">
        <x:v>138</x:v>
      </x:c>
      <x:c r="E149" s="15" t="n">
        <x:v>155</x:v>
      </x:c>
      <x:c r="F149" s="15" t="n">
        <x:v>192</x:v>
      </x:c>
      <x:c r="G149" s="15" t="n">
        <x:v>224</x:v>
      </x:c>
      <x:c r="H149" s="15" t="n">
        <x:v>134</x:v>
      </x:c>
      <x:c r="I149" s="15" t="n">
        <x:v>137</x:v>
      </x:c>
      <x:c r="J149" s="15" t="n">
        <x:v>131</x:v>
      </x:c>
      <x:c r="K149" s="15" t="n">
        <x:v>134</x:v>
      </x:c>
      <x:c r="L149" s="15" t="n">
        <x:v>193</x:v>
      </x:c>
      <x:c r="M149" s="15" t="n">
        <x:v>205</x:v>
      </x:c>
      <x:c r="N149" s="15" t="n">
        <x:v>136</x:v>
      </x:c>
      <x:c r="O149" s="15" t="n">
        <x:v>151</x:v>
      </x:c>
      <x:c r="P149" s="15" t="n">
        <x:v>215</x:v>
      </x:c>
      <x:c r="Q149" s="15" t="n">
        <x:v>222</x:v>
      </x:c>
      <x:c r="R149" s="15" t="n">
        <x:v>0</x:v>
      </x:c>
      <x:c r="S149" s="15" t="n">
        <x:v>0</x:v>
      </x:c>
    </x:row>
    <x:row r="150" spans="1:20" x14ac:dyDescent="0.25">
      <x:c r="A150" s="20">
        <x:v>0.506944444444443</x:v>
      </x:c>
      <x:c r="B150" s="15" t="n">
        <x:v>210</x:v>
      </x:c>
      <x:c r="C150" s="15" t="n">
        <x:v>220</x:v>
      </x:c>
      <x:c r="D150" s="15" t="n">
        <x:v>135</x:v>
      </x:c>
      <x:c r="E150" s="15" t="n">
        <x:v>156</x:v>
      </x:c>
      <x:c r="F150" s="15" t="n">
        <x:v>192</x:v>
      </x:c>
      <x:c r="G150" s="15" t="n">
        <x:v>217</x:v>
      </x:c>
      <x:c r="H150" s="15" t="n">
        <x:v>134</x:v>
      </x:c>
      <x:c r="I150" s="15" t="n">
        <x:v>136</x:v>
      </x:c>
      <x:c r="J150" s="15" t="n">
        <x:v>131</x:v>
      </x:c>
      <x:c r="K150" s="15" t="n">
        <x:v>138</x:v>
      </x:c>
      <x:c r="L150" s="15" t="n">
        <x:v>194</x:v>
      </x:c>
      <x:c r="M150" s="15" t="n">
        <x:v>209</x:v>
      </x:c>
      <x:c r="N150" s="15" t="n">
        <x:v>134</x:v>
      </x:c>
      <x:c r="O150" s="15" t="n">
        <x:v>161</x:v>
      </x:c>
      <x:c r="P150" s="15" t="n">
        <x:v>215</x:v>
      </x:c>
      <x:c r="Q150" s="15" t="n">
        <x:v>241</x:v>
      </x:c>
      <x:c r="R150" s="15" t="n">
        <x:v>0</x:v>
      </x:c>
      <x:c r="S150" s="15" t="n">
        <x:v>0</x:v>
      </x:c>
    </x:row>
    <x:row r="151" spans="1:20" x14ac:dyDescent="0.25">
      <x:c r="A151" s="20">
        <x:v>0.510416666666665</x:v>
      </x:c>
      <x:c r="B151" s="15" t="n">
        <x:v>209</x:v>
      </x:c>
      <x:c r="C151" s="15" t="n">
        <x:v>223</x:v>
      </x:c>
      <x:c r="D151" s="15" t="n">
        <x:v>135</x:v>
      </x:c>
      <x:c r="E151" s="15" t="n">
        <x:v>156</x:v>
      </x:c>
      <x:c r="F151" s="15" t="n">
        <x:v>191</x:v>
      </x:c>
      <x:c r="G151" s="15" t="n">
        <x:v>213</x:v>
      </x:c>
      <x:c r="H151" s="15" t="n">
        <x:v>134</x:v>
      </x:c>
      <x:c r="I151" s="15" t="n">
        <x:v>135</x:v>
      </x:c>
      <x:c r="J151" s="15" t="n">
        <x:v>131</x:v>
      </x:c>
      <x:c r="K151" s="15" t="n">
        <x:v>140</x:v>
      </x:c>
      <x:c r="L151" s="15" t="n">
        <x:v>193</x:v>
      </x:c>
      <x:c r="M151" s="15" t="n">
        <x:v>208</x:v>
      </x:c>
      <x:c r="N151" s="15" t="n">
        <x:v>135</x:v>
      </x:c>
      <x:c r="O151" s="15" t="n">
        <x:v>171</x:v>
      </x:c>
      <x:c r="P151" s="15" t="n">
        <x:v>215</x:v>
      </x:c>
      <x:c r="Q151" s="15" t="n">
        <x:v>236</x:v>
      </x:c>
      <x:c r="R151" s="15" t="n">
        <x:v>0</x:v>
      </x:c>
      <x:c r="S151" s="15" t="n">
        <x:v>0</x:v>
      </x:c>
    </x:row>
    <x:row r="152" spans="1:20" x14ac:dyDescent="0.25">
      <x:c r="A152" s="20">
        <x:v>0.513888888888888</x:v>
      </x:c>
      <x:c r="B152" s="15" t="n">
        <x:v>212</x:v>
      </x:c>
      <x:c r="C152" s="15" t="n">
        <x:v>226</x:v>
      </x:c>
      <x:c r="D152" s="15" t="n">
        <x:v>138</x:v>
      </x:c>
      <x:c r="E152" s="15" t="n">
        <x:v>156</x:v>
      </x:c>
      <x:c r="F152" s="15" t="n">
        <x:v>189</x:v>
      </x:c>
      <x:c r="G152" s="15" t="n">
        <x:v>213</x:v>
      </x:c>
      <x:c r="H152" s="15" t="n">
        <x:v>134</x:v>
      </x:c>
      <x:c r="I152" s="15" t="n">
        <x:v>139</x:v>
      </x:c>
      <x:c r="J152" s="15" t="n">
        <x:v>132</x:v>
      </x:c>
      <x:c r="K152" s="15" t="n">
        <x:v>138</x:v>
      </x:c>
      <x:c r="L152" s="15" t="n">
        <x:v>193</x:v>
      </x:c>
      <x:c r="M152" s="15" t="n">
        <x:v>211</x:v>
      </x:c>
      <x:c r="N152" s="15" t="n">
        <x:v>136</x:v>
      </x:c>
      <x:c r="O152" s="15" t="n">
        <x:v>163</x:v>
      </x:c>
      <x:c r="P152" s="15" t="n">
        <x:v>216</x:v>
      </x:c>
      <x:c r="Q152" s="15" t="n">
        <x:v>221</x:v>
      </x:c>
      <x:c r="R152" s="15" t="n">
        <x:v>0</x:v>
      </x:c>
      <x:c r="S152" s="15" t="n">
        <x:v>0</x:v>
      </x:c>
    </x:row>
    <x:row r="153" spans="1:20" x14ac:dyDescent="0.25">
      <x:c r="A153" s="20">
        <x:v>0.51736111111111</x:v>
      </x:c>
      <x:c r="B153" s="15" t="n">
        <x:v>211</x:v>
      </x:c>
      <x:c r="C153" s="15" t="n">
        <x:v>224</x:v>
      </x:c>
      <x:c r="D153" s="15" t="n">
        <x:v>134</x:v>
      </x:c>
      <x:c r="E153" s="15" t="n">
        <x:v>162</x:v>
      </x:c>
      <x:c r="F153" s="15" t="n">
        <x:v>192</x:v>
      </x:c>
      <x:c r="G153" s="15" t="n">
        <x:v>215</x:v>
      </x:c>
      <x:c r="H153" s="15" t="n">
        <x:v>134</x:v>
      </x:c>
      <x:c r="I153" s="15" t="n">
        <x:v>139</x:v>
      </x:c>
      <x:c r="J153" s="15" t="n">
        <x:v>131</x:v>
      </x:c>
      <x:c r="K153" s="15" t="n">
        <x:v>133</x:v>
      </x:c>
      <x:c r="L153" s="15" t="n">
        <x:v>193</x:v>
      </x:c>
      <x:c r="M153" s="15" t="n">
        <x:v>208</x:v>
      </x:c>
      <x:c r="N153" s="15" t="n">
        <x:v>137</x:v>
      </x:c>
      <x:c r="O153" s="15" t="n">
        <x:v>160</x:v>
      </x:c>
      <x:c r="P153" s="15" t="n">
        <x:v>216</x:v>
      </x:c>
      <x:c r="Q153" s="15" t="n">
        <x:v>225</x:v>
      </x:c>
      <x:c r="R153" s="15" t="n">
        <x:v>0</x:v>
      </x:c>
      <x:c r="S153" s="15" t="n">
        <x:v>0</x:v>
      </x:c>
    </x:row>
    <x:row r="154" spans="1:20" x14ac:dyDescent="0.25">
      <x:c r="A154" s="20">
        <x:v>0.520833333333332</x:v>
      </x:c>
      <x:c r="B154" s="15" t="n">
        <x:v>209</x:v>
      </x:c>
      <x:c r="C154" s="15" t="n">
        <x:v>221</x:v>
      </x:c>
      <x:c r="D154" s="15" t="n">
        <x:v>140</x:v>
      </x:c>
      <x:c r="E154" s="15" t="n">
        <x:v>161</x:v>
      </x:c>
      <x:c r="F154" s="15" t="n">
        <x:v>192</x:v>
      </x:c>
      <x:c r="G154" s="15" t="n">
        <x:v>225</x:v>
      </x:c>
      <x:c r="H154" s="15" t="n">
        <x:v>134</x:v>
      </x:c>
      <x:c r="I154" s="15" t="n">
        <x:v>130</x:v>
      </x:c>
      <x:c r="J154" s="15" t="n">
        <x:v>131</x:v>
      </x:c>
      <x:c r="K154" s="15" t="n">
        <x:v>135</x:v>
      </x:c>
      <x:c r="L154" s="15" t="n">
        <x:v>193</x:v>
      </x:c>
      <x:c r="M154" s="15" t="n">
        <x:v>209</x:v>
      </x:c>
      <x:c r="N154" s="15" t="n">
        <x:v>148</x:v>
      </x:c>
      <x:c r="O154" s="15" t="n">
        <x:v>154</x:v>
      </x:c>
      <x:c r="P154" s="15" t="n">
        <x:v>217</x:v>
      </x:c>
      <x:c r="Q154" s="15" t="n">
        <x:v>227</x:v>
      </x:c>
      <x:c r="R154" s="15" t="n">
        <x:v>0</x:v>
      </x:c>
      <x:c r="S154" s="15" t="n">
        <x:v>0</x:v>
      </x:c>
    </x:row>
    <x:row r="155" spans="1:20" x14ac:dyDescent="0.25">
      <x:c r="A155" s="20">
        <x:v>0.524305555555554</x:v>
      </x:c>
      <x:c r="B155" s="15" t="n">
        <x:v>213</x:v>
      </x:c>
      <x:c r="C155" s="15" t="n">
        <x:v>215</x:v>
      </x:c>
      <x:c r="D155" s="15" t="n">
        <x:v>135</x:v>
      </x:c>
      <x:c r="E155" s="15" t="n">
        <x:v>158</x:v>
      </x:c>
      <x:c r="F155" s="15" t="n">
        <x:v>190</x:v>
      </x:c>
      <x:c r="G155" s="15" t="n">
        <x:v>218</x:v>
      </x:c>
      <x:c r="H155" s="15" t="n">
        <x:v>132</x:v>
      </x:c>
      <x:c r="I155" s="15" t="n">
        <x:v>137</x:v>
      </x:c>
      <x:c r="J155" s="15" t="n">
        <x:v>131</x:v>
      </x:c>
      <x:c r="K155" s="15" t="n">
        <x:v>133</x:v>
      </x:c>
      <x:c r="L155" s="15" t="n">
        <x:v>193</x:v>
      </x:c>
      <x:c r="M155" s="15" t="n">
        <x:v>213</x:v>
      </x:c>
      <x:c r="N155" s="15" t="n">
        <x:v>154</x:v>
      </x:c>
      <x:c r="O155" s="15" t="n">
        <x:v>160</x:v>
      </x:c>
      <x:c r="P155" s="15" t="n">
        <x:v>242</x:v>
      </x:c>
      <x:c r="Q155" s="15" t="n">
        <x:v>219</x:v>
      </x:c>
      <x:c r="R155" s="15" t="n">
        <x:v>0</x:v>
      </x:c>
      <x:c r="S155" s="15" t="n">
        <x:v>0</x:v>
      </x:c>
    </x:row>
    <x:row r="156" spans="1:20" x14ac:dyDescent="0.25">
      <x:c r="A156" s="20">
        <x:v>0.527777777777776</x:v>
      </x:c>
      <x:c r="B156" s="15" t="n">
        <x:v>210</x:v>
      </x:c>
      <x:c r="C156" s="15" t="n">
        <x:v>214</x:v>
      </x:c>
      <x:c r="D156" s="15" t="n">
        <x:v>136</x:v>
      </x:c>
      <x:c r="E156" s="15" t="n">
        <x:v>156</x:v>
      </x:c>
      <x:c r="F156" s="15" t="n">
        <x:v>192</x:v>
      </x:c>
      <x:c r="G156" s="15" t="n">
        <x:v>209</x:v>
      </x:c>
      <x:c r="H156" s="15" t="n">
        <x:v>135</x:v>
      </x:c>
      <x:c r="I156" s="15" t="n">
        <x:v>134</x:v>
      </x:c>
      <x:c r="J156" s="15" t="n">
        <x:v>131</x:v>
      </x:c>
      <x:c r="K156" s="15" t="n">
        <x:v>134</x:v>
      </x:c>
      <x:c r="L156" s="15" t="n">
        <x:v>194</x:v>
      </x:c>
      <x:c r="M156" s="15" t="n">
        <x:v>211</x:v>
      </x:c>
      <x:c r="N156" s="15" t="n">
        <x:v>161</x:v>
      </x:c>
      <x:c r="O156" s="15" t="n">
        <x:v>164</x:v>
      </x:c>
      <x:c r="P156" s="15" t="n">
        <x:v>251</x:v>
      </x:c>
      <x:c r="Q156" s="15" t="n">
        <x:v>223</x:v>
      </x:c>
      <x:c r="R156" s="15" t="n">
        <x:v>0</x:v>
      </x:c>
      <x:c r="S156" s="15" t="n">
        <x:v>0</x:v>
      </x:c>
    </x:row>
    <x:row r="157" spans="1:20" x14ac:dyDescent="0.25">
      <x:c r="A157" s="20">
        <x:v>0.531249999999999</x:v>
      </x:c>
      <x:c r="B157" s="15" t="n">
        <x:v>212</x:v>
      </x:c>
      <x:c r="C157" s="15" t="n">
        <x:v>214</x:v>
      </x:c>
      <x:c r="D157" s="15" t="n">
        <x:v>137</x:v>
      </x:c>
      <x:c r="E157" s="15" t="n">
        <x:v>156</x:v>
      </x:c>
      <x:c r="F157" s="15" t="n">
        <x:v>190</x:v>
      </x:c>
      <x:c r="G157" s="15" t="n">
        <x:v>208</x:v>
      </x:c>
      <x:c r="H157" s="15" t="n">
        <x:v>133</x:v>
      </x:c>
      <x:c r="I157" s="15" t="n">
        <x:v>133</x:v>
      </x:c>
      <x:c r="J157" s="15" t="n">
        <x:v>133</x:v>
      </x:c>
      <x:c r="K157" s="15" t="n">
        <x:v>140</x:v>
      </x:c>
      <x:c r="L157" s="15" t="n">
        <x:v>193</x:v>
      </x:c>
      <x:c r="M157" s="15" t="n">
        <x:v>208</x:v>
      </x:c>
      <x:c r="N157" s="15" t="n">
        <x:v>167</x:v>
      </x:c>
      <x:c r="O157" s="15" t="n">
        <x:v>160</x:v>
      </x:c>
      <x:c r="P157" s="15" t="n">
        <x:v>259</x:v>
      </x:c>
      <x:c r="Q157" s="15" t="n">
        <x:v>225</x:v>
      </x:c>
      <x:c r="R157" s="15" t="n">
        <x:v>0</x:v>
      </x:c>
      <x:c r="S157" s="15" t="n">
        <x:v>0</x:v>
      </x:c>
    </x:row>
    <x:row r="158" spans="1:20" x14ac:dyDescent="0.25">
      <x:c r="A158" s="20">
        <x:v>0.534722222222221</x:v>
      </x:c>
      <x:c r="B158" s="15" t="n">
        <x:v>212</x:v>
      </x:c>
      <x:c r="C158" s="15" t="n">
        <x:v>217</x:v>
      </x:c>
      <x:c r="D158" s="15" t="n">
        <x:v>135</x:v>
      </x:c>
      <x:c r="E158" s="15" t="n">
        <x:v>157</x:v>
      </x:c>
      <x:c r="F158" s="15" t="n">
        <x:v>189</x:v>
      </x:c>
      <x:c r="G158" s="15" t="n">
        <x:v>211</x:v>
      </x:c>
      <x:c r="H158" s="15" t="n">
        <x:v>131</x:v>
      </x:c>
      <x:c r="I158" s="15" t="n">
        <x:v>136</x:v>
      </x:c>
      <x:c r="J158" s="15" t="n">
        <x:v>132</x:v>
      </x:c>
      <x:c r="K158" s="15" t="n">
        <x:v>140</x:v>
      </x:c>
      <x:c r="L158" s="15" t="n">
        <x:v>197</x:v>
      </x:c>
      <x:c r="M158" s="15" t="n">
        <x:v>211</x:v>
      </x:c>
      <x:c r="N158" s="15" t="n">
        <x:v>173</x:v>
      </x:c>
      <x:c r="O158" s="15" t="n">
        <x:v>163</x:v>
      </x:c>
      <x:c r="P158" s="15" t="n">
        <x:v>270</x:v>
      </x:c>
      <x:c r="Q158" s="15" t="n">
        <x:v>219</x:v>
      </x:c>
      <x:c r="R158" s="15" t="n">
        <x:v>0</x:v>
      </x:c>
      <x:c r="S158" s="15" t="n">
        <x:v>0</x:v>
      </x:c>
    </x:row>
    <x:row r="159" spans="1:20" x14ac:dyDescent="0.25">
      <x:c r="A159" s="20">
        <x:v>0.538194444444443</x:v>
      </x:c>
      <x:c r="B159" s="15" t="n">
        <x:v>212</x:v>
      </x:c>
      <x:c r="C159" s="15" t="n">
        <x:v>219</x:v>
      </x:c>
      <x:c r="D159" s="15" t="n">
        <x:v>136</x:v>
      </x:c>
      <x:c r="E159" s="15" t="n">
        <x:v>152</x:v>
      </x:c>
      <x:c r="F159" s="15" t="n">
        <x:v>191</x:v>
      </x:c>
      <x:c r="G159" s="15" t="n">
        <x:v>210</x:v>
      </x:c>
      <x:c r="H159" s="15" t="n">
        <x:v>135</x:v>
      </x:c>
      <x:c r="I159" s="15" t="n">
        <x:v>137</x:v>
      </x:c>
      <x:c r="J159" s="15" t="n">
        <x:v>130</x:v>
      </x:c>
      <x:c r="K159" s="15" t="n">
        <x:v>138</x:v>
      </x:c>
      <x:c r="L159" s="15" t="n">
        <x:v>202</x:v>
      </x:c>
      <x:c r="M159" s="15" t="n">
        <x:v>207</x:v>
      </x:c>
      <x:c r="N159" s="15" t="n">
        <x:v>183</x:v>
      </x:c>
      <x:c r="O159" s="15" t="n">
        <x:v>161</x:v>
      </x:c>
      <x:c r="P159" s="15" t="n">
        <x:v>263</x:v>
      </x:c>
      <x:c r="Q159" s="15" t="n">
        <x:v>226</x:v>
      </x:c>
      <x:c r="R159" s="15" t="n">
        <x:v>0</x:v>
      </x:c>
      <x:c r="S159" s="15" t="n">
        <x:v>0</x:v>
      </x:c>
    </x:row>
    <x:row r="160" spans="1:20" x14ac:dyDescent="0.25">
      <x:c r="A160" s="20">
        <x:v>0.541666666666665</x:v>
      </x:c>
      <x:c r="B160" s="15" t="n">
        <x:v>211</x:v>
      </x:c>
      <x:c r="C160" s="15" t="n">
        <x:v>220</x:v>
      </x:c>
      <x:c r="D160" s="15" t="n">
        <x:v>136</x:v>
      </x:c>
      <x:c r="E160" s="15" t="n">
        <x:v>150</x:v>
      </x:c>
      <x:c r="F160" s="15" t="n">
        <x:v>189</x:v>
      </x:c>
      <x:c r="G160" s="15" t="n">
        <x:v>208</x:v>
      </x:c>
      <x:c r="H160" s="15" t="n">
        <x:v>135</x:v>
      </x:c>
      <x:c r="I160" s="15" t="n">
        <x:v>132</x:v>
      </x:c>
      <x:c r="J160" s="15" t="n">
        <x:v>133</x:v>
      </x:c>
      <x:c r="K160" s="15" t="n">
        <x:v>137</x:v>
      </x:c>
      <x:c r="L160" s="15" t="n">
        <x:v>210</x:v>
      </x:c>
      <x:c r="M160" s="15" t="n">
        <x:v>210</x:v>
      </x:c>
      <x:c r="N160" s="15" t="n">
        <x:v>196</x:v>
      </x:c>
      <x:c r="O160" s="15" t="n">
        <x:v>158</x:v>
      </x:c>
      <x:c r="P160" s="15" t="n">
        <x:v>265</x:v>
      </x:c>
      <x:c r="Q160" s="15" t="n">
        <x:v>222</x:v>
      </x:c>
      <x:c r="R160" s="15" t="n">
        <x:v>0</x:v>
      </x:c>
      <x:c r="S160" s="15" t="n">
        <x:v>0</x:v>
      </x:c>
    </x:row>
    <x:row r="161" spans="1:20" x14ac:dyDescent="0.25">
      <x:c r="A161" s="20">
        <x:v>0.545138888888888</x:v>
      </x:c>
      <x:c r="B161" s="15" t="n">
        <x:v>209</x:v>
      </x:c>
      <x:c r="C161" s="15" t="n">
        <x:v>216</x:v>
      </x:c>
      <x:c r="D161" s="15" t="n">
        <x:v>136</x:v>
      </x:c>
      <x:c r="E161" s="15" t="n">
        <x:v>146</x:v>
      </x:c>
      <x:c r="F161" s="15" t="n">
        <x:v>192</x:v>
      </x:c>
      <x:c r="G161" s="15" t="n">
        <x:v>208</x:v>
      </x:c>
      <x:c r="H161" s="15" t="n">
        <x:v>133</x:v>
      </x:c>
      <x:c r="I161" s="15" t="n">
        <x:v>131</x:v>
      </x:c>
      <x:c r="J161" s="15" t="n">
        <x:v>131</x:v>
      </x:c>
      <x:c r="K161" s="15" t="n">
        <x:v>137</x:v>
      </x:c>
      <x:c r="L161" s="15" t="n">
        <x:v>205</x:v>
      </x:c>
      <x:c r="M161" s="15" t="n">
        <x:v>205</x:v>
      </x:c>
      <x:c r="N161" s="15" t="n">
        <x:v>187</x:v>
      </x:c>
      <x:c r="O161" s="15" t="n">
        <x:v>157</x:v>
      </x:c>
      <x:c r="P161" s="15" t="n">
        <x:v>274</x:v>
      </x:c>
      <x:c r="Q161" s="15" t="n">
        <x:v>234</x:v>
      </x:c>
      <x:c r="R161" s="15" t="n">
        <x:v>0</x:v>
      </x:c>
      <x:c r="S161" s="15" t="n">
        <x:v>0</x:v>
      </x:c>
    </x:row>
    <x:row r="162" spans="1:20" x14ac:dyDescent="0.25">
      <x:c r="A162" s="20">
        <x:v>0.54861111111111</x:v>
      </x:c>
      <x:c r="B162" s="15" t="n">
        <x:v>210</x:v>
      </x:c>
      <x:c r="C162" s="15" t="n">
        <x:v>216</x:v>
      </x:c>
      <x:c r="D162" s="15" t="n">
        <x:v>137</x:v>
      </x:c>
      <x:c r="E162" s="15" t="n">
        <x:v>148</x:v>
      </x:c>
      <x:c r="F162" s="15" t="n">
        <x:v>191</x:v>
      </x:c>
      <x:c r="G162" s="15" t="n">
        <x:v>209</x:v>
      </x:c>
      <x:c r="H162" s="15" t="n">
        <x:v>133</x:v>
      </x:c>
      <x:c r="I162" s="15" t="n">
        <x:v>133</x:v>
      </x:c>
      <x:c r="J162" s="15" t="n">
        <x:v>133</x:v>
      </x:c>
      <x:c r="K162" s="15" t="n">
        <x:v>143</x:v>
      </x:c>
      <x:c r="L162" s="15" t="n">
        <x:v>214</x:v>
      </x:c>
      <x:c r="M162" s="15" t="n">
        <x:v>213</x:v>
      </x:c>
      <x:c r="N162" s="15" t="n">
        <x:v>183</x:v>
      </x:c>
      <x:c r="O162" s="15" t="n">
        <x:v>155</x:v>
      </x:c>
      <x:c r="P162" s="15" t="n">
        <x:v>273</x:v>
      </x:c>
      <x:c r="Q162" s="15" t="n">
        <x:v>222</x:v>
      </x:c>
      <x:c r="R162" s="15" t="n">
        <x:v>0</x:v>
      </x:c>
      <x:c r="S162" s="15" t="n">
        <x:v>0</x:v>
      </x:c>
    </x:row>
    <x:row r="163" spans="1:20" x14ac:dyDescent="0.25">
      <x:c r="A163" s="20">
        <x:v>0.552083333333332</x:v>
      </x:c>
      <x:c r="B163" s="15" t="n">
        <x:v>211</x:v>
      </x:c>
      <x:c r="C163" s="15" t="n">
        <x:v>216</x:v>
      </x:c>
      <x:c r="D163" s="15" t="n">
        <x:v>135</x:v>
      </x:c>
      <x:c r="E163" s="15" t="n">
        <x:v>151</x:v>
      </x:c>
      <x:c r="F163" s="15" t="n">
        <x:v>190</x:v>
      </x:c>
      <x:c r="G163" s="15" t="n">
        <x:v>214</x:v>
      </x:c>
      <x:c r="H163" s="15" t="n">
        <x:v>134</x:v>
      </x:c>
      <x:c r="I163" s="15" t="n">
        <x:v>137</x:v>
      </x:c>
      <x:c r="J163" s="15" t="n">
        <x:v>131</x:v>
      </x:c>
      <x:c r="K163" s="15" t="n">
        <x:v>144</x:v>
      </x:c>
      <x:c r="L163" s="15" t="n">
        <x:v>216</x:v>
      </x:c>
      <x:c r="M163" s="15" t="n">
        <x:v>217</x:v>
      </x:c>
      <x:c r="N163" s="15" t="n">
        <x:v>154</x:v>
      </x:c>
      <x:c r="O163" s="15" t="n">
        <x:v>155</x:v>
      </x:c>
      <x:c r="P163" s="15" t="n">
        <x:v>262</x:v>
      </x:c>
      <x:c r="Q163" s="15" t="n">
        <x:v>219</x:v>
      </x:c>
      <x:c r="R163" s="15" t="n">
        <x:v>0</x:v>
      </x:c>
      <x:c r="S163" s="15" t="n">
        <x:v>0</x:v>
      </x:c>
    </x:row>
    <x:row r="164" spans="1:20" x14ac:dyDescent="0.25">
      <x:c r="A164" s="20">
        <x:v>0.555555555555554</x:v>
      </x:c>
      <x:c r="B164" s="15" t="n">
        <x:v>213</x:v>
      </x:c>
      <x:c r="C164" s="15" t="n">
        <x:v>220</x:v>
      </x:c>
      <x:c r="D164" s="15" t="n">
        <x:v>137</x:v>
      </x:c>
      <x:c r="E164" s="15" t="n">
        <x:v>156</x:v>
      </x:c>
      <x:c r="F164" s="15" t="n">
        <x:v>191</x:v>
      </x:c>
      <x:c r="G164" s="15" t="n">
        <x:v>217</x:v>
      </x:c>
      <x:c r="H164" s="15" t="n">
        <x:v>133</x:v>
      </x:c>
      <x:c r="I164" s="15" t="n">
        <x:v>136</x:v>
      </x:c>
      <x:c r="J164" s="15" t="n">
        <x:v>130</x:v>
      </x:c>
      <x:c r="K164" s="15" t="n">
        <x:v>138</x:v>
      </x:c>
      <x:c r="L164" s="15" t="n">
        <x:v>217</x:v>
      </x:c>
      <x:c r="M164" s="15" t="n">
        <x:v>212</x:v>
      </x:c>
      <x:c r="N164" s="15" t="n">
        <x:v>144</x:v>
      </x:c>
      <x:c r="O164" s="15" t="n">
        <x:v>161</x:v>
      </x:c>
      <x:c r="P164" s="15" t="n">
        <x:v>262</x:v>
      </x:c>
      <x:c r="Q164" s="15" t="n">
        <x:v>224</x:v>
      </x:c>
      <x:c r="R164" s="15" t="n">
        <x:v>0</x:v>
      </x:c>
      <x:c r="S164" s="15" t="n">
        <x:v>0</x:v>
      </x:c>
    </x:row>
    <x:row r="165" spans="1:20" x14ac:dyDescent="0.25">
      <x:c r="A165" s="20">
        <x:v>0.559027777777776</x:v>
      </x:c>
      <x:c r="B165" s="15" t="n">
        <x:v>212</x:v>
      </x:c>
      <x:c r="C165" s="15" t="n">
        <x:v>219</x:v>
      </x:c>
      <x:c r="D165" s="15" t="n">
        <x:v>137</x:v>
      </x:c>
      <x:c r="E165" s="15" t="n">
        <x:v>159</x:v>
      </x:c>
      <x:c r="F165" s="15" t="n">
        <x:v>189</x:v>
      </x:c>
      <x:c r="G165" s="15" t="n">
        <x:v>220</x:v>
      </x:c>
      <x:c r="H165" s="15" t="n">
        <x:v>134</x:v>
      </x:c>
      <x:c r="I165" s="15" t="n">
        <x:v>132</x:v>
      </x:c>
      <x:c r="J165" s="15" t="n">
        <x:v>132</x:v>
      </x:c>
      <x:c r="K165" s="15" t="n">
        <x:v>139</x:v>
      </x:c>
      <x:c r="L165" s="15" t="n">
        <x:v>213</x:v>
      </x:c>
      <x:c r="M165" s="15" t="n">
        <x:v>216</x:v>
      </x:c>
      <x:c r="N165" s="15" t="n">
        <x:v>143</x:v>
      </x:c>
      <x:c r="O165" s="15" t="n">
        <x:v>160</x:v>
      </x:c>
      <x:c r="P165" s="15" t="n">
        <x:v>249</x:v>
      </x:c>
      <x:c r="Q165" s="15" t="n">
        <x:v>222</x:v>
      </x:c>
      <x:c r="R165" s="15" t="n">
        <x:v>0</x:v>
      </x:c>
      <x:c r="S165" s="15" t="n">
        <x:v>0</x:v>
      </x:c>
    </x:row>
    <x:row r="166" spans="1:20" x14ac:dyDescent="0.25">
      <x:c r="A166" s="20">
        <x:v>0.562499999999999</x:v>
      </x:c>
      <x:c r="B166" s="15" t="n">
        <x:v>209</x:v>
      </x:c>
      <x:c r="C166" s="15" t="n">
        <x:v>219</x:v>
      </x:c>
      <x:c r="D166" s="15" t="n">
        <x:v>135</x:v>
      </x:c>
      <x:c r="E166" s="15" t="n">
        <x:v>159</x:v>
      </x:c>
      <x:c r="F166" s="15" t="n">
        <x:v>189</x:v>
      </x:c>
      <x:c r="G166" s="15" t="n">
        <x:v>215</x:v>
      </x:c>
      <x:c r="H166" s="15" t="n">
        <x:v>134</x:v>
      </x:c>
      <x:c r="I166" s="15" t="n">
        <x:v>137</x:v>
      </x:c>
      <x:c r="J166" s="15" t="n">
        <x:v>130</x:v>
      </x:c>
      <x:c r="K166" s="15" t="n">
        <x:v>136</x:v>
      </x:c>
      <x:c r="L166" s="15" t="n">
        <x:v>210</x:v>
      </x:c>
      <x:c r="M166" s="15" t="n">
        <x:v>208</x:v>
      </x:c>
      <x:c r="N166" s="15" t="n">
        <x:v>137</x:v>
      </x:c>
      <x:c r="O166" s="15" t="n">
        <x:v>167</x:v>
      </x:c>
      <x:c r="P166" s="15" t="n">
        <x:v>227</x:v>
      </x:c>
      <x:c r="Q166" s="15" t="n">
        <x:v>223</x:v>
      </x:c>
      <x:c r="R166" s="15" t="n">
        <x:v>0</x:v>
      </x:c>
      <x:c r="S166" s="15" t="n">
        <x:v>0</x:v>
      </x:c>
    </x:row>
    <x:row r="167" spans="1:20" x14ac:dyDescent="0.25">
      <x:c r="A167" s="20">
        <x:v>0.565972222222221</x:v>
      </x:c>
      <x:c r="B167" s="15" t="n">
        <x:v>211</x:v>
      </x:c>
      <x:c r="C167" s="15" t="n">
        <x:v>216</x:v>
      </x:c>
      <x:c r="D167" s="15" t="n">
        <x:v>133</x:v>
      </x:c>
      <x:c r="E167" s="15" t="n">
        <x:v>158</x:v>
      </x:c>
      <x:c r="F167" s="15" t="n">
        <x:v>191</x:v>
      </x:c>
      <x:c r="G167" s="15" t="n">
        <x:v>214</x:v>
      </x:c>
      <x:c r="H167" s="15" t="n">
        <x:v>133</x:v>
      </x:c>
      <x:c r="I167" s="15" t="n">
        <x:v>134</x:v>
      </x:c>
      <x:c r="J167" s="15" t="n">
        <x:v>129</x:v>
      </x:c>
      <x:c r="K167" s="15" t="n">
        <x:v>139</x:v>
      </x:c>
      <x:c r="L167" s="15" t="n">
        <x:v>197</x:v>
      </x:c>
      <x:c r="M167" s="15" t="n">
        <x:v>208</x:v>
      </x:c>
      <x:c r="N167" s="15" t="n">
        <x:v>136</x:v>
      </x:c>
      <x:c r="O167" s="15" t="n">
        <x:v>161</x:v>
      </x:c>
      <x:c r="P167" s="15" t="n">
        <x:v>220</x:v>
      </x:c>
      <x:c r="Q167" s="15" t="n">
        <x:v>221</x:v>
      </x:c>
      <x:c r="R167" s="15" t="n">
        <x:v>0</x:v>
      </x:c>
      <x:c r="S167" s="15" t="n">
        <x:v>0</x:v>
      </x:c>
    </x:row>
    <x:row r="168" spans="1:20" x14ac:dyDescent="0.25">
      <x:c r="A168" s="20">
        <x:v>0.569444444444443</x:v>
      </x:c>
      <x:c r="B168" s="15" t="n">
        <x:v>212</x:v>
      </x:c>
      <x:c r="C168" s="15" t="n">
        <x:v>219</x:v>
      </x:c>
      <x:c r="D168" s="15" t="n">
        <x:v>135</x:v>
      </x:c>
      <x:c r="E168" s="15" t="n">
        <x:v>157</x:v>
      </x:c>
      <x:c r="F168" s="15" t="n">
        <x:v>188</x:v>
      </x:c>
      <x:c r="G168" s="15" t="n">
        <x:v>214</x:v>
      </x:c>
      <x:c r="H168" s="15" t="n">
        <x:v>133</x:v>
      </x:c>
      <x:c r="I168" s="15" t="n">
        <x:v>132</x:v>
      </x:c>
      <x:c r="J168" s="15" t="n">
        <x:v>132</x:v>
      </x:c>
      <x:c r="K168" s="15" t="n">
        <x:v>135</x:v>
      </x:c>
      <x:c r="L168" s="15" t="n">
        <x:v>199</x:v>
      </x:c>
      <x:c r="M168" s="15" t="n">
        <x:v>224</x:v>
      </x:c>
      <x:c r="N168" s="15" t="n">
        <x:v>137</x:v>
      </x:c>
      <x:c r="O168" s="15" t="n">
        <x:v>165</x:v>
      </x:c>
      <x:c r="P168" s="15" t="n">
        <x:v>218</x:v>
      </x:c>
      <x:c r="Q168" s="15" t="n">
        <x:v>225</x:v>
      </x:c>
      <x:c r="R168" s="15" t="n">
        <x:v>0</x:v>
      </x:c>
      <x:c r="S168" s="15" t="n">
        <x:v>0</x:v>
      </x:c>
    </x:row>
    <x:row r="169" spans="1:20" x14ac:dyDescent="0.25">
      <x:c r="A169" s="20">
        <x:v>0.572916666666665</x:v>
      </x:c>
      <x:c r="B169" s="15" t="n">
        <x:v>205</x:v>
      </x:c>
      <x:c r="C169" s="15" t="n">
        <x:v>218</x:v>
      </x:c>
      <x:c r="D169" s="15" t="n">
        <x:v>135</x:v>
      </x:c>
      <x:c r="E169" s="15" t="n">
        <x:v>151</x:v>
      </x:c>
      <x:c r="F169" s="15" t="n">
        <x:v>190</x:v>
      </x:c>
      <x:c r="G169" s="15" t="n">
        <x:v>213</x:v>
      </x:c>
      <x:c r="H169" s="15" t="n">
        <x:v>134</x:v>
      </x:c>
      <x:c r="I169" s="15" t="n">
        <x:v>138</x:v>
      </x:c>
      <x:c r="J169" s="15" t="n">
        <x:v>132</x:v>
      </x:c>
      <x:c r="K169" s="15" t="n">
        <x:v>134</x:v>
      </x:c>
      <x:c r="L169" s="15" t="n">
        <x:v>209</x:v>
      </x:c>
      <x:c r="M169" s="15" t="n">
        <x:v>203</x:v>
      </x:c>
      <x:c r="N169" s="15" t="n">
        <x:v>137</x:v>
      </x:c>
      <x:c r="O169" s="15" t="n">
        <x:v>163</x:v>
      </x:c>
      <x:c r="P169" s="15" t="n">
        <x:v>231</x:v>
      </x:c>
      <x:c r="Q169" s="15" t="n">
        <x:v>227</x:v>
      </x:c>
      <x:c r="R169" s="15" t="n">
        <x:v>0</x:v>
      </x:c>
      <x:c r="S169" s="15" t="n">
        <x:v>0</x:v>
      </x:c>
    </x:row>
    <x:row r="170" spans="1:20" x14ac:dyDescent="0.25">
      <x:c r="A170" s="20">
        <x:v>0.576388888888887</x:v>
      </x:c>
      <x:c r="B170" s="15" t="n">
        <x:v>211</x:v>
      </x:c>
      <x:c r="C170" s="15" t="n">
        <x:v>217</x:v>
      </x:c>
      <x:c r="D170" s="15" t="n">
        <x:v>134</x:v>
      </x:c>
      <x:c r="E170" s="15" t="n">
        <x:v>152</x:v>
      </x:c>
      <x:c r="F170" s="15" t="n">
        <x:v>189</x:v>
      </x:c>
      <x:c r="G170" s="15" t="n">
        <x:v>217</x:v>
      </x:c>
      <x:c r="H170" s="15" t="n">
        <x:v>132</x:v>
      </x:c>
      <x:c r="I170" s="15" t="n">
        <x:v>133</x:v>
      </x:c>
      <x:c r="J170" s="15" t="n">
        <x:v>146</x:v>
      </x:c>
      <x:c r="K170" s="15" t="n">
        <x:v>139</x:v>
      </x:c>
      <x:c r="L170" s="15" t="n">
        <x:v>224</x:v>
      </x:c>
      <x:c r="M170" s="15" t="n">
        <x:v>202</x:v>
      </x:c>
      <x:c r="N170" s="15" t="n">
        <x:v>139</x:v>
      </x:c>
      <x:c r="O170" s="15" t="n">
        <x:v>157</x:v>
      </x:c>
      <x:c r="P170" s="15" t="n">
        <x:v>225</x:v>
      </x:c>
      <x:c r="Q170" s="15" t="n">
        <x:v>226</x:v>
      </x:c>
      <x:c r="R170" s="15" t="n">
        <x:v>0</x:v>
      </x:c>
      <x:c r="S170" s="15" t="n">
        <x:v>0</x:v>
      </x:c>
    </x:row>
    <x:row r="171" spans="1:20" x14ac:dyDescent="0.25">
      <x:c r="A171" s="20">
        <x:v>0.57986111111111</x:v>
      </x:c>
      <x:c r="B171" s="15" t="n">
        <x:v>210</x:v>
      </x:c>
      <x:c r="C171" s="15" t="n">
        <x:v>221</x:v>
      </x:c>
      <x:c r="D171" s="15" t="n">
        <x:v>135</x:v>
      </x:c>
      <x:c r="E171" s="15" t="n">
        <x:v>156</x:v>
      </x:c>
      <x:c r="F171" s="15" t="n">
        <x:v>190</x:v>
      </x:c>
      <x:c r="G171" s="15" t="n">
        <x:v>217</x:v>
      </x:c>
      <x:c r="H171" s="15" t="n">
        <x:v>132</x:v>
      </x:c>
      <x:c r="I171" s="15" t="n">
        <x:v>132</x:v>
      </x:c>
      <x:c r="J171" s="15" t="n">
        <x:v>144</x:v>
      </x:c>
      <x:c r="K171" s="15" t="n">
        <x:v>135</x:v>
      </x:c>
      <x:c r="L171" s="15" t="n">
        <x:v>245</x:v>
      </x:c>
      <x:c r="M171" s="15" t="n">
        <x:v>212</x:v>
      </x:c>
      <x:c r="N171" s="15" t="n">
        <x:v>137</x:v>
      </x:c>
      <x:c r="O171" s="15" t="n">
        <x:v>161</x:v>
      </x:c>
      <x:c r="P171" s="15" t="n">
        <x:v>216</x:v>
      </x:c>
      <x:c r="Q171" s="15" t="n">
        <x:v>222</x:v>
      </x:c>
      <x:c r="R171" s="15" t="n">
        <x:v>0</x:v>
      </x:c>
      <x:c r="S171" s="15" t="n">
        <x:v>0</x:v>
      </x:c>
    </x:row>
    <x:row r="172" spans="1:20" x14ac:dyDescent="0.25">
      <x:c r="A172" s="20">
        <x:v>0.583333333333332</x:v>
      </x:c>
      <x:c r="B172" s="15" t="n">
        <x:v>210</x:v>
      </x:c>
      <x:c r="C172" s="15" t="n">
        <x:v>224</x:v>
      </x:c>
      <x:c r="D172" s="15" t="n">
        <x:v>136</x:v>
      </x:c>
      <x:c r="E172" s="15" t="n">
        <x:v>159</x:v>
      </x:c>
      <x:c r="F172" s="15" t="n">
        <x:v>190</x:v>
      </x:c>
      <x:c r="G172" s="15" t="n">
        <x:v>222</x:v>
      </x:c>
      <x:c r="H172" s="15" t="n">
        <x:v>134</x:v>
      </x:c>
      <x:c r="I172" s="15" t="n">
        <x:v>137</x:v>
      </x:c>
      <x:c r="J172" s="15" t="n">
        <x:v>140</x:v>
      </x:c>
      <x:c r="K172" s="15" t="n">
        <x:v>134</x:v>
      </x:c>
      <x:c r="L172" s="15" t="n">
        <x:v>230</x:v>
      </x:c>
      <x:c r="M172" s="15" t="n">
        <x:v>212</x:v>
      </x:c>
      <x:c r="N172" s="15" t="n">
        <x:v>137</x:v>
      </x:c>
      <x:c r="O172" s="15" t="n">
        <x:v>159</x:v>
      </x:c>
      <x:c r="P172" s="15" t="n">
        <x:v>218</x:v>
      </x:c>
      <x:c r="Q172" s="15" t="n">
        <x:v>227</x:v>
      </x:c>
      <x:c r="R172" s="15" t="n">
        <x:v>0</x:v>
      </x:c>
      <x:c r="S172" s="15" t="n">
        <x:v>0</x:v>
      </x:c>
    </x:row>
    <x:row r="173" spans="1:20" x14ac:dyDescent="0.25">
      <x:c r="A173" s="20">
        <x:v>0.586805555555554</x:v>
      </x:c>
      <x:c r="B173" s="15" t="n">
        <x:v>208</x:v>
      </x:c>
      <x:c r="C173" s="15" t="n">
        <x:v>222</x:v>
      </x:c>
      <x:c r="D173" s="15" t="n">
        <x:v>135</x:v>
      </x:c>
      <x:c r="E173" s="15" t="n">
        <x:v>164</x:v>
      </x:c>
      <x:c r="F173" s="15" t="n">
        <x:v>189</x:v>
      </x:c>
      <x:c r="G173" s="15" t="n">
        <x:v>221</x:v>
      </x:c>
      <x:c r="H173" s="15" t="n">
        <x:v>133</x:v>
      </x:c>
      <x:c r="I173" s="15" t="n">
        <x:v>141</x:v>
      </x:c>
      <x:c r="J173" s="15" t="n">
        <x:v>140</x:v>
      </x:c>
      <x:c r="K173" s="15" t="n">
        <x:v>135</x:v>
      </x:c>
      <x:c r="L173" s="15" t="n">
        <x:v>236</x:v>
      </x:c>
      <x:c r="M173" s="15" t="n">
        <x:v>206</x:v>
      </x:c>
      <x:c r="N173" s="15" t="n">
        <x:v>137</x:v>
      </x:c>
      <x:c r="O173" s="15" t="n">
        <x:v>158</x:v>
      </x:c>
      <x:c r="P173" s="15" t="n">
        <x:v>216</x:v>
      </x:c>
      <x:c r="Q173" s="15" t="n">
        <x:v>223</x:v>
      </x:c>
      <x:c r="R173" s="15" t="n">
        <x:v>0</x:v>
      </x:c>
      <x:c r="S173" s="15" t="n">
        <x:v>0</x:v>
      </x:c>
    </x:row>
    <x:row r="174" spans="1:20" x14ac:dyDescent="0.25">
      <x:c r="A174" s="20">
        <x:v>0.590277777777776</x:v>
      </x:c>
      <x:c r="B174" s="15" t="n">
        <x:v>212</x:v>
      </x:c>
      <x:c r="C174" s="15" t="n">
        <x:v>219</x:v>
      </x:c>
      <x:c r="D174" s="15" t="n">
        <x:v>136</x:v>
      </x:c>
      <x:c r="E174" s="15" t="n">
        <x:v>164</x:v>
      </x:c>
      <x:c r="F174" s="15" t="n">
        <x:v>190</x:v>
      </x:c>
      <x:c r="G174" s="15" t="n">
        <x:v>219</x:v>
      </x:c>
      <x:c r="H174" s="15" t="n">
        <x:v>134</x:v>
      </x:c>
      <x:c r="I174" s="15" t="n">
        <x:v>139</x:v>
      </x:c>
      <x:c r="J174" s="15" t="n">
        <x:v>172</x:v>
      </x:c>
      <x:c r="K174" s="15" t="n">
        <x:v>133</x:v>
      </x:c>
      <x:c r="L174" s="15" t="n">
        <x:v>239</x:v>
      </x:c>
      <x:c r="M174" s="15" t="n">
        <x:v>212</x:v>
      </x:c>
      <x:c r="N174" s="15" t="n">
        <x:v>137</x:v>
      </x:c>
      <x:c r="O174" s="15" t="n">
        <x:v>153</x:v>
      </x:c>
      <x:c r="P174" s="15" t="n">
        <x:v>219</x:v>
      </x:c>
      <x:c r="Q174" s="15" t="n">
        <x:v>223</x:v>
      </x:c>
      <x:c r="R174" s="15" t="n">
        <x:v>0</x:v>
      </x:c>
      <x:c r="S174" s="15" t="n">
        <x:v>0</x:v>
      </x:c>
    </x:row>
    <x:row r="175" spans="1:20" x14ac:dyDescent="0.25">
      <x:c r="A175" s="20">
        <x:v>0.593749999999998</x:v>
      </x:c>
      <x:c r="B175" s="15" t="n">
        <x:v>211</x:v>
      </x:c>
      <x:c r="C175" s="15" t="n">
        <x:v>214</x:v>
      </x:c>
      <x:c r="D175" s="15" t="n">
        <x:v>136</x:v>
      </x:c>
      <x:c r="E175" s="15" t="n">
        <x:v>162</x:v>
      </x:c>
      <x:c r="F175" s="15" t="n">
        <x:v>189</x:v>
      </x:c>
      <x:c r="G175" s="15" t="n">
        <x:v>215</x:v>
      </x:c>
      <x:c r="H175" s="15" t="n">
        <x:v>134</x:v>
      </x:c>
      <x:c r="I175" s="15" t="n">
        <x:v>136</x:v>
      </x:c>
      <x:c r="J175" s="15" t="n">
        <x:v>264</x:v>
      </x:c>
      <x:c r="K175" s="15" t="n">
        <x:v>144</x:v>
      </x:c>
      <x:c r="L175" s="15" t="n">
        <x:v>230</x:v>
      </x:c>
      <x:c r="M175" s="15" t="n">
        <x:v>225</x:v>
      </x:c>
      <x:c r="N175" s="15" t="n">
        <x:v>140</x:v>
      </x:c>
      <x:c r="O175" s="15" t="n">
        <x:v>159</x:v>
      </x:c>
      <x:c r="P175" s="15" t="n">
        <x:v>221</x:v>
      </x:c>
      <x:c r="Q175" s="15" t="n">
        <x:v>229</x:v>
      </x:c>
      <x:c r="R175" s="15" t="n">
        <x:v>0</x:v>
      </x:c>
      <x:c r="S175" s="15" t="n">
        <x:v>0</x:v>
      </x:c>
    </x:row>
    <x:row r="176" spans="1:20" x14ac:dyDescent="0.25">
      <x:c r="A176" s="20">
        <x:v>0.597222222222221</x:v>
      </x:c>
      <x:c r="B176" s="15" t="n">
        <x:v>211</x:v>
      </x:c>
      <x:c r="C176" s="15" t="n">
        <x:v>215</x:v>
      </x:c>
      <x:c r="D176" s="15" t="n">
        <x:v>134</x:v>
      </x:c>
      <x:c r="E176" s="15" t="n">
        <x:v>158</x:v>
      </x:c>
      <x:c r="F176" s="15" t="n">
        <x:v>191</x:v>
      </x:c>
      <x:c r="G176" s="15" t="n">
        <x:v>217</x:v>
      </x:c>
      <x:c r="H176" s="15" t="n">
        <x:v>133</x:v>
      </x:c>
      <x:c r="I176" s="15" t="n">
        <x:v>130</x:v>
      </x:c>
      <x:c r="J176" s="15" t="n">
        <x:v>324</x:v>
      </x:c>
      <x:c r="K176" s="15" t="n">
        <x:v>196</x:v>
      </x:c>
      <x:c r="L176" s="15" t="n">
        <x:v>227</x:v>
      </x:c>
      <x:c r="M176" s="15" t="n">
        <x:v>255</x:v>
      </x:c>
      <x:c r="N176" s="15" t="n">
        <x:v>138</x:v>
      </x:c>
      <x:c r="O176" s="15" t="n">
        <x:v>160</x:v>
      </x:c>
      <x:c r="P176" s="15" t="n">
        <x:v>220</x:v>
      </x:c>
      <x:c r="Q176" s="15" t="n">
        <x:v>228</x:v>
      </x:c>
      <x:c r="R176" s="15" t="n">
        <x:v>0</x:v>
      </x:c>
      <x:c r="S176" s="15" t="n">
        <x:v>0</x:v>
      </x:c>
    </x:row>
    <x:row r="177" spans="1:20" x14ac:dyDescent="0.25">
      <x:c r="A177" s="20">
        <x:v>0.600694444444443</x:v>
      </x:c>
      <x:c r="B177" s="15" t="n">
        <x:v>210</x:v>
      </x:c>
      <x:c r="C177" s="15" t="n">
        <x:v>214</x:v>
      </x:c>
      <x:c r="D177" s="15" t="n">
        <x:v>135</x:v>
      </x:c>
      <x:c r="E177" s="15" t="n">
        <x:v>157</x:v>
      </x:c>
      <x:c r="F177" s="15" t="n">
        <x:v>191</x:v>
      </x:c>
      <x:c r="G177" s="15" t="n">
        <x:v>215</x:v>
      </x:c>
      <x:c r="H177" s="15" t="n">
        <x:v>133</x:v>
      </x:c>
      <x:c r="I177" s="15" t="n">
        <x:v>136</x:v>
      </x:c>
      <x:c r="J177" s="15" t="n">
        <x:v>344</x:v>
      </x:c>
      <x:c r="K177" s="15" t="n">
        <x:v>277</x:v>
      </x:c>
      <x:c r="L177" s="15" t="n">
        <x:v>233</x:v>
      </x:c>
      <x:c r="M177" s="15" t="n">
        <x:v>235</x:v>
      </x:c>
      <x:c r="N177" s="15" t="n">
        <x:v>137</x:v>
      </x:c>
      <x:c r="O177" s="15" t="n">
        <x:v>162</x:v>
      </x:c>
      <x:c r="P177" s="15" t="n">
        <x:v>220</x:v>
      </x:c>
      <x:c r="Q177" s="15" t="n">
        <x:v>228</x:v>
      </x:c>
      <x:c r="R177" s="15" t="n">
        <x:v>0</x:v>
      </x:c>
      <x:c r="S177" s="15" t="n">
        <x:v>0</x:v>
      </x:c>
    </x:row>
    <x:row r="178" spans="1:20" x14ac:dyDescent="0.25">
      <x:c r="A178" s="20">
        <x:v>0.604166666666665</x:v>
      </x:c>
      <x:c r="B178" s="15" t="n">
        <x:v>212</x:v>
      </x:c>
      <x:c r="C178" s="15" t="n">
        <x:v>214</x:v>
      </x:c>
      <x:c r="D178" s="15" t="n">
        <x:v>136</x:v>
      </x:c>
      <x:c r="E178" s="15" t="n">
        <x:v>153</x:v>
      </x:c>
      <x:c r="F178" s="15" t="n">
        <x:v>192</x:v>
      </x:c>
      <x:c r="G178" s="15" t="n">
        <x:v>217</x:v>
      </x:c>
      <x:c r="H178" s="15" t="n">
        <x:v>134</x:v>
      </x:c>
      <x:c r="I178" s="15" t="n">
        <x:v>135</x:v>
      </x:c>
      <x:c r="J178" s="15" t="n">
        <x:v>365</x:v>
      </x:c>
      <x:c r="K178" s="15" t="n">
        <x:v>273</x:v>
      </x:c>
      <x:c r="L178" s="15" t="n">
        <x:v>234</x:v>
      </x:c>
      <x:c r="M178" s="15" t="n">
        <x:v>252</x:v>
      </x:c>
      <x:c r="N178" s="15" t="n">
        <x:v>137</x:v>
      </x:c>
      <x:c r="O178" s="15" t="n">
        <x:v>160</x:v>
      </x:c>
      <x:c r="P178" s="15" t="n">
        <x:v>229</x:v>
      </x:c>
      <x:c r="Q178" s="15" t="n">
        <x:v>226</x:v>
      </x:c>
      <x:c r="R178" s="15" t="n">
        <x:v>0</x:v>
      </x:c>
      <x:c r="S178" s="15" t="n">
        <x:v>0</x:v>
      </x:c>
    </x:row>
    <x:row r="179" spans="1:20" x14ac:dyDescent="0.25">
      <x:c r="A179" s="20">
        <x:v>0.607638888888887</x:v>
      </x:c>
      <x:c r="B179" s="15" t="n">
        <x:v>211</x:v>
      </x:c>
      <x:c r="C179" s="15" t="n">
        <x:v>215</x:v>
      </x:c>
      <x:c r="D179" s="15" t="n">
        <x:v>135</x:v>
      </x:c>
      <x:c r="E179" s="15" t="n">
        <x:v>150</x:v>
      </x:c>
      <x:c r="F179" s="15" t="n">
        <x:v>192</x:v>
      </x:c>
      <x:c r="G179" s="15" t="n">
        <x:v>212</x:v>
      </x:c>
      <x:c r="H179" s="15" t="n">
        <x:v>133</x:v>
      </x:c>
      <x:c r="I179" s="15" t="n">
        <x:v>138</x:v>
      </x:c>
      <x:c r="J179" s="15" t="n">
        <x:v>396</x:v>
      </x:c>
      <x:c r="K179" s="15" t="n">
        <x:v>272</x:v>
      </x:c>
      <x:c r="L179" s="15" t="n">
        <x:v>240</x:v>
      </x:c>
      <x:c r="M179" s="15" t="n">
        <x:v>254</x:v>
      </x:c>
      <x:c r="N179" s="15" t="n">
        <x:v>140</x:v>
      </x:c>
      <x:c r="O179" s="15" t="n">
        <x:v>162</x:v>
      </x:c>
      <x:c r="P179" s="15" t="n">
        <x:v>223</x:v>
      </x:c>
      <x:c r="Q179" s="15" t="n">
        <x:v>232</x:v>
      </x:c>
      <x:c r="R179" s="15" t="n">
        <x:v>0</x:v>
      </x:c>
      <x:c r="S179" s="15" t="n">
        <x:v>0</x:v>
      </x:c>
    </x:row>
    <x:row r="180" spans="1:20" x14ac:dyDescent="0.25">
      <x:c r="A180" s="20">
        <x:v>0.61111111111111</x:v>
      </x:c>
      <x:c r="B180" s="15" t="n">
        <x:v>214</x:v>
      </x:c>
      <x:c r="C180" s="15" t="n">
        <x:v>220</x:v>
      </x:c>
      <x:c r="D180" s="15" t="n">
        <x:v>135</x:v>
      </x:c>
      <x:c r="E180" s="15" t="n">
        <x:v>152</x:v>
      </x:c>
      <x:c r="F180" s="15" t="n">
        <x:v>190</x:v>
      </x:c>
      <x:c r="G180" s="15" t="n">
        <x:v>207</x:v>
      </x:c>
      <x:c r="H180" s="15" t="n">
        <x:v>132</x:v>
      </x:c>
      <x:c r="I180" s="15" t="n">
        <x:v>134</x:v>
      </x:c>
      <x:c r="J180" s="15" t="n">
        <x:v>423</x:v>
      </x:c>
      <x:c r="K180" s="15" t="n">
        <x:v>286</x:v>
      </x:c>
      <x:c r="L180" s="15" t="n">
        <x:v>239</x:v>
      </x:c>
      <x:c r="M180" s="15" t="n">
        <x:v>222</x:v>
      </x:c>
      <x:c r="N180" s="15" t="n">
        <x:v>144</x:v>
      </x:c>
      <x:c r="O180" s="15" t="n">
        <x:v>161</x:v>
      </x:c>
      <x:c r="P180" s="15" t="n">
        <x:v>226</x:v>
      </x:c>
      <x:c r="Q180" s="15" t="n">
        <x:v>229</x:v>
      </x:c>
      <x:c r="R180" s="15" t="n">
        <x:v>0</x:v>
      </x:c>
      <x:c r="S180" s="15" t="n">
        <x:v>0</x:v>
      </x:c>
    </x:row>
    <x:row r="181" spans="1:20" x14ac:dyDescent="0.25">
      <x:c r="A181" s="20">
        <x:v>0.614583333333332</x:v>
      </x:c>
      <x:c r="B181" s="15" t="n">
        <x:v>209</x:v>
      </x:c>
      <x:c r="C181" s="15" t="n">
        <x:v>221</x:v>
      </x:c>
      <x:c r="D181" s="15" t="n">
        <x:v>135</x:v>
      </x:c>
      <x:c r="E181" s="15" t="n">
        <x:v>157</x:v>
      </x:c>
      <x:c r="F181" s="15" t="n">
        <x:v>188</x:v>
      </x:c>
      <x:c r="G181" s="15" t="n">
        <x:v>208</x:v>
      </x:c>
      <x:c r="H181" s="15" t="n">
        <x:v>135</x:v>
      </x:c>
      <x:c r="I181" s="15" t="n">
        <x:v>130</x:v>
      </x:c>
      <x:c r="J181" s="15" t="n">
        <x:v>443</x:v>
      </x:c>
      <x:c r="K181" s="15" t="n">
        <x:v>311</x:v>
      </x:c>
      <x:c r="L181" s="15" t="n">
        <x:v>234</x:v>
      </x:c>
      <x:c r="M181" s="15" t="n">
        <x:v>218</x:v>
      </x:c>
      <x:c r="N181" s="15" t="n">
        <x:v>150</x:v>
      </x:c>
      <x:c r="O181" s="15" t="n">
        <x:v>162</x:v>
      </x:c>
      <x:c r="P181" s="15" t="n">
        <x:v>223</x:v>
      </x:c>
      <x:c r="Q181" s="15" t="n">
        <x:v>226</x:v>
      </x:c>
      <x:c r="R181" s="15" t="n">
        <x:v>0</x:v>
      </x:c>
      <x:c r="S181" s="15" t="n">
        <x:v>0</x:v>
      </x:c>
    </x:row>
    <x:row r="182" spans="1:20" x14ac:dyDescent="0.25">
      <x:c r="A182" s="20">
        <x:v>0.618055555555554</x:v>
      </x:c>
      <x:c r="B182" s="15" t="n">
        <x:v>208</x:v>
      </x:c>
      <x:c r="C182" s="15" t="n">
        <x:v>215</x:v>
      </x:c>
      <x:c r="D182" s="15" t="n">
        <x:v>134</x:v>
      </x:c>
      <x:c r="E182" s="15" t="n">
        <x:v>160</x:v>
      </x:c>
      <x:c r="F182" s="15" t="n">
        <x:v>191</x:v>
      </x:c>
      <x:c r="G182" s="15" t="n">
        <x:v>212</x:v>
      </x:c>
      <x:c r="H182" s="15" t="n">
        <x:v>134</x:v>
      </x:c>
      <x:c r="I182" s="15" t="n">
        <x:v>134</x:v>
      </x:c>
      <x:c r="J182" s="15" t="n">
        <x:v>458</x:v>
      </x:c>
      <x:c r="K182" s="15" t="n">
        <x:v>355</x:v>
      </x:c>
      <x:c r="L182" s="15" t="n">
        <x:v>238</x:v>
      </x:c>
      <x:c r="M182" s="15" t="n">
        <x:v>217</x:v>
      </x:c>
      <x:c r="N182" s="15" t="n">
        <x:v>145</x:v>
      </x:c>
      <x:c r="O182" s="15" t="n">
        <x:v>162</x:v>
      </x:c>
      <x:c r="P182" s="15" t="n">
        <x:v>223</x:v>
      </x:c>
      <x:c r="Q182" s="15" t="n">
        <x:v>235</x:v>
      </x:c>
      <x:c r="R182" s="15" t="n">
        <x:v>0</x:v>
      </x:c>
      <x:c r="S182" s="15" t="n">
        <x:v>0</x:v>
      </x:c>
    </x:row>
    <x:row r="183" spans="1:20" x14ac:dyDescent="0.25">
      <x:c r="A183" s="20">
        <x:v>0.621527777777776</x:v>
      </x:c>
      <x:c r="B183" s="15" t="n">
        <x:v>210</x:v>
      </x:c>
      <x:c r="C183" s="15" t="n">
        <x:v>218</x:v>
      </x:c>
      <x:c r="D183" s="15" t="n">
        <x:v>136</x:v>
      </x:c>
      <x:c r="E183" s="15" t="n">
        <x:v>163</x:v>
      </x:c>
      <x:c r="F183" s="15" t="n">
        <x:v>190</x:v>
      </x:c>
      <x:c r="G183" s="15" t="n">
        <x:v>212</x:v>
      </x:c>
      <x:c r="H183" s="15" t="n">
        <x:v>135</x:v>
      </x:c>
      <x:c r="I183" s="15" t="n">
        <x:v>141</x:v>
      </x:c>
      <x:c r="J183" s="15" t="n">
        <x:v>462</x:v>
      </x:c>
      <x:c r="K183" s="15" t="n">
        <x:v>375</x:v>
      </x:c>
      <x:c r="L183" s="15" t="n">
        <x:v>229</x:v>
      </x:c>
      <x:c r="M183" s="15" t="n">
        <x:v>224</x:v>
      </x:c>
      <x:c r="N183" s="15" t="n">
        <x:v>138</x:v>
      </x:c>
      <x:c r="O183" s="15" t="n">
        <x:v>159</x:v>
      </x:c>
      <x:c r="P183" s="15" t="n">
        <x:v>226</x:v>
      </x:c>
      <x:c r="Q183" s="15" t="n">
        <x:v>250</x:v>
      </x:c>
      <x:c r="R183" s="15" t="n">
        <x:v>0</x:v>
      </x:c>
      <x:c r="S183" s="15" t="n">
        <x:v>0</x:v>
      </x:c>
    </x:row>
    <x:row r="184" spans="1:20" x14ac:dyDescent="0.25">
      <x:c r="A184" s="20">
        <x:v>0.624999999999998</x:v>
      </x:c>
      <x:c r="B184" s="15" t="n">
        <x:v>210</x:v>
      </x:c>
      <x:c r="C184" s="15" t="n">
        <x:v>224</x:v>
      </x:c>
      <x:c r="D184" s="15" t="n">
        <x:v>135</x:v>
      </x:c>
      <x:c r="E184" s="15" t="n">
        <x:v>160</x:v>
      </x:c>
      <x:c r="F184" s="15" t="n">
        <x:v>190</x:v>
      </x:c>
      <x:c r="G184" s="15" t="n">
        <x:v>211</x:v>
      </x:c>
      <x:c r="H184" s="15" t="n">
        <x:v>134</x:v>
      </x:c>
      <x:c r="I184" s="15" t="n">
        <x:v>139</x:v>
      </x:c>
      <x:c r="J184" s="15" t="n">
        <x:v>450</x:v>
      </x:c>
      <x:c r="K184" s="15" t="n">
        <x:v>351</x:v>
      </x:c>
      <x:c r="L184" s="15" t="n">
        <x:v>228</x:v>
      </x:c>
      <x:c r="M184" s="15" t="n">
        <x:v>239</x:v>
      </x:c>
      <x:c r="N184" s="15" t="n">
        <x:v>155</x:v>
      </x:c>
      <x:c r="O184" s="15" t="n">
        <x:v>157</x:v>
      </x:c>
      <x:c r="P184" s="15" t="n">
        <x:v>250</x:v>
      </x:c>
      <x:c r="Q184" s="15" t="n">
        <x:v>279</x:v>
      </x:c>
      <x:c r="R184" s="15" t="n">
        <x:v>0</x:v>
      </x:c>
      <x:c r="S184" s="15" t="n">
        <x:v>0</x:v>
      </x:c>
    </x:row>
    <x:row r="185" spans="1:20" x14ac:dyDescent="0.25">
      <x:c r="A185" s="20">
        <x:v>0.628472222222221</x:v>
      </x:c>
      <x:c r="B185" s="15" t="n">
        <x:v>212</x:v>
      </x:c>
      <x:c r="C185" s="15" t="n">
        <x:v>228</x:v>
      </x:c>
      <x:c r="D185" s="15" t="n">
        <x:v>136</x:v>
      </x:c>
      <x:c r="E185" s="15" t="n">
        <x:v>158</x:v>
      </x:c>
      <x:c r="F185" s="15" t="n">
        <x:v>193</x:v>
      </x:c>
      <x:c r="G185" s="15" t="n">
        <x:v>214</x:v>
      </x:c>
      <x:c r="H185" s="15" t="n">
        <x:v>133</x:v>
      </x:c>
      <x:c r="I185" s="15" t="n">
        <x:v>138</x:v>
      </x:c>
      <x:c r="J185" s="15" t="n">
        <x:v>474</x:v>
      </x:c>
      <x:c r="K185" s="15" t="n">
        <x:v>319</x:v>
      </x:c>
      <x:c r="L185" s="15" t="n">
        <x:v>229</x:v>
      </x:c>
      <x:c r="M185" s="15" t="n">
        <x:v>273</x:v>
      </x:c>
      <x:c r="N185" s="15" t="n">
        <x:v>154</x:v>
      </x:c>
      <x:c r="O185" s="15" t="n">
        <x:v>155</x:v>
      </x:c>
      <x:c r="P185" s="15" t="n">
        <x:v>234</x:v>
      </x:c>
      <x:c r="Q185" s="15" t="n">
        <x:v>296</x:v>
      </x:c>
      <x:c r="R185" s="15" t="n">
        <x:v>0</x:v>
      </x:c>
      <x:c r="S185" s="15" t="n">
        <x:v>0</x:v>
      </x:c>
    </x:row>
    <x:row r="186" spans="1:20" x14ac:dyDescent="0.25">
      <x:c r="A186" s="20">
        <x:v>0.631944444444443</x:v>
      </x:c>
      <x:c r="B186" s="15" t="n">
        <x:v>210</x:v>
      </x:c>
      <x:c r="C186" s="15" t="n">
        <x:v>227</x:v>
      </x:c>
      <x:c r="D186" s="15" t="n">
        <x:v>136</x:v>
      </x:c>
      <x:c r="E186" s="15" t="n">
        <x:v>156</x:v>
      </x:c>
      <x:c r="F186" s="15" t="n">
        <x:v>191</x:v>
      </x:c>
      <x:c r="G186" s="15" t="n">
        <x:v>218</x:v>
      </x:c>
      <x:c r="H186" s="15" t="n">
        <x:v>135</x:v>
      </x:c>
      <x:c r="I186" s="15" t="n">
        <x:v>133</x:v>
      </x:c>
      <x:c r="J186" s="15" t="n">
        <x:v>541</x:v>
      </x:c>
      <x:c r="K186" s="15" t="n">
        <x:v>378</x:v>
      </x:c>
      <x:c r="L186" s="15" t="n">
        <x:v>231</x:v>
      </x:c>
      <x:c r="M186" s="15" t="n">
        <x:v>305</x:v>
      </x:c>
      <x:c r="N186" s="15" t="n">
        <x:v>147</x:v>
      </x:c>
      <x:c r="O186" s="15" t="n">
        <x:v>158</x:v>
      </x:c>
      <x:c r="P186" s="15" t="n">
        <x:v>242</x:v>
      </x:c>
      <x:c r="Q186" s="15" t="n">
        <x:v>270</x:v>
      </x:c>
      <x:c r="R186" s="15" t="n">
        <x:v>0</x:v>
      </x:c>
      <x:c r="S186" s="15" t="n">
        <x:v>0</x:v>
      </x:c>
    </x:row>
    <x:row r="187" spans="1:20" x14ac:dyDescent="0.25">
      <x:c r="A187" s="20">
        <x:v>0.635416666666665</x:v>
      </x:c>
      <x:c r="B187" s="15" t="n">
        <x:v>211</x:v>
      </x:c>
      <x:c r="C187" s="15" t="n">
        <x:v>248</x:v>
      </x:c>
      <x:c r="D187" s="15" t="n">
        <x:v>136</x:v>
      </x:c>
      <x:c r="E187" s="15" t="n">
        <x:v>154</x:v>
      </x:c>
      <x:c r="F187" s="15" t="n">
        <x:v>190</x:v>
      </x:c>
      <x:c r="G187" s="15" t="n">
        <x:v>218</x:v>
      </x:c>
      <x:c r="H187" s="15" t="n">
        <x:v>134</x:v>
      </x:c>
      <x:c r="I187" s="15" t="n">
        <x:v>136</x:v>
      </x:c>
      <x:c r="J187" s="15" t="n">
        <x:v>557</x:v>
      </x:c>
      <x:c r="K187" s="15" t="n">
        <x:v>401</x:v>
      </x:c>
      <x:c r="L187" s="15" t="n">
        <x:v>231</x:v>
      </x:c>
      <x:c r="M187" s="15" t="n">
        <x:v>308</x:v>
      </x:c>
      <x:c r="N187" s="15" t="n">
        <x:v>140</x:v>
      </x:c>
      <x:c r="O187" s="15" t="n">
        <x:v>160</x:v>
      </x:c>
      <x:c r="P187" s="15" t="n">
        <x:v>254</x:v>
      </x:c>
      <x:c r="Q187" s="15" t="n">
        <x:v>302</x:v>
      </x:c>
      <x:c r="R187" s="15" t="n">
        <x:v>0</x:v>
      </x:c>
      <x:c r="S187" s="15" t="n">
        <x:v>0</x:v>
      </x:c>
    </x:row>
    <x:row r="188" spans="1:20" x14ac:dyDescent="0.25">
      <x:c r="A188" s="20">
        <x:v>0.638888888888887</x:v>
      </x:c>
      <x:c r="B188" s="15" t="n">
        <x:v>212</x:v>
      </x:c>
      <x:c r="C188" s="15" t="n">
        <x:v>242</x:v>
      </x:c>
      <x:c r="D188" s="15" t="n">
        <x:v>133</x:v>
      </x:c>
      <x:c r="E188" s="15" t="n">
        <x:v>152</x:v>
      </x:c>
      <x:c r="F188" s="15" t="n">
        <x:v>189</x:v>
      </x:c>
      <x:c r="G188" s="15" t="n">
        <x:v>212</x:v>
      </x:c>
      <x:c r="H188" s="15" t="n">
        <x:v>134</x:v>
      </x:c>
      <x:c r="I188" s="15" t="n">
        <x:v>132</x:v>
      </x:c>
      <x:c r="J188" s="15" t="n">
        <x:v>577</x:v>
      </x:c>
      <x:c r="K188" s="15" t="n">
        <x:v>486</x:v>
      </x:c>
      <x:c r="L188" s="15" t="n">
        <x:v>232</x:v>
      </x:c>
      <x:c r="M188" s="15" t="n">
        <x:v>329</x:v>
      </x:c>
      <x:c r="N188" s="15" t="n">
        <x:v>139</x:v>
      </x:c>
      <x:c r="O188" s="15" t="n">
        <x:v>157</x:v>
      </x:c>
      <x:c r="P188" s="15" t="n">
        <x:v>263</x:v>
      </x:c>
      <x:c r="Q188" s="15" t="n">
        <x:v>340</x:v>
      </x:c>
      <x:c r="R188" s="15" t="n">
        <x:v>0</x:v>
      </x:c>
      <x:c r="S188" s="15" t="n">
        <x:v>0</x:v>
      </x:c>
    </x:row>
    <x:row r="189" spans="1:20" x14ac:dyDescent="0.25">
      <x:c r="A189" s="20">
        <x:v>0.642361111111109</x:v>
      </x:c>
      <x:c r="B189" s="15" t="n">
        <x:v>210</x:v>
      </x:c>
      <x:c r="C189" s="15" t="n">
        <x:v>225</x:v>
      </x:c>
      <x:c r="D189" s="15" t="n">
        <x:v>136</x:v>
      </x:c>
      <x:c r="E189" s="15" t="n">
        <x:v>150</x:v>
      </x:c>
      <x:c r="F189" s="15" t="n">
        <x:v>191</x:v>
      </x:c>
      <x:c r="G189" s="15" t="n">
        <x:v>216</x:v>
      </x:c>
      <x:c r="H189" s="15" t="n">
        <x:v>133</x:v>
      </x:c>
      <x:c r="I189" s="15" t="n">
        <x:v>131</x:v>
      </x:c>
      <x:c r="J189" s="15" t="n">
        <x:v>568</x:v>
      </x:c>
      <x:c r="K189" s="15" t="n">
        <x:v>562</x:v>
      </x:c>
      <x:c r="L189" s="15" t="n">
        <x:v>241</x:v>
      </x:c>
      <x:c r="M189" s="15" t="n">
        <x:v>334</x:v>
      </x:c>
      <x:c r="N189" s="15" t="n">
        <x:v>140</x:v>
      </x:c>
      <x:c r="O189" s="15" t="n">
        <x:v>154</x:v>
      </x:c>
      <x:c r="P189" s="15" t="n">
        <x:v>252</x:v>
      </x:c>
      <x:c r="Q189" s="15" t="n">
        <x:v>361</x:v>
      </x:c>
      <x:c r="R189" s="15" t="n">
        <x:v>0</x:v>
      </x:c>
      <x:c r="S189" s="15" t="n">
        <x:v>0</x:v>
      </x:c>
    </x:row>
    <x:row r="190" spans="1:20" x14ac:dyDescent="0.25">
      <x:c r="A190" s="20">
        <x:v>0.645833333333332</x:v>
      </x:c>
      <x:c r="B190" s="15" t="n">
        <x:v>209</x:v>
      </x:c>
      <x:c r="C190" s="15" t="n">
        <x:v>220</x:v>
      </x:c>
      <x:c r="D190" s="15" t="n">
        <x:v>135</x:v>
      </x:c>
      <x:c r="E190" s="15" t="n">
        <x:v>152</x:v>
      </x:c>
      <x:c r="F190" s="15" t="n">
        <x:v>189</x:v>
      </x:c>
      <x:c r="G190" s="15" t="n">
        <x:v>217</x:v>
      </x:c>
      <x:c r="H190" s="15" t="n">
        <x:v>135</x:v>
      </x:c>
      <x:c r="I190" s="15" t="n">
        <x:v>138</x:v>
      </x:c>
      <x:c r="J190" s="15" t="n">
        <x:v>561</x:v>
      </x:c>
      <x:c r="K190" s="15" t="n">
        <x:v>654</x:v>
      </x:c>
      <x:c r="L190" s="15" t="n">
        <x:v>242</x:v>
      </x:c>
      <x:c r="M190" s="15" t="n">
        <x:v>328</x:v>
      </x:c>
      <x:c r="N190" s="15" t="n">
        <x:v>141</x:v>
      </x:c>
      <x:c r="O190" s="15" t="n">
        <x:v>161</x:v>
      </x:c>
      <x:c r="P190" s="15" t="n">
        <x:v>267</x:v>
      </x:c>
      <x:c r="Q190" s="15" t="n">
        <x:v>391</x:v>
      </x:c>
      <x:c r="R190" s="15" t="n">
        <x:v>0</x:v>
      </x:c>
      <x:c r="S190" s="15" t="n">
        <x:v>0</x:v>
      </x:c>
    </x:row>
    <x:row r="191" spans="1:20" x14ac:dyDescent="0.25">
      <x:c r="A191" s="20">
        <x:v>0.649305555555554</x:v>
      </x:c>
      <x:c r="B191" s="15" t="n">
        <x:v>211</x:v>
      </x:c>
      <x:c r="C191" s="15" t="n">
        <x:v>225</x:v>
      </x:c>
      <x:c r="D191" s="15" t="n">
        <x:v>135</x:v>
      </x:c>
      <x:c r="E191" s="15" t="n">
        <x:v>153</x:v>
      </x:c>
      <x:c r="F191" s="15" t="n">
        <x:v>189</x:v>
      </x:c>
      <x:c r="G191" s="15" t="n">
        <x:v>217</x:v>
      </x:c>
      <x:c r="H191" s="15" t="n">
        <x:v>134</x:v>
      </x:c>
      <x:c r="I191" s="15" t="n">
        <x:v>139</x:v>
      </x:c>
      <x:c r="J191" s="15" t="n">
        <x:v>556</x:v>
      </x:c>
      <x:c r="K191" s="15" t="n">
        <x:v>702</x:v>
      </x:c>
      <x:c r="L191" s="15" t="n">
        <x:v>238</x:v>
      </x:c>
      <x:c r="M191" s="15" t="n">
        <x:v>334</x:v>
      </x:c>
      <x:c r="N191" s="15" t="n">
        <x:v>143</x:v>
      </x:c>
      <x:c r="O191" s="15" t="n">
        <x:v>162</x:v>
      </x:c>
      <x:c r="P191" s="15" t="n">
        <x:v>280</x:v>
      </x:c>
      <x:c r="Q191" s="15" t="n">
        <x:v>343</x:v>
      </x:c>
      <x:c r="R191" s="15" t="n">
        <x:v>0</x:v>
      </x:c>
      <x:c r="S191" s="15" t="n">
        <x:v>0</x:v>
      </x:c>
    </x:row>
    <x:row r="192" spans="1:20" x14ac:dyDescent="0.25">
      <x:c r="A192" s="20">
        <x:v>0.652777777777776</x:v>
      </x:c>
      <x:c r="B192" s="15" t="n">
        <x:v>208</x:v>
      </x:c>
      <x:c r="C192" s="15" t="n">
        <x:v>222</x:v>
      </x:c>
      <x:c r="D192" s="15" t="n">
        <x:v>134</x:v>
      </x:c>
      <x:c r="E192" s="15" t="n">
        <x:v>156</x:v>
      </x:c>
      <x:c r="F192" s="15" t="n">
        <x:v>190</x:v>
      </x:c>
      <x:c r="G192" s="15" t="n">
        <x:v>213</x:v>
      </x:c>
      <x:c r="H192" s="15" t="n">
        <x:v>133</x:v>
      </x:c>
      <x:c r="I192" s="15" t="n">
        <x:v>132</x:v>
      </x:c>
      <x:c r="J192" s="15" t="n">
        <x:v>564</x:v>
      </x:c>
      <x:c r="K192" s="15" t="n">
        <x:v>756</x:v>
      </x:c>
      <x:c r="L192" s="15" t="n">
        <x:v>239</x:v>
      </x:c>
      <x:c r="M192" s="15" t="n">
        <x:v>320</x:v>
      </x:c>
      <x:c r="N192" s="15" t="n">
        <x:v>143</x:v>
      </x:c>
      <x:c r="O192" s="15" t="n">
        <x:v>159</x:v>
      </x:c>
      <x:c r="P192" s="15" t="n">
        <x:v>296</x:v>
      </x:c>
      <x:c r="Q192" s="15" t="n">
        <x:v>343</x:v>
      </x:c>
      <x:c r="R192" s="15" t="n">
        <x:v>0</x:v>
      </x:c>
      <x:c r="S192" s="15" t="n">
        <x:v>0</x:v>
      </x:c>
    </x:row>
    <x:row r="193" spans="1:20" x14ac:dyDescent="0.25">
      <x:c r="A193" s="20">
        <x:v>0.656249999999998</x:v>
      </x:c>
      <x:c r="B193" s="15" t="n">
        <x:v>209</x:v>
      </x:c>
      <x:c r="C193" s="15" t="n">
        <x:v>220</x:v>
      </x:c>
      <x:c r="D193" s="15" t="n">
        <x:v>136</x:v>
      </x:c>
      <x:c r="E193" s="15" t="n">
        <x:v>154</x:v>
      </x:c>
      <x:c r="F193" s="15" t="n">
        <x:v>188</x:v>
      </x:c>
      <x:c r="G193" s="15" t="n">
        <x:v>213</x:v>
      </x:c>
      <x:c r="H193" s="15" t="n">
        <x:v>132</x:v>
      </x:c>
      <x:c r="I193" s="15" t="n">
        <x:v>137</x:v>
      </x:c>
      <x:c r="J193" s="15" t="n">
        <x:v>516</x:v>
      </x:c>
      <x:c r="K193" s="15" t="n">
        <x:v>771</x:v>
      </x:c>
      <x:c r="L193" s="15" t="n">
        <x:v>235</x:v>
      </x:c>
      <x:c r="M193" s="15" t="n">
        <x:v>283</x:v>
      </x:c>
      <x:c r="N193" s="15" t="n">
        <x:v>150</x:v>
      </x:c>
      <x:c r="O193" s="15" t="n">
        <x:v>158</x:v>
      </x:c>
      <x:c r="P193" s="15" t="n">
        <x:v>299</x:v>
      </x:c>
      <x:c r="Q193" s="15" t="n">
        <x:v>358</x:v>
      </x:c>
      <x:c r="R193" s="15" t="n">
        <x:v>0</x:v>
      </x:c>
      <x:c r="S193" s="15" t="n">
        <x:v>0</x:v>
      </x:c>
    </x:row>
    <x:row r="194" spans="1:20" x14ac:dyDescent="0.25">
      <x:c r="A194" s="20">
        <x:v>0.65972222222222</x:v>
      </x:c>
      <x:c r="B194" s="15" t="n">
        <x:v>211</x:v>
      </x:c>
      <x:c r="C194" s="15" t="n">
        <x:v>219</x:v>
      </x:c>
      <x:c r="D194" s="15" t="n">
        <x:v>135</x:v>
      </x:c>
      <x:c r="E194" s="15" t="n">
        <x:v>157</x:v>
      </x:c>
      <x:c r="F194" s="15" t="n">
        <x:v>186</x:v>
      </x:c>
      <x:c r="G194" s="15" t="n">
        <x:v>209</x:v>
      </x:c>
      <x:c r="H194" s="15" t="n">
        <x:v>134</x:v>
      </x:c>
      <x:c r="I194" s="15" t="n">
        <x:v>132</x:v>
      </x:c>
      <x:c r="J194" s="15" t="n">
        <x:v>552</x:v>
      </x:c>
      <x:c r="K194" s="15" t="n">
        <x:v>778</x:v>
      </x:c>
      <x:c r="L194" s="15" t="n">
        <x:v>239</x:v>
      </x:c>
      <x:c r="M194" s="15" t="n">
        <x:v>278</x:v>
      </x:c>
      <x:c r="N194" s="15" t="n">
        <x:v>155</x:v>
      </x:c>
      <x:c r="O194" s="15" t="n">
        <x:v>175</x:v>
      </x:c>
      <x:c r="P194" s="15" t="n">
        <x:v>296</x:v>
      </x:c>
      <x:c r="Q194" s="15" t="n">
        <x:v>414</x:v>
      </x:c>
      <x:c r="R194" s="15" t="n">
        <x:v>0</x:v>
      </x:c>
      <x:c r="S194" s="15" t="n">
        <x:v>0</x:v>
      </x:c>
    </x:row>
    <x:row r="195" spans="1:20" x14ac:dyDescent="0.25">
      <x:c r="A195" s="20">
        <x:v>0.663194444444443</x:v>
      </x:c>
      <x:c r="B195" s="15" t="n">
        <x:v>209</x:v>
      </x:c>
      <x:c r="C195" s="15" t="n">
        <x:v>224</x:v>
      </x:c>
      <x:c r="D195" s="15" t="n">
        <x:v>135</x:v>
      </x:c>
      <x:c r="E195" s="15" t="n">
        <x:v>155</x:v>
      </x:c>
      <x:c r="F195" s="15" t="n">
        <x:v>188</x:v>
      </x:c>
      <x:c r="G195" s="15" t="n">
        <x:v>213</x:v>
      </x:c>
      <x:c r="H195" s="15" t="n">
        <x:v>132</x:v>
      </x:c>
      <x:c r="I195" s="15" t="n">
        <x:v>137</x:v>
      </x:c>
      <x:c r="J195" s="15" t="n">
        <x:v>578</x:v>
      </x:c>
      <x:c r="K195" s="15" t="n">
        <x:v>834</x:v>
      </x:c>
      <x:c r="L195" s="15" t="n">
        <x:v>239</x:v>
      </x:c>
      <x:c r="M195" s="15" t="n">
        <x:v>278</x:v>
      </x:c>
      <x:c r="N195" s="15" t="n">
        <x:v>156</x:v>
      </x:c>
      <x:c r="O195" s="15" t="n">
        <x:v>189</x:v>
      </x:c>
      <x:c r="P195" s="15" t="n">
        <x:v>303</x:v>
      </x:c>
      <x:c r="Q195" s="15" t="n">
        <x:v>420</x:v>
      </x:c>
      <x:c r="R195" s="15" t="n">
        <x:v>0</x:v>
      </x:c>
      <x:c r="S195" s="15" t="n">
        <x:v>0</x:v>
      </x:c>
    </x:row>
    <x:row r="196" spans="1:20" x14ac:dyDescent="0.25">
      <x:c r="A196" s="20">
        <x:v>0.666666666666665</x:v>
      </x:c>
      <x:c r="B196" s="15" t="n">
        <x:v>211</x:v>
      </x:c>
      <x:c r="C196" s="15" t="n">
        <x:v>223</x:v>
      </x:c>
      <x:c r="D196" s="15" t="n">
        <x:v>133</x:v>
      </x:c>
      <x:c r="E196" s="15" t="n">
        <x:v>157</x:v>
      </x:c>
      <x:c r="F196" s="15" t="n">
        <x:v>188</x:v>
      </x:c>
      <x:c r="G196" s="15" t="n">
        <x:v>218</x:v>
      </x:c>
      <x:c r="H196" s="15" t="n">
        <x:v>133</x:v>
      </x:c>
      <x:c r="I196" s="15" t="n">
        <x:v>136</x:v>
      </x:c>
      <x:c r="J196" s="15" t="n">
        <x:v>571</x:v>
      </x:c>
      <x:c r="K196" s="15" t="n">
        <x:v>953</x:v>
      </x:c>
      <x:c r="L196" s="15" t="n">
        <x:v>236</x:v>
      </x:c>
      <x:c r="M196" s="15" t="n">
        <x:v>269</x:v>
      </x:c>
      <x:c r="N196" s="15" t="n">
        <x:v>157</x:v>
      </x:c>
      <x:c r="O196" s="15" t="n">
        <x:v>198</x:v>
      </x:c>
      <x:c r="P196" s="15" t="n">
        <x:v>301</x:v>
      </x:c>
      <x:c r="Q196" s="15" t="n">
        <x:v>447</x:v>
      </x:c>
      <x:c r="R196" s="15" t="n">
        <x:v>0</x:v>
      </x:c>
      <x:c r="S196" s="15" t="n">
        <x:v>0</x:v>
      </x:c>
    </x:row>
    <x:row r="197" spans="1:20" x14ac:dyDescent="0.25">
      <x:c r="A197" s="20">
        <x:v>0.670138888888887</x:v>
      </x:c>
      <x:c r="B197" s="15" t="n">
        <x:v>209</x:v>
      </x:c>
      <x:c r="C197" s="15" t="n">
        <x:v>224</x:v>
      </x:c>
      <x:c r="D197" s="15" t="n">
        <x:v>147</x:v>
      </x:c>
      <x:c r="E197" s="15" t="n">
        <x:v>155</x:v>
      </x:c>
      <x:c r="F197" s="15" t="n">
        <x:v>193</x:v>
      </x:c>
      <x:c r="G197" s="15" t="n">
        <x:v>220</x:v>
      </x:c>
      <x:c r="H197" s="15" t="n">
        <x:v>133</x:v>
      </x:c>
      <x:c r="I197" s="15" t="n">
        <x:v>138</x:v>
      </x:c>
      <x:c r="J197" s="15" t="n">
        <x:v>592</x:v>
      </x:c>
      <x:c r="K197" s="15" t="n">
        <x:v>972</x:v>
      </x:c>
      <x:c r="L197" s="15" t="n">
        <x:v>246</x:v>
      </x:c>
      <x:c r="M197" s="15" t="n">
        <x:v>287</x:v>
      </x:c>
      <x:c r="N197" s="15" t="n">
        <x:v>159</x:v>
      </x:c>
      <x:c r="O197" s="15" t="n">
        <x:v>227</x:v>
      </x:c>
      <x:c r="P197" s="15" t="n">
        <x:v>301</x:v>
      </x:c>
      <x:c r="Q197" s="15" t="n">
        <x:v>487</x:v>
      </x:c>
      <x:c r="R197" s="15" t="n">
        <x:v>0</x:v>
      </x:c>
      <x:c r="S197" s="15" t="n">
        <x:v>0</x:v>
      </x:c>
    </x:row>
    <x:row r="198" spans="1:20" x14ac:dyDescent="0.25">
      <x:c r="A198" s="20">
        <x:v>0.673611111111109</x:v>
      </x:c>
      <x:c r="B198" s="15" t="n">
        <x:v>209</x:v>
      </x:c>
      <x:c r="C198" s="15" t="n">
        <x:v>224</x:v>
      </x:c>
      <x:c r="D198" s="15" t="n">
        <x:v>144</x:v>
      </x:c>
      <x:c r="E198" s="15" t="n">
        <x:v>152</x:v>
      </x:c>
      <x:c r="F198" s="15" t="n">
        <x:v>189</x:v>
      </x:c>
      <x:c r="G198" s="15" t="n">
        <x:v>219</x:v>
      </x:c>
      <x:c r="H198" s="15" t="n">
        <x:v>131</x:v>
      </x:c>
      <x:c r="I198" s="15" t="n">
        <x:v>139</x:v>
      </x:c>
      <x:c r="J198" s="15" t="n">
        <x:v>584</x:v>
      </x:c>
      <x:c r="K198" s="15" t="n">
        <x:v>969</x:v>
      </x:c>
      <x:c r="L198" s="15" t="n">
        <x:v>241</x:v>
      </x:c>
      <x:c r="M198" s="15" t="n">
        <x:v>280</x:v>
      </x:c>
      <x:c r="N198" s="15" t="n">
        <x:v>167</x:v>
      </x:c>
      <x:c r="O198" s="15" t="n">
        <x:v>230</x:v>
      </x:c>
      <x:c r="P198" s="15" t="n">
        <x:v>302</x:v>
      </x:c>
      <x:c r="Q198" s="15" t="n">
        <x:v>510</x:v>
      </x:c>
      <x:c r="R198" s="15" t="n">
        <x:v>0</x:v>
      </x:c>
      <x:c r="S198" s="15" t="n">
        <x:v>0</x:v>
      </x:c>
    </x:row>
    <x:row r="199" spans="1:20" x14ac:dyDescent="0.25">
      <x:c r="A199" s="20">
        <x:v>0.677083333333331</x:v>
      </x:c>
      <x:c r="B199" s="15" t="n">
        <x:v>209</x:v>
      </x:c>
      <x:c r="C199" s="15" t="n">
        <x:v>225</x:v>
      </x:c>
      <x:c r="D199" s="15" t="n">
        <x:v>140</x:v>
      </x:c>
      <x:c r="E199" s="15" t="n">
        <x:v>151</x:v>
      </x:c>
      <x:c r="F199" s="15" t="n">
        <x:v>188</x:v>
      </x:c>
      <x:c r="G199" s="15" t="n">
        <x:v>215</x:v>
      </x:c>
      <x:c r="H199" s="15" t="n">
        <x:v>129</x:v>
      </x:c>
      <x:c r="I199" s="15" t="n">
        <x:v>135</x:v>
      </x:c>
      <x:c r="J199" s="15" t="n">
        <x:v>598</x:v>
      </x:c>
      <x:c r="K199" s="15" t="n">
        <x:v>948</x:v>
      </x:c>
      <x:c r="L199" s="15" t="n">
        <x:v>241</x:v>
      </x:c>
      <x:c r="M199" s="15" t="n">
        <x:v>273</x:v>
      </x:c>
      <x:c r="N199" s="15" t="n">
        <x:v>172</x:v>
      </x:c>
      <x:c r="O199" s="15" t="n">
        <x:v>226</x:v>
      </x:c>
      <x:c r="P199" s="15" t="n">
        <x:v>319</x:v>
      </x:c>
      <x:c r="Q199" s="15" t="n">
        <x:v>508</x:v>
      </x:c>
      <x:c r="R199" s="15" t="n">
        <x:v>0</x:v>
      </x:c>
      <x:c r="S199" s="15" t="n">
        <x:v>0</x:v>
      </x:c>
    </x:row>
    <x:row r="200" spans="1:20" x14ac:dyDescent="0.25">
      <x:c r="A200" s="20">
        <x:v>0.680555555555554</x:v>
      </x:c>
      <x:c r="B200" s="15" t="n">
        <x:v>293</x:v>
      </x:c>
      <x:c r="C200" s="15" t="n">
        <x:v>225</x:v>
      </x:c>
      <x:c r="D200" s="15" t="n">
        <x:v>139</x:v>
      </x:c>
      <x:c r="E200" s="15" t="n">
        <x:v>156</x:v>
      </x:c>
      <x:c r="F200" s="15" t="n">
        <x:v>188</x:v>
      </x:c>
      <x:c r="G200" s="15" t="n">
        <x:v>212</x:v>
      </x:c>
      <x:c r="H200" s="15" t="n">
        <x:v>133</x:v>
      </x:c>
      <x:c r="I200" s="15" t="n">
        <x:v>133</x:v>
      </x:c>
      <x:c r="J200" s="15" t="n">
        <x:v>644</x:v>
      </x:c>
      <x:c r="K200" s="15" t="n">
        <x:v>971</x:v>
      </x:c>
      <x:c r="L200" s="15" t="n">
        <x:v>255</x:v>
      </x:c>
      <x:c r="M200" s="15" t="n">
        <x:v>265</x:v>
      </x:c>
      <x:c r="N200" s="15" t="n">
        <x:v>175</x:v>
      </x:c>
      <x:c r="O200" s="15" t="n">
        <x:v>280</x:v>
      </x:c>
      <x:c r="P200" s="15" t="n">
        <x:v>336</x:v>
      </x:c>
      <x:c r="Q200" s="15" t="n">
        <x:v>575</x:v>
      </x:c>
      <x:c r="R200" s="15" t="n">
        <x:v>0</x:v>
      </x:c>
      <x:c r="S200" s="15" t="n">
        <x:v>0</x:v>
      </x:c>
    </x:row>
    <x:row r="201" spans="1:20" x14ac:dyDescent="0.25">
      <x:c r="A201" s="20">
        <x:v>0.684027777777776</x:v>
      </x:c>
      <x:c r="B201" s="15" t="n">
        <x:v>340</x:v>
      </x:c>
      <x:c r="C201" s="15" t="n">
        <x:v>219</x:v>
      </x:c>
      <x:c r="D201" s="15" t="n">
        <x:v>143</x:v>
      </x:c>
      <x:c r="E201" s="15" t="n">
        <x:v>157</x:v>
      </x:c>
      <x:c r="F201" s="15" t="n">
        <x:v>190</x:v>
      </x:c>
      <x:c r="G201" s="15" t="n">
        <x:v>211</x:v>
      </x:c>
      <x:c r="H201" s="15" t="n">
        <x:v>133</x:v>
      </x:c>
      <x:c r="I201" s="15" t="n">
        <x:v>130</x:v>
      </x:c>
      <x:c r="J201" s="15" t="n">
        <x:v>638</x:v>
      </x:c>
      <x:c r="K201" s="15" t="n">
        <x:v>975</x:v>
      </x:c>
      <x:c r="L201" s="15" t="n">
        <x:v>262</x:v>
      </x:c>
      <x:c r="M201" s="15" t="n">
        <x:v>284</x:v>
      </x:c>
      <x:c r="N201" s="15" t="n">
        <x:v>176</x:v>
      </x:c>
      <x:c r="O201" s="15" t="n">
        <x:v>335</x:v>
      </x:c>
      <x:c r="P201" s="15" t="n">
        <x:v>347</x:v>
      </x:c>
      <x:c r="Q201" s="15" t="n">
        <x:v>528</x:v>
      </x:c>
      <x:c r="R201" s="15" t="n">
        <x:v>0</x:v>
      </x:c>
      <x:c r="S201" s="15" t="n">
        <x:v>0</x:v>
      </x:c>
    </x:row>
    <x:row r="202" spans="1:20" x14ac:dyDescent="0.25">
      <x:c r="A202" s="20">
        <x:v>0.687499999999998</x:v>
      </x:c>
      <x:c r="B202" s="15" t="n">
        <x:v>257</x:v>
      </x:c>
      <x:c r="C202" s="15" t="n">
        <x:v>216</x:v>
      </x:c>
      <x:c r="D202" s="15" t="n">
        <x:v>140</x:v>
      </x:c>
      <x:c r="E202" s="15" t="n">
        <x:v>157</x:v>
      </x:c>
      <x:c r="F202" s="15" t="n">
        <x:v>191</x:v>
      </x:c>
      <x:c r="G202" s="15" t="n">
        <x:v>210</x:v>
      </x:c>
      <x:c r="H202" s="15" t="n">
        <x:v>132</x:v>
      </x:c>
      <x:c r="I202" s="15" t="n">
        <x:v>136</x:v>
      </x:c>
      <x:c r="J202" s="15" t="n">
        <x:v>632</x:v>
      </x:c>
      <x:c r="K202" s="15" t="n">
        <x:v>1099</x:v>
      </x:c>
      <x:c r="L202" s="15" t="n">
        <x:v>263</x:v>
      </x:c>
      <x:c r="M202" s="15" t="n">
        <x:v>311</x:v>
      </x:c>
      <x:c r="N202" s="15" t="n">
        <x:v>187</x:v>
      </x:c>
      <x:c r="O202" s="15" t="n">
        <x:v>317</x:v>
      </x:c>
      <x:c r="P202" s="15" t="n">
        <x:v>345</x:v>
      </x:c>
      <x:c r="Q202" s="15" t="n">
        <x:v>472</x:v>
      </x:c>
      <x:c r="R202" s="15" t="n">
        <x:v>0</x:v>
      </x:c>
      <x:c r="S202" s="15" t="n">
        <x:v>0</x:v>
      </x:c>
    </x:row>
    <x:row r="203" spans="1:20" x14ac:dyDescent="0.25">
      <x:c r="A203" s="20">
        <x:v>0.69097222222222</x:v>
      </x:c>
      <x:c r="B203" s="15" t="n">
        <x:v>259</x:v>
      </x:c>
      <x:c r="C203" s="15" t="n">
        <x:v>220</x:v>
      </x:c>
      <x:c r="D203" s="15" t="n">
        <x:v>143</x:v>
      </x:c>
      <x:c r="E203" s="15" t="n">
        <x:v>153</x:v>
      </x:c>
      <x:c r="F203" s="15" t="n">
        <x:v>188</x:v>
      </x:c>
      <x:c r="G203" s="15" t="n">
        <x:v>208</x:v>
      </x:c>
      <x:c r="H203" s="15" t="n">
        <x:v>133</x:v>
      </x:c>
      <x:c r="I203" s="15" t="n">
        <x:v>135</x:v>
      </x:c>
      <x:c r="J203" s="15" t="n">
        <x:v>614</x:v>
      </x:c>
      <x:c r="K203" s="15" t="n">
        <x:v>988</x:v>
      </x:c>
      <x:c r="L203" s="15" t="n">
        <x:v>259</x:v>
      </x:c>
      <x:c r="M203" s="15" t="n">
        <x:v>313</x:v>
      </x:c>
      <x:c r="N203" s="15" t="n">
        <x:v>188</x:v>
      </x:c>
      <x:c r="O203" s="15" t="n">
        <x:v>291</x:v>
      </x:c>
      <x:c r="P203" s="15" t="n">
        <x:v>342</x:v>
      </x:c>
      <x:c r="Q203" s="15" t="n">
        <x:v>473</x:v>
      </x:c>
      <x:c r="R203" s="15" t="n">
        <x:v>0</x:v>
      </x:c>
      <x:c r="S203" s="15" t="n">
        <x:v>0</x:v>
      </x:c>
    </x:row>
    <x:row r="204" spans="1:20" x14ac:dyDescent="0.25">
      <x:c r="A204" s="20">
        <x:v>0.694444444444443</x:v>
      </x:c>
      <x:c r="B204" s="15" t="n">
        <x:v>255</x:v>
      </x:c>
      <x:c r="C204" s="15" t="n">
        <x:v>221</x:v>
      </x:c>
      <x:c r="D204" s="15" t="n">
        <x:v>144</x:v>
      </x:c>
      <x:c r="E204" s="15" t="n">
        <x:v>151</x:v>
      </x:c>
      <x:c r="F204" s="15" t="n">
        <x:v>190</x:v>
      </x:c>
      <x:c r="G204" s="15" t="n">
        <x:v>209</x:v>
      </x:c>
      <x:c r="H204" s="15" t="n">
        <x:v>133</x:v>
      </x:c>
      <x:c r="I204" s="15" t="n">
        <x:v>138</x:v>
      </x:c>
      <x:c r="J204" s="15" t="n">
        <x:v>622</x:v>
      </x:c>
      <x:c r="K204" s="15" t="n">
        <x:v>984</x:v>
      </x:c>
      <x:c r="L204" s="15" t="n">
        <x:v>270</x:v>
      </x:c>
      <x:c r="M204" s="15" t="n">
        <x:v>276</x:v>
      </x:c>
      <x:c r="N204" s="15" t="n">
        <x:v>202</x:v>
      </x:c>
      <x:c r="O204" s="15" t="n">
        <x:v>304</x:v>
      </x:c>
      <x:c r="P204" s="15" t="n">
        <x:v>333</x:v>
      </x:c>
      <x:c r="Q204" s="15" t="n">
        <x:v>527</x:v>
      </x:c>
      <x:c r="R204" s="15" t="n">
        <x:v>0</x:v>
      </x:c>
      <x:c r="S204" s="15" t="n">
        <x:v>0</x:v>
      </x:c>
    </x:row>
    <x:row r="205" spans="1:20" x14ac:dyDescent="0.25">
      <x:c r="A205" s="20">
        <x:v>0.697916666666665</x:v>
      </x:c>
      <x:c r="B205" s="15" t="n">
        <x:v>216</x:v>
      </x:c>
      <x:c r="C205" s="15" t="n">
        <x:v>220</x:v>
      </x:c>
      <x:c r="D205" s="15" t="n">
        <x:v>139</x:v>
      </x:c>
      <x:c r="E205" s="15" t="n">
        <x:v>153</x:v>
      </x:c>
      <x:c r="F205" s="15" t="n">
        <x:v>193</x:v>
      </x:c>
      <x:c r="G205" s="15" t="n">
        <x:v>218</x:v>
      </x:c>
      <x:c r="H205" s="15" t="n">
        <x:v>133</x:v>
      </x:c>
      <x:c r="I205" s="15" t="n">
        <x:v>139</x:v>
      </x:c>
      <x:c r="J205" s="15" t="n">
        <x:v>635</x:v>
      </x:c>
      <x:c r="K205" s="15" t="n">
        <x:v>972</x:v>
      </x:c>
      <x:c r="L205" s="15" t="n">
        <x:v>282</x:v>
      </x:c>
      <x:c r="M205" s="15" t="n">
        <x:v>282</x:v>
      </x:c>
      <x:c r="N205" s="15" t="n">
        <x:v>188</x:v>
      </x:c>
      <x:c r="O205" s="15" t="n">
        <x:v>323</x:v>
      </x:c>
      <x:c r="P205" s="15" t="n">
        <x:v>349</x:v>
      </x:c>
      <x:c r="Q205" s="15" t="n">
        <x:v>519</x:v>
      </x:c>
      <x:c r="R205" s="15" t="n">
        <x:v>0</x:v>
      </x:c>
      <x:c r="S205" s="15" t="n">
        <x:v>0</x:v>
      </x:c>
    </x:row>
    <x:row r="206" spans="1:20" x14ac:dyDescent="0.25">
      <x:c r="A206" s="20">
        <x:v>0.701388888888887</x:v>
      </x:c>
      <x:c r="B206" s="15" t="n">
        <x:v>251</x:v>
      </x:c>
      <x:c r="C206" s="15" t="n">
        <x:v>219</x:v>
      </x:c>
      <x:c r="D206" s="15" t="n">
        <x:v>139</x:v>
      </x:c>
      <x:c r="E206" s="15" t="n">
        <x:v>152</x:v>
      </x:c>
      <x:c r="F206" s="15" t="n">
        <x:v>191</x:v>
      </x:c>
      <x:c r="G206" s="15" t="n">
        <x:v>214</x:v>
      </x:c>
      <x:c r="H206" s="15" t="n">
        <x:v>134</x:v>
      </x:c>
      <x:c r="I206" s="15" t="n">
        <x:v>131</x:v>
      </x:c>
      <x:c r="J206" s="15" t="n">
        <x:v>635</x:v>
      </x:c>
      <x:c r="K206" s="15" t="n">
        <x:v>951</x:v>
      </x:c>
      <x:c r="L206" s="15" t="n">
        <x:v>285</x:v>
      </x:c>
      <x:c r="M206" s="15" t="n">
        <x:v>299</x:v>
      </x:c>
      <x:c r="N206" s="15" t="n">
        <x:v>193</x:v>
      </x:c>
      <x:c r="O206" s="15" t="n">
        <x:v>374</x:v>
      </x:c>
      <x:c r="P206" s="15" t="n">
        <x:v>367</x:v>
      </x:c>
      <x:c r="Q206" s="15" t="n">
        <x:v>485</x:v>
      </x:c>
      <x:c r="R206" s="15" t="n">
        <x:v>0</x:v>
      </x:c>
      <x:c r="S206" s="15" t="n">
        <x:v>0</x:v>
      </x:c>
    </x:row>
    <x:row r="207" spans="1:20" x14ac:dyDescent="0.25">
      <x:c r="A207" s="20">
        <x:v>0.704861111111109</x:v>
      </x:c>
      <x:c r="B207" s="15" t="n">
        <x:v>249</x:v>
      </x:c>
      <x:c r="C207" s="15" t="n">
        <x:v>221</x:v>
      </x:c>
      <x:c r="D207" s="15" t="n">
        <x:v>135</x:v>
      </x:c>
      <x:c r="E207" s="15" t="n">
        <x:v>151</x:v>
      </x:c>
      <x:c r="F207" s="15" t="n">
        <x:v>193</x:v>
      </x:c>
      <x:c r="G207" s="15" t="n">
        <x:v>216</x:v>
      </x:c>
      <x:c r="H207" s="15" t="n">
        <x:v>133</x:v>
      </x:c>
      <x:c r="I207" s="15" t="n">
        <x:v>133</x:v>
      </x:c>
      <x:c r="J207" s="15" t="n">
        <x:v>616</x:v>
      </x:c>
      <x:c r="K207" s="15" t="n">
        <x:v>919</x:v>
      </x:c>
      <x:c r="L207" s="15" t="n">
        <x:v>278</x:v>
      </x:c>
      <x:c r="M207" s="15" t="n">
        <x:v>305</x:v>
      </x:c>
      <x:c r="N207" s="15" t="n">
        <x:v>195</x:v>
      </x:c>
      <x:c r="O207" s="15" t="n">
        <x:v>333</x:v>
      </x:c>
      <x:c r="P207" s="15" t="n">
        <x:v>382</x:v>
      </x:c>
      <x:c r="Q207" s="15" t="n">
        <x:v>462</x:v>
      </x:c>
      <x:c r="R207" s="15" t="n">
        <x:v>0</x:v>
      </x:c>
      <x:c r="S207" s="15" t="n">
        <x:v>0</x:v>
      </x:c>
    </x:row>
    <x:row r="208" spans="1:20" x14ac:dyDescent="0.25">
      <x:c r="A208" s="20">
        <x:v>0.708333333333331</x:v>
      </x:c>
      <x:c r="B208" s="15" t="n">
        <x:v>259</x:v>
      </x:c>
      <x:c r="C208" s="15" t="n">
        <x:v>221</x:v>
      </x:c>
      <x:c r="D208" s="15" t="n">
        <x:v>139</x:v>
      </x:c>
      <x:c r="E208" s="15" t="n">
        <x:v>149</x:v>
      </x:c>
      <x:c r="F208" s="15" t="n">
        <x:v>192</x:v>
      </x:c>
      <x:c r="G208" s="15" t="n">
        <x:v>215</x:v>
      </x:c>
      <x:c r="H208" s="15" t="n">
        <x:v>133</x:v>
      </x:c>
      <x:c r="I208" s="15" t="n">
        <x:v>129</x:v>
      </x:c>
      <x:c r="J208" s="15" t="n">
        <x:v>616</x:v>
      </x:c>
      <x:c r="K208" s="15" t="n">
        <x:v>907</x:v>
      </x:c>
      <x:c r="L208" s="15" t="n">
        <x:v>283</x:v>
      </x:c>
      <x:c r="M208" s="15" t="n">
        <x:v>326</x:v>
      </x:c>
      <x:c r="N208" s="15" t="n">
        <x:v>211</x:v>
      </x:c>
      <x:c r="O208" s="15" t="n">
        <x:v>337</x:v>
      </x:c>
      <x:c r="P208" s="15" t="n">
        <x:v>387</x:v>
      </x:c>
      <x:c r="Q208" s="15" t="n">
        <x:v>507</x:v>
      </x:c>
      <x:c r="R208" s="15" t="n">
        <x:v>0</x:v>
      </x:c>
      <x:c r="S208" s="15" t="n">
        <x:v>0</x:v>
      </x:c>
    </x:row>
    <x:row r="209" spans="1:20" x14ac:dyDescent="0.25">
      <x:c r="A209" s="20">
        <x:v>0.711805555555554</x:v>
      </x:c>
      <x:c r="B209" s="15" t="n">
        <x:v>246</x:v>
      </x:c>
      <x:c r="C209" s="15" t="n">
        <x:v>221</x:v>
      </x:c>
      <x:c r="D209" s="15" t="n">
        <x:v>140</x:v>
      </x:c>
      <x:c r="E209" s="15" t="n">
        <x:v>153</x:v>
      </x:c>
      <x:c r="F209" s="15" t="n">
        <x:v>192</x:v>
      </x:c>
      <x:c r="G209" s="15" t="n">
        <x:v>210</x:v>
      </x:c>
      <x:c r="H209" s="15" t="n">
        <x:v>135</x:v>
      </x:c>
      <x:c r="I209" s="15" t="n">
        <x:v>135</x:v>
      </x:c>
      <x:c r="J209" s="15" t="n">
        <x:v>586</x:v>
      </x:c>
      <x:c r="K209" s="15" t="n">
        <x:v>792</x:v>
      </x:c>
      <x:c r="L209" s="15" t="n">
        <x:v>284</x:v>
      </x:c>
      <x:c r="M209" s="15" t="n">
        <x:v>353</x:v>
      </x:c>
      <x:c r="N209" s="15" t="n">
        <x:v>199</x:v>
      </x:c>
      <x:c r="O209" s="15" t="n">
        <x:v>353</x:v>
      </x:c>
      <x:c r="P209" s="15" t="n">
        <x:v>401</x:v>
      </x:c>
      <x:c r="Q209" s="15" t="n">
        <x:v>525</x:v>
      </x:c>
      <x:c r="R209" s="15" t="n">
        <x:v>0</x:v>
      </x:c>
      <x:c r="S209" s="15" t="n">
        <x:v>0</x:v>
      </x:c>
    </x:row>
    <x:row r="210" spans="1:20" x14ac:dyDescent="0.25">
      <x:c r="A210" s="20">
        <x:v>0.715277777777776</x:v>
      </x:c>
      <x:c r="B210" s="15" t="n">
        <x:v>243</x:v>
      </x:c>
      <x:c r="C210" s="15" t="n">
        <x:v>220</x:v>
      </x:c>
      <x:c r="D210" s="15" t="n">
        <x:v>139</x:v>
      </x:c>
      <x:c r="E210" s="15" t="n">
        <x:v>153</x:v>
      </x:c>
      <x:c r="F210" s="15" t="n">
        <x:v>191</x:v>
      </x:c>
      <x:c r="G210" s="15" t="n">
        <x:v>210</x:v>
      </x:c>
      <x:c r="H210" s="15" t="n">
        <x:v>136</x:v>
      </x:c>
      <x:c r="I210" s="15" t="n">
        <x:v>135</x:v>
      </x:c>
      <x:c r="J210" s="15" t="n">
        <x:v>624</x:v>
      </x:c>
      <x:c r="K210" s="15" t="n">
        <x:v>722</x:v>
      </x:c>
      <x:c r="L210" s="15" t="n">
        <x:v>277</x:v>
      </x:c>
      <x:c r="M210" s="15" t="n">
        <x:v>365</x:v>
      </x:c>
      <x:c r="N210" s="15" t="n">
        <x:v>188</x:v>
      </x:c>
      <x:c r="O210" s="15" t="n">
        <x:v>398</x:v>
      </x:c>
      <x:c r="P210" s="15" t="n">
        <x:v>411</x:v>
      </x:c>
      <x:c r="Q210" s="15" t="n">
        <x:v>526</x:v>
      </x:c>
      <x:c r="R210" s="15" t="n">
        <x:v>0</x:v>
      </x:c>
      <x:c r="S210" s="15" t="n">
        <x:v>0</x:v>
      </x:c>
    </x:row>
    <x:row r="211" spans="1:20" x14ac:dyDescent="0.25">
      <x:c r="A211" s="20">
        <x:v>0.718749999999998</x:v>
      </x:c>
      <x:c r="B211" s="15" t="n">
        <x:v>242</x:v>
      </x:c>
      <x:c r="C211" s="15" t="n">
        <x:v>219</x:v>
      </x:c>
      <x:c r="D211" s="15" t="n">
        <x:v>140</x:v>
      </x:c>
      <x:c r="E211" s="15" t="n">
        <x:v>150</x:v>
      </x:c>
      <x:c r="F211" s="15" t="n">
        <x:v>190</x:v>
      </x:c>
      <x:c r="G211" s="15" t="n">
        <x:v>217</x:v>
      </x:c>
      <x:c r="H211" s="15" t="n">
        <x:v>134</x:v>
      </x:c>
      <x:c r="I211" s="15" t="n">
        <x:v>137</x:v>
      </x:c>
      <x:c r="J211" s="15" t="n">
        <x:v>616</x:v>
      </x:c>
      <x:c r="K211" s="15" t="n">
        <x:v>819</x:v>
      </x:c>
      <x:c r="L211" s="15" t="n">
        <x:v>268</x:v>
      </x:c>
      <x:c r="M211" s="15" t="n">
        <x:v>377</x:v>
      </x:c>
      <x:c r="N211" s="15" t="n">
        <x:v>177</x:v>
      </x:c>
      <x:c r="O211" s="15" t="n">
        <x:v>419</x:v>
      </x:c>
      <x:c r="P211" s="15" t="n">
        <x:v>396</x:v>
      </x:c>
      <x:c r="Q211" s="15" t="n">
        <x:v>555</x:v>
      </x:c>
      <x:c r="R211" s="15" t="n">
        <x:v>0</x:v>
      </x:c>
      <x:c r="S211" s="15" t="n">
        <x:v>0</x:v>
      </x:c>
    </x:row>
    <x:row r="212" spans="1:20" x14ac:dyDescent="0.25">
      <x:c r="A212" s="20">
        <x:v>0.72222222222222</x:v>
      </x:c>
      <x:c r="B212" s="15" t="n">
        <x:v>231</x:v>
      </x:c>
      <x:c r="C212" s="15" t="n">
        <x:v>217</x:v>
      </x:c>
      <x:c r="D212" s="15" t="n">
        <x:v>139</x:v>
      </x:c>
      <x:c r="E212" s="15" t="n">
        <x:v>150</x:v>
      </x:c>
      <x:c r="F212" s="15" t="n">
        <x:v>192</x:v>
      </x:c>
      <x:c r="G212" s="15" t="n">
        <x:v>224</x:v>
      </x:c>
      <x:c r="H212" s="15" t="n">
        <x:v>135</x:v>
      </x:c>
      <x:c r="I212" s="15" t="n">
        <x:v>140</x:v>
      </x:c>
      <x:c r="J212" s="15" t="n">
        <x:v>641</x:v>
      </x:c>
      <x:c r="K212" s="15" t="n">
        <x:v>804</x:v>
      </x:c>
      <x:c r="L212" s="15" t="n">
        <x:v>253</x:v>
      </x:c>
      <x:c r="M212" s="15" t="n">
        <x:v>394</x:v>
      </x:c>
      <x:c r="N212" s="15" t="n">
        <x:v>174</x:v>
      </x:c>
      <x:c r="O212" s="15" t="n">
        <x:v>402</x:v>
      </x:c>
      <x:c r="P212" s="15" t="n">
        <x:v>374</x:v>
      </x:c>
      <x:c r="Q212" s="15" t="n">
        <x:v>540</x:v>
      </x:c>
      <x:c r="R212" s="15" t="n">
        <x:v>0</x:v>
      </x:c>
      <x:c r="S212" s="15" t="n">
        <x:v>0</x:v>
      </x:c>
    </x:row>
    <x:row r="213" spans="1:20" x14ac:dyDescent="0.25">
      <x:c r="A213" s="20">
        <x:v>0.725694444444442</x:v>
      </x:c>
      <x:c r="B213" s="15" t="n">
        <x:v>228</x:v>
      </x:c>
      <x:c r="C213" s="15" t="n">
        <x:v>217</x:v>
      </x:c>
      <x:c r="D213" s="15" t="n">
        <x:v>138</x:v>
      </x:c>
      <x:c r="E213" s="15" t="n">
        <x:v>153</x:v>
      </x:c>
      <x:c r="F213" s="15" t="n">
        <x:v>193</x:v>
      </x:c>
      <x:c r="G213" s="15" t="n">
        <x:v>237</x:v>
      </x:c>
      <x:c r="H213" s="15" t="n">
        <x:v>134</x:v>
      </x:c>
      <x:c r="I213" s="15" t="n">
        <x:v>136</x:v>
      </x:c>
      <x:c r="J213" s="15" t="n">
        <x:v>672</x:v>
      </x:c>
      <x:c r="K213" s="15" t="n">
        <x:v>753</x:v>
      </x:c>
      <x:c r="L213" s="15" t="n">
        <x:v>249</x:v>
      </x:c>
      <x:c r="M213" s="15" t="n">
        <x:v>416</x:v>
      </x:c>
      <x:c r="N213" s="15" t="n">
        <x:v>162</x:v>
      </x:c>
      <x:c r="O213" s="15" t="n">
        <x:v>361</x:v>
      </x:c>
      <x:c r="P213" s="15" t="n">
        <x:v>351</x:v>
      </x:c>
      <x:c r="Q213" s="15" t="n">
        <x:v>544</x:v>
      </x:c>
      <x:c r="R213" s="15" t="n">
        <x:v>0</x:v>
      </x:c>
      <x:c r="S213" s="15" t="n">
        <x:v>0</x:v>
      </x:c>
    </x:row>
    <x:row r="214" spans="1:20" x14ac:dyDescent="0.25">
      <x:c r="A214" s="20">
        <x:v>0.729166666666665</x:v>
      </x:c>
      <x:c r="B214" s="15" t="n">
        <x:v>234</x:v>
      </x:c>
      <x:c r="C214" s="15" t="n">
        <x:v>218</x:v>
      </x:c>
      <x:c r="D214" s="15" t="n">
        <x:v>139</x:v>
      </x:c>
      <x:c r="E214" s="15" t="n">
        <x:v>153</x:v>
      </x:c>
      <x:c r="F214" s="15" t="n">
        <x:v>190</x:v>
      </x:c>
      <x:c r="G214" s="15" t="n">
        <x:v>234</x:v>
      </x:c>
      <x:c r="H214" s="15" t="n">
        <x:v>135</x:v>
      </x:c>
      <x:c r="I214" s="15" t="n">
        <x:v>138</x:v>
      </x:c>
      <x:c r="J214" s="15" t="n">
        <x:v>636</x:v>
      </x:c>
      <x:c r="K214" s="15" t="n">
        <x:v>723</x:v>
      </x:c>
      <x:c r="L214" s="15" t="n">
        <x:v>245</x:v>
      </x:c>
      <x:c r="M214" s="15" t="n">
        <x:v>383</x:v>
      </x:c>
      <x:c r="N214" s="15" t="n">
        <x:v>151</x:v>
      </x:c>
      <x:c r="O214" s="15" t="n">
        <x:v>382</x:v>
      </x:c>
      <x:c r="P214" s="15" t="n">
        <x:v>342</x:v>
      </x:c>
      <x:c r="Q214" s="15" t="n">
        <x:v>558</x:v>
      </x:c>
      <x:c r="R214" s="15" t="n">
        <x:v>0</x:v>
      </x:c>
      <x:c r="S214" s="15" t="n">
        <x:v>0</x:v>
      </x:c>
    </x:row>
    <x:row r="215" spans="1:20" x14ac:dyDescent="0.25">
      <x:c r="A215" s="20">
        <x:v>0.732638888888887</x:v>
      </x:c>
      <x:c r="B215" s="15" t="n">
        <x:v>235</x:v>
      </x:c>
      <x:c r="C215" s="15" t="n">
        <x:v>224</x:v>
      </x:c>
      <x:c r="D215" s="15" t="n">
        <x:v>135</x:v>
      </x:c>
      <x:c r="E215" s="15" t="n">
        <x:v>153</x:v>
      </x:c>
      <x:c r="F215" s="15" t="n">
        <x:v>189</x:v>
      </x:c>
      <x:c r="G215" s="15" t="n">
        <x:v>232</x:v>
      </x:c>
      <x:c r="H215" s="15" t="n">
        <x:v>136</x:v>
      </x:c>
      <x:c r="I215" s="15" t="n">
        <x:v>137</x:v>
      </x:c>
      <x:c r="J215" s="15" t="n">
        <x:v>591</x:v>
      </x:c>
      <x:c r="K215" s="15" t="n">
        <x:v>794</x:v>
      </x:c>
      <x:c r="L215" s="15" t="n">
        <x:v>239</x:v>
      </x:c>
      <x:c r="M215" s="15" t="n">
        <x:v>309</x:v>
      </x:c>
      <x:c r="N215" s="15" t="n">
        <x:v>145</x:v>
      </x:c>
      <x:c r="O215" s="15" t="n">
        <x:v>389</x:v>
      </x:c>
      <x:c r="P215" s="15" t="n">
        <x:v>325</x:v>
      </x:c>
      <x:c r="Q215" s="15" t="n">
        <x:v>531</x:v>
      </x:c>
      <x:c r="R215" s="15" t="n">
        <x:v>0</x:v>
      </x:c>
      <x:c r="S215" s="15" t="n">
        <x:v>0</x:v>
      </x:c>
    </x:row>
    <x:row r="216" spans="1:20" x14ac:dyDescent="0.25">
      <x:c r="A216" s="20">
        <x:v>0.736111111111109</x:v>
      </x:c>
      <x:c r="B216" s="15" t="n">
        <x:v>239</x:v>
      </x:c>
      <x:c r="C216" s="15" t="n">
        <x:v>230</x:v>
      </x:c>
      <x:c r="D216" s="15" t="n">
        <x:v>137</x:v>
      </x:c>
      <x:c r="E216" s="15" t="n">
        <x:v>156</x:v>
      </x:c>
      <x:c r="F216" s="15" t="n">
        <x:v>190</x:v>
      </x:c>
      <x:c r="G216" s="15" t="n">
        <x:v>218</x:v>
      </x:c>
      <x:c r="H216" s="15" t="n">
        <x:v>136</x:v>
      </x:c>
      <x:c r="I216" s="15" t="n">
        <x:v>134</x:v>
      </x:c>
      <x:c r="J216" s="15" t="n">
        <x:v>511</x:v>
      </x:c>
      <x:c r="K216" s="15" t="n">
        <x:v>794</x:v>
      </x:c>
      <x:c r="L216" s="15" t="n">
        <x:v>227</x:v>
      </x:c>
      <x:c r="M216" s="15" t="n">
        <x:v>342</x:v>
      </x:c>
      <x:c r="N216" s="15" t="n">
        <x:v>149</x:v>
      </x:c>
      <x:c r="O216" s="15" t="n">
        <x:v>361</x:v>
      </x:c>
      <x:c r="P216" s="15" t="n">
        <x:v>308</x:v>
      </x:c>
      <x:c r="Q216" s="15" t="n">
        <x:v>474</x:v>
      </x:c>
      <x:c r="R216" s="15" t="n">
        <x:v>0</x:v>
      </x:c>
      <x:c r="S216" s="15" t="n">
        <x:v>0</x:v>
      </x:c>
    </x:row>
    <x:row r="217" spans="1:20" x14ac:dyDescent="0.25">
      <x:c r="A217" s="20">
        <x:v>0.739583333333331</x:v>
      </x:c>
      <x:c r="B217" s="15" t="n">
        <x:v>237</x:v>
      </x:c>
      <x:c r="C217" s="15" t="n">
        <x:v>231</x:v>
      </x:c>
      <x:c r="D217" s="15" t="n">
        <x:v>137</x:v>
      </x:c>
      <x:c r="E217" s="15" t="n">
        <x:v>158</x:v>
      </x:c>
      <x:c r="F217" s="15" t="n">
        <x:v>189</x:v>
      </x:c>
      <x:c r="G217" s="15" t="n">
        <x:v>214</x:v>
      </x:c>
      <x:c r="H217" s="15" t="n">
        <x:v>135</x:v>
      </x:c>
      <x:c r="I217" s="15" t="n">
        <x:v>134</x:v>
      </x:c>
      <x:c r="J217" s="15" t="n">
        <x:v>453</x:v>
      </x:c>
      <x:c r="K217" s="15" t="n">
        <x:v>652</x:v>
      </x:c>
      <x:c r="L217" s="15" t="n">
        <x:v>217</x:v>
      </x:c>
      <x:c r="M217" s="15" t="n">
        <x:v>382</x:v>
      </x:c>
      <x:c r="N217" s="15" t="n">
        <x:v>144</x:v>
      </x:c>
      <x:c r="O217" s="15" t="n">
        <x:v>348</x:v>
      </x:c>
      <x:c r="P217" s="15" t="n">
        <x:v>289</x:v>
      </x:c>
      <x:c r="Q217" s="15" t="n">
        <x:v>463</x:v>
      </x:c>
      <x:c r="R217" s="15" t="n">
        <x:v>0</x:v>
      </x:c>
      <x:c r="S217" s="15" t="n">
        <x:v>0</x:v>
      </x:c>
    </x:row>
    <x:row r="218" spans="1:20" x14ac:dyDescent="0.25">
      <x:c r="A218" s="20">
        <x:v>0.743055555555553</x:v>
      </x:c>
      <x:c r="B218" s="15" t="n">
        <x:v>239</x:v>
      </x:c>
      <x:c r="C218" s="15" t="n">
        <x:v>231</x:v>
      </x:c>
      <x:c r="D218" s="15" t="n">
        <x:v>139</x:v>
      </x:c>
      <x:c r="E218" s="15" t="n">
        <x:v>161</x:v>
      </x:c>
      <x:c r="F218" s="15" t="n">
        <x:v>186</x:v>
      </x:c>
      <x:c r="G218" s="15" t="n">
        <x:v>218</x:v>
      </x:c>
      <x:c r="H218" s="15" t="n">
        <x:v>137</x:v>
      </x:c>
      <x:c r="I218" s="15" t="n">
        <x:v>136</x:v>
      </x:c>
      <x:c r="J218" s="15" t="n">
        <x:v>373</x:v>
      </x:c>
      <x:c r="K218" s="15" t="n">
        <x:v>504</x:v>
      </x:c>
      <x:c r="L218" s="15" t="n">
        <x:v>208</x:v>
      </x:c>
      <x:c r="M218" s="15" t="n">
        <x:v>403</x:v>
      </x:c>
      <x:c r="N218" s="15" t="n">
        <x:v>141</x:v>
      </x:c>
      <x:c r="O218" s="15" t="n">
        <x:v>292</x:v>
      </x:c>
      <x:c r="P218" s="15" t="n">
        <x:v>275</x:v>
      </x:c>
      <x:c r="Q218" s="15" t="n">
        <x:v>460</x:v>
      </x:c>
      <x:c r="R218" s="15" t="n">
        <x:v>0</x:v>
      </x:c>
      <x:c r="S218" s="15" t="n">
        <x:v>0</x:v>
      </x:c>
    </x:row>
    <x:row r="219" spans="1:20" x14ac:dyDescent="0.25">
      <x:c r="A219" s="20">
        <x:v>0.746527777777776</x:v>
      </x:c>
      <x:c r="B219" s="15" t="n">
        <x:v>236</x:v>
      </x:c>
      <x:c r="C219" s="15" t="n">
        <x:v>228</x:v>
      </x:c>
      <x:c r="D219" s="15" t="n">
        <x:v>141</x:v>
      </x:c>
      <x:c r="E219" s="15" t="n">
        <x:v>162</x:v>
      </x:c>
      <x:c r="F219" s="15" t="n">
        <x:v>189</x:v>
      </x:c>
      <x:c r="G219" s="15" t="n">
        <x:v>220</x:v>
      </x:c>
      <x:c r="H219" s="15" t="n">
        <x:v>134</x:v>
      </x:c>
      <x:c r="I219" s="15" t="n">
        <x:v>138</x:v>
      </x:c>
      <x:c r="J219" s="15" t="n">
        <x:v>293</x:v>
      </x:c>
      <x:c r="K219" s="15" t="n">
        <x:v>393</x:v>
      </x:c>
      <x:c r="L219" s="15" t="n">
        <x:v>206</x:v>
      </x:c>
      <x:c r="M219" s="15" t="n">
        <x:v>418</x:v>
      </x:c>
      <x:c r="N219" s="15" t="n">
        <x:v>136</x:v>
      </x:c>
      <x:c r="O219" s="15" t="n">
        <x:v>234</x:v>
      </x:c>
      <x:c r="P219" s="15" t="n">
        <x:v>274</x:v>
      </x:c>
      <x:c r="Q219" s="15" t="n">
        <x:v>458</x:v>
      </x:c>
      <x:c r="R219" s="15" t="n">
        <x:v>0</x:v>
      </x:c>
      <x:c r="S219" s="15" t="n">
        <x:v>0</x:v>
      </x:c>
    </x:row>
    <x:row r="220" spans="1:20" x14ac:dyDescent="0.25">
      <x:c r="A220" s="20">
        <x:v>0.749999999999998</x:v>
      </x:c>
      <x:c r="B220" s="15" t="n">
        <x:v>236</x:v>
      </x:c>
      <x:c r="C220" s="15" t="n">
        <x:v>229</x:v>
      </x:c>
      <x:c r="D220" s="15" t="n">
        <x:v>139</x:v>
      </x:c>
      <x:c r="E220" s="15" t="n">
        <x:v>162</x:v>
      </x:c>
      <x:c r="F220" s="15" t="n">
        <x:v>192</x:v>
      </x:c>
      <x:c r="G220" s="15" t="n">
        <x:v>218</x:v>
      </x:c>
      <x:c r="H220" s="15" t="n">
        <x:v>134</x:v>
      </x:c>
      <x:c r="I220" s="15" t="n">
        <x:v>145</x:v>
      </x:c>
      <x:c r="J220" s="15" t="n">
        <x:v>243</x:v>
      </x:c>
      <x:c r="K220" s="15" t="n">
        <x:v>281</x:v>
      </x:c>
      <x:c r="L220" s="15" t="n">
        <x:v>198</x:v>
      </x:c>
      <x:c r="M220" s="15" t="n">
        <x:v>381</x:v>
      </x:c>
      <x:c r="N220" s="15" t="n">
        <x:v>140</x:v>
      </x:c>
      <x:c r="O220" s="15" t="n">
        <x:v>213</x:v>
      </x:c>
      <x:c r="P220" s="15" t="n">
        <x:v>259</x:v>
      </x:c>
      <x:c r="Q220" s="15" t="n">
        <x:v>479</x:v>
      </x:c>
      <x:c r="R220" s="15" t="n">
        <x:v>0</x:v>
      </x:c>
      <x:c r="S220" s="15" t="n">
        <x:v>0</x:v>
      </x:c>
    </x:row>
    <x:row r="221" spans="1:20" x14ac:dyDescent="0.25">
      <x:c r="A221" s="20">
        <x:v>0.75347222222222</x:v>
      </x:c>
      <x:c r="B221" s="15" t="n">
        <x:v>235</x:v>
      </x:c>
      <x:c r="C221" s="15" t="n">
        <x:v>229</x:v>
      </x:c>
      <x:c r="D221" s="15" t="n">
        <x:v>135</x:v>
      </x:c>
      <x:c r="E221" s="15" t="n">
        <x:v>164</x:v>
      </x:c>
      <x:c r="F221" s="15" t="n">
        <x:v>189</x:v>
      </x:c>
      <x:c r="G221" s="15" t="n">
        <x:v>217</x:v>
      </x:c>
      <x:c r="H221" s="15" t="n">
        <x:v>136</x:v>
      </x:c>
      <x:c r="I221" s="15" t="n">
        <x:v>138</x:v>
      </x:c>
      <x:c r="J221" s="15" t="n">
        <x:v>214</x:v>
      </x:c>
      <x:c r="K221" s="15" t="n">
        <x:v>199</x:v>
      </x:c>
      <x:c r="L221" s="15" t="n">
        <x:v>196</x:v>
      </x:c>
      <x:c r="M221" s="15" t="n">
        <x:v>324</x:v>
      </x:c>
      <x:c r="N221" s="15" t="n">
        <x:v>137</x:v>
      </x:c>
      <x:c r="O221" s="15" t="n">
        <x:v>211</x:v>
      </x:c>
      <x:c r="P221" s="15" t="n">
        <x:v>252</x:v>
      </x:c>
      <x:c r="Q221" s="15" t="n">
        <x:v>455</x:v>
      </x:c>
      <x:c r="R221" s="15" t="n">
        <x:v>0</x:v>
      </x:c>
      <x:c r="S221" s="15" t="n">
        <x:v>0</x:v>
      </x:c>
    </x:row>
    <x:row r="222" spans="1:20" x14ac:dyDescent="0.25">
      <x:c r="A222" s="20">
        <x:v>0.756944444444442</x:v>
      </x:c>
      <x:c r="B222" s="15" t="n">
        <x:v>234</x:v>
      </x:c>
      <x:c r="C222" s="15" t="n">
        <x:v>228</x:v>
      </x:c>
      <x:c r="D222" s="15" t="n">
        <x:v>136</x:v>
      </x:c>
      <x:c r="E222" s="15" t="n">
        <x:v>162</x:v>
      </x:c>
      <x:c r="F222" s="15" t="n">
        <x:v>187</x:v>
      </x:c>
      <x:c r="G222" s="15" t="n">
        <x:v>212</x:v>
      </x:c>
      <x:c r="H222" s="15" t="n">
        <x:v>135</x:v>
      </x:c>
      <x:c r="I222" s="15" t="n">
        <x:v>141</x:v>
      </x:c>
      <x:c r="J222" s="15" t="n">
        <x:v>214</x:v>
      </x:c>
      <x:c r="K222" s="15" t="n">
        <x:v>142</x:v>
      </x:c>
      <x:c r="L222" s="15" t="n">
        <x:v>198</x:v>
      </x:c>
      <x:c r="M222" s="15" t="n">
        <x:v>308</x:v>
      </x:c>
      <x:c r="N222" s="15" t="n">
        <x:v>136</x:v>
      </x:c>
      <x:c r="O222" s="15" t="n">
        <x:v>177</x:v>
      </x:c>
      <x:c r="P222" s="15" t="n">
        <x:v>234</x:v>
      </x:c>
      <x:c r="Q222" s="15" t="n">
        <x:v>467</x:v>
      </x:c>
      <x:c r="R222" s="15" t="n">
        <x:v>0</x:v>
      </x:c>
      <x:c r="S222" s="15" t="n">
        <x:v>0</x:v>
      </x:c>
    </x:row>
    <x:row r="223" spans="1:20" x14ac:dyDescent="0.25">
      <x:c r="A223" s="20">
        <x:v>0.760416666666665</x:v>
      </x:c>
      <x:c r="B223" s="15" t="n">
        <x:v>234</x:v>
      </x:c>
      <x:c r="C223" s="15" t="n">
        <x:v>221</x:v>
      </x:c>
      <x:c r="D223" s="15" t="n">
        <x:v>136</x:v>
      </x:c>
      <x:c r="E223" s="15" t="n">
        <x:v>163</x:v>
      </x:c>
      <x:c r="F223" s="15" t="n">
        <x:v>188</x:v>
      </x:c>
      <x:c r="G223" s="15" t="n">
        <x:v>210</x:v>
      </x:c>
      <x:c r="H223" s="15" t="n">
        <x:v>134</x:v>
      </x:c>
      <x:c r="I223" s="15" t="n">
        <x:v>140</x:v>
      </x:c>
      <x:c r="J223" s="15" t="n">
        <x:v>219</x:v>
      </x:c>
      <x:c r="K223" s="15" t="n">
        <x:v>142</x:v>
      </x:c>
      <x:c r="L223" s="15" t="n">
        <x:v>196</x:v>
      </x:c>
      <x:c r="M223" s="15" t="n">
        <x:v>276</x:v>
      </x:c>
      <x:c r="N223" s="15" t="n">
        <x:v>134</x:v>
      </x:c>
      <x:c r="O223" s="15" t="n">
        <x:v>162</x:v>
      </x:c>
      <x:c r="P223" s="15" t="n">
        <x:v>223</x:v>
      </x:c>
      <x:c r="Q223" s="15" t="n">
        <x:v>484</x:v>
      </x:c>
      <x:c r="R223" s="15" t="n">
        <x:v>0</x:v>
      </x:c>
      <x:c r="S223" s="15" t="n">
        <x:v>0</x:v>
      </x:c>
    </x:row>
    <x:row r="224" spans="1:20" x14ac:dyDescent="0.25">
      <x:c r="A224" s="20">
        <x:v>0.763888888888887</x:v>
      </x:c>
      <x:c r="B224" s="15" t="n">
        <x:v>236</x:v>
      </x:c>
      <x:c r="C224" s="15" t="n">
        <x:v>221</x:v>
      </x:c>
      <x:c r="D224" s="15" t="n">
        <x:v>139</x:v>
      </x:c>
      <x:c r="E224" s="15" t="n">
        <x:v>162</x:v>
      </x:c>
      <x:c r="F224" s="15" t="n">
        <x:v>193</x:v>
      </x:c>
      <x:c r="G224" s="15" t="n">
        <x:v>213</x:v>
      </x:c>
      <x:c r="H224" s="15" t="n">
        <x:v>135</x:v>
      </x:c>
      <x:c r="I224" s="15" t="n">
        <x:v>137</x:v>
      </x:c>
      <x:c r="J224" s="15" t="n">
        <x:v>199</x:v>
      </x:c>
      <x:c r="K224" s="15" t="n">
        <x:v>133</x:v>
      </x:c>
      <x:c r="L224" s="15" t="n">
        <x:v>198</x:v>
      </x:c>
      <x:c r="M224" s="15" t="n">
        <x:v>261</x:v>
      </x:c>
      <x:c r="N224" s="15" t="n">
        <x:v>134</x:v>
      </x:c>
      <x:c r="O224" s="15" t="n">
        <x:v>165</x:v>
      </x:c>
      <x:c r="P224" s="15" t="n">
        <x:v>223</x:v>
      </x:c>
      <x:c r="Q224" s="15" t="n">
        <x:v>455</x:v>
      </x:c>
      <x:c r="R224" s="15" t="n">
        <x:v>0</x:v>
      </x:c>
      <x:c r="S224" s="15" t="n">
        <x:v>0</x:v>
      </x:c>
    </x:row>
    <x:row r="225" spans="1:20" x14ac:dyDescent="0.25">
      <x:c r="A225" s="20">
        <x:v>0.767361111111109</x:v>
      </x:c>
      <x:c r="B225" s="15" t="n">
        <x:v>228</x:v>
      </x:c>
      <x:c r="C225" s="15" t="n">
        <x:v>221</x:v>
      </x:c>
      <x:c r="D225" s="15" t="n">
        <x:v>139</x:v>
      </x:c>
      <x:c r="E225" s="15" t="n">
        <x:v>160</x:v>
      </x:c>
      <x:c r="F225" s="15" t="n">
        <x:v>190</x:v>
      </x:c>
      <x:c r="G225" s="15" t="n">
        <x:v>216</x:v>
      </x:c>
      <x:c r="H225" s="15" t="n">
        <x:v>136</x:v>
      </x:c>
      <x:c r="I225" s="15" t="n">
        <x:v>136</x:v>
      </x:c>
      <x:c r="J225" s="15" t="n">
        <x:v>202</x:v>
      </x:c>
      <x:c r="K225" s="15" t="n">
        <x:v>131</x:v>
      </x:c>
      <x:c r="L225" s="15" t="n">
        <x:v>205</x:v>
      </x:c>
      <x:c r="M225" s="15" t="n">
        <x:v>220</x:v>
      </x:c>
      <x:c r="N225" s="15" t="n">
        <x:v>136</x:v>
      </x:c>
      <x:c r="O225" s="15" t="n">
        <x:v>160</x:v>
      </x:c>
      <x:c r="P225" s="15" t="n">
        <x:v>223</x:v>
      </x:c>
      <x:c r="Q225" s="15" t="n">
        <x:v>454</x:v>
      </x:c>
      <x:c r="R225" s="15" t="n">
        <x:v>0</x:v>
      </x:c>
      <x:c r="S225" s="15" t="n">
        <x:v>0</x:v>
      </x:c>
    </x:row>
    <x:row r="226" spans="1:20" x14ac:dyDescent="0.25">
      <x:c r="A226" s="20">
        <x:v>0.770833333333331</x:v>
      </x:c>
      <x:c r="B226" s="15" t="n">
        <x:v>232</x:v>
      </x:c>
      <x:c r="C226" s="15" t="n">
        <x:v>223</x:v>
      </x:c>
      <x:c r="D226" s="15" t="n">
        <x:v>136</x:v>
      </x:c>
      <x:c r="E226" s="15" t="n">
        <x:v>160</x:v>
      </x:c>
      <x:c r="F226" s="15" t="n">
        <x:v>182</x:v>
      </x:c>
      <x:c r="G226" s="15" t="n">
        <x:v>216</x:v>
      </x:c>
      <x:c r="H226" s="15" t="n">
        <x:v>136</x:v>
      </x:c>
      <x:c r="I226" s="15" t="n">
        <x:v>136</x:v>
      </x:c>
      <x:c r="J226" s="15" t="n">
        <x:v>197</x:v>
      </x:c>
      <x:c r="K226" s="15" t="n">
        <x:v>132</x:v>
      </x:c>
      <x:c r="L226" s="15" t="n">
        <x:v>213</x:v>
      </x:c>
      <x:c r="M226" s="15" t="n">
        <x:v>206</x:v>
      </x:c>
      <x:c r="N226" s="15" t="n">
        <x:v>135</x:v>
      </x:c>
      <x:c r="O226" s="15" t="n">
        <x:v>156</x:v>
      </x:c>
      <x:c r="P226" s="15" t="n">
        <x:v>216</x:v>
      </x:c>
      <x:c r="Q226" s="15" t="n">
        <x:v>397</x:v>
      </x:c>
      <x:c r="R226" s="15" t="n">
        <x:v>0</x:v>
      </x:c>
      <x:c r="S226" s="15" t="n">
        <x:v>0</x:v>
      </x:c>
    </x:row>
    <x:row r="227" spans="1:20" x14ac:dyDescent="0.25">
      <x:c r="A227" s="20">
        <x:v>0.774305555555553</x:v>
      </x:c>
      <x:c r="B227" s="15" t="n">
        <x:v>225</x:v>
      </x:c>
      <x:c r="C227" s="15" t="n">
        <x:v>221</x:v>
      </x:c>
      <x:c r="D227" s="15" t="n">
        <x:v>131</x:v>
      </x:c>
      <x:c r="E227" s="15" t="n">
        <x:v>157</x:v>
      </x:c>
      <x:c r="F227" s="15" t="n">
        <x:v>184</x:v>
      </x:c>
      <x:c r="G227" s="15" t="n">
        <x:v>218</x:v>
      </x:c>
      <x:c r="H227" s="15" t="n">
        <x:v>134</x:v>
      </x:c>
      <x:c r="I227" s="15" t="n">
        <x:v>133</x:v>
      </x:c>
      <x:c r="J227" s="15" t="n">
        <x:v>193</x:v>
      </x:c>
      <x:c r="K227" s="15" t="n">
        <x:v>130</x:v>
      </x:c>
      <x:c r="L227" s="15" t="n">
        <x:v>203</x:v>
      </x:c>
      <x:c r="M227" s="15" t="n">
        <x:v>208</x:v>
      </x:c>
      <x:c r="N227" s="15" t="n">
        <x:v>133</x:v>
      </x:c>
      <x:c r="O227" s="15" t="n">
        <x:v>156</x:v>
      </x:c>
      <x:c r="P227" s="15" t="n">
        <x:v>218</x:v>
      </x:c>
      <x:c r="Q227" s="15" t="n">
        <x:v>363</x:v>
      </x:c>
      <x:c r="R227" s="15" t="n">
        <x:v>0</x:v>
      </x:c>
      <x:c r="S227" s="15" t="n">
        <x:v>0</x:v>
      </x:c>
    </x:row>
    <x:row r="228" spans="1:20" x14ac:dyDescent="0.25">
      <x:c r="A228" s="20">
        <x:v>0.777777777777776</x:v>
      </x:c>
      <x:c r="B228" s="15" t="n">
        <x:v>218</x:v>
      </x:c>
      <x:c r="C228" s="15" t="n">
        <x:v>218</x:v>
      </x:c>
      <x:c r="D228" s="15" t="n">
        <x:v>131</x:v>
      </x:c>
      <x:c r="E228" s="15" t="n">
        <x:v>152</x:v>
      </x:c>
      <x:c r="F228" s="15" t="n">
        <x:v>184</x:v>
      </x:c>
      <x:c r="G228" s="15" t="n">
        <x:v>217</x:v>
      </x:c>
      <x:c r="H228" s="15" t="n">
        <x:v>133</x:v>
      </x:c>
      <x:c r="I228" s="15" t="n">
        <x:v>137</x:v>
      </x:c>
      <x:c r="J228" s="15" t="n">
        <x:v>175</x:v>
      </x:c>
      <x:c r="K228" s="15" t="n">
        <x:v>132</x:v>
      </x:c>
      <x:c r="L228" s="15" t="n">
        <x:v>198</x:v>
      </x:c>
      <x:c r="M228" s="15" t="n">
        <x:v>207</x:v>
      </x:c>
      <x:c r="N228" s="15" t="n">
        <x:v>133</x:v>
      </x:c>
      <x:c r="O228" s="15" t="n">
        <x:v>159</x:v>
      </x:c>
      <x:c r="P228" s="15" t="n">
        <x:v>216</x:v>
      </x:c>
      <x:c r="Q228" s="15" t="n">
        <x:v>264</x:v>
      </x:c>
      <x:c r="R228" s="15" t="n">
        <x:v>0</x:v>
      </x:c>
      <x:c r="S228" s="15" t="n">
        <x:v>0</x:v>
      </x:c>
    </x:row>
    <x:row r="229" spans="1:20" x14ac:dyDescent="0.25">
      <x:c r="A229" s="20">
        <x:v>0.781249999999998</x:v>
      </x:c>
      <x:c r="B229" s="15" t="n">
        <x:v>210</x:v>
      </x:c>
      <x:c r="C229" s="15" t="n">
        <x:v>219</x:v>
      </x:c>
      <x:c r="D229" s="15" t="n">
        <x:v>135</x:v>
      </x:c>
      <x:c r="E229" s="15" t="n">
        <x:v>152</x:v>
      </x:c>
      <x:c r="F229" s="15" t="n">
        <x:v>186</x:v>
      </x:c>
      <x:c r="G229" s="15" t="n">
        <x:v>214</x:v>
      </x:c>
      <x:c r="H229" s="15" t="n">
        <x:v>137</x:v>
      </x:c>
      <x:c r="I229" s="15" t="n">
        <x:v>131</x:v>
      </x:c>
      <x:c r="J229" s="15" t="n">
        <x:v>160</x:v>
      </x:c>
      <x:c r="K229" s="15" t="n">
        <x:v>136</x:v>
      </x:c>
      <x:c r="L229" s="15" t="n">
        <x:v>196</x:v>
      </x:c>
      <x:c r="M229" s="15" t="n">
        <x:v>205</x:v>
      </x:c>
      <x:c r="N229" s="15" t="n">
        <x:v>134</x:v>
      </x:c>
      <x:c r="O229" s="15" t="n">
        <x:v>162</x:v>
      </x:c>
      <x:c r="P229" s="15" t="n">
        <x:v>216</x:v>
      </x:c>
      <x:c r="Q229" s="15" t="n">
        <x:v>232</x:v>
      </x:c>
      <x:c r="R229" s="15" t="n">
        <x:v>0</x:v>
      </x:c>
      <x:c r="S229" s="15" t="n">
        <x:v>0</x:v>
      </x:c>
    </x:row>
    <x:row r="230" spans="1:20" x14ac:dyDescent="0.25">
      <x:c r="A230" s="20">
        <x:v>0.78472222222222</x:v>
      </x:c>
      <x:c r="B230" s="15" t="n">
        <x:v>215</x:v>
      </x:c>
      <x:c r="C230" s="15" t="n">
        <x:v>219</x:v>
      </x:c>
      <x:c r="D230" s="15" t="n">
        <x:v>135</x:v>
      </x:c>
      <x:c r="E230" s="15" t="n">
        <x:v>152</x:v>
      </x:c>
      <x:c r="F230" s="15" t="n">
        <x:v>188</x:v>
      </x:c>
      <x:c r="G230" s="15" t="n">
        <x:v>212</x:v>
      </x:c>
      <x:c r="H230" s="15" t="n">
        <x:v>135</x:v>
      </x:c>
      <x:c r="I230" s="15" t="n">
        <x:v>127</x:v>
      </x:c>
      <x:c r="J230" s="15" t="n">
        <x:v>158</x:v>
      </x:c>
      <x:c r="K230" s="15" t="n">
        <x:v>136</x:v>
      </x:c>
      <x:c r="L230" s="15" t="n">
        <x:v>189</x:v>
      </x:c>
      <x:c r="M230" s="15" t="n">
        <x:v>205</x:v>
      </x:c>
      <x:c r="N230" s="15" t="n">
        <x:v>135</x:v>
      </x:c>
      <x:c r="O230" s="15" t="n">
        <x:v>159</x:v>
      </x:c>
      <x:c r="P230" s="15" t="n">
        <x:v>217</x:v>
      </x:c>
      <x:c r="Q230" s="15" t="n">
        <x:v>228</x:v>
      </x:c>
      <x:c r="R230" s="15" t="n">
        <x:v>0</x:v>
      </x:c>
      <x:c r="S230" s="15" t="n">
        <x:v>0</x:v>
      </x:c>
    </x:row>
    <x:row r="231" spans="1:20" x14ac:dyDescent="0.25">
      <x:c r="A231" s="20">
        <x:v>0.788194444444442</x:v>
      </x:c>
      <x:c r="B231" s="15" t="n">
        <x:v>211</x:v>
      </x:c>
      <x:c r="C231" s="15" t="n">
        <x:v>219</x:v>
      </x:c>
      <x:c r="D231" s="15" t="n">
        <x:v>133</x:v>
      </x:c>
      <x:c r="E231" s="15" t="n">
        <x:v>152</x:v>
      </x:c>
      <x:c r="F231" s="15" t="n">
        <x:v>188</x:v>
      </x:c>
      <x:c r="G231" s="15" t="n">
        <x:v>209</x:v>
      </x:c>
      <x:c r="H231" s="15" t="n">
        <x:v>132</x:v>
      </x:c>
      <x:c r="I231" s="15" t="n">
        <x:v>132</x:v>
      </x:c>
      <x:c r="J231" s="15" t="n">
        <x:v>151</x:v>
      </x:c>
      <x:c r="K231" s="15" t="n">
        <x:v>139</x:v>
      </x:c>
      <x:c r="L231" s="15" t="n">
        <x:v>185</x:v>
      </x:c>
      <x:c r="M231" s="15" t="n">
        <x:v>201</x:v>
      </x:c>
      <x:c r="N231" s="15" t="n">
        <x:v>135</x:v>
      </x:c>
      <x:c r="O231" s="15" t="n">
        <x:v>153</x:v>
      </x:c>
      <x:c r="P231" s="15" t="n">
        <x:v>215</x:v>
      </x:c>
      <x:c r="Q231" s="15" t="n">
        <x:v>224</x:v>
      </x:c>
      <x:c r="R231" s="15" t="n">
        <x:v>0</x:v>
      </x:c>
      <x:c r="S231" s="15" t="n">
        <x:v>0</x:v>
      </x:c>
    </x:row>
    <x:row r="232" spans="1:20" x14ac:dyDescent="0.25">
      <x:c r="A232" s="20">
        <x:v>0.791666666666664</x:v>
      </x:c>
      <x:c r="B232" s="15" t="n">
        <x:v>212</x:v>
      </x:c>
      <x:c r="C232" s="15" t="n">
        <x:v>218</x:v>
      </x:c>
      <x:c r="D232" s="15" t="n">
        <x:v>132</x:v>
      </x:c>
      <x:c r="E232" s="15" t="n">
        <x:v>156</x:v>
      </x:c>
      <x:c r="F232" s="15" t="n">
        <x:v>190</x:v>
      </x:c>
      <x:c r="G232" s="15" t="n">
        <x:v>209</x:v>
      </x:c>
      <x:c r="H232" s="15" t="n">
        <x:v>133</x:v>
      </x:c>
      <x:c r="I232" s="15" t="n">
        <x:v>130</x:v>
      </x:c>
      <x:c r="J232" s="15" t="n">
        <x:v>145</x:v>
      </x:c>
      <x:c r="K232" s="15" t="n">
        <x:v>137</x:v>
      </x:c>
      <x:c r="L232" s="15" t="n">
        <x:v>184</x:v>
      </x:c>
      <x:c r="M232" s="15" t="n">
        <x:v>200</x:v>
      </x:c>
      <x:c r="N232" s="15" t="n">
        <x:v>133</x:v>
      </x:c>
      <x:c r="O232" s="15" t="n">
        <x:v>156</x:v>
      </x:c>
      <x:c r="P232" s="15" t="n">
        <x:v>213</x:v>
      </x:c>
      <x:c r="Q232" s="15" t="n">
        <x:v>220</x:v>
      </x:c>
      <x:c r="R232" s="15" t="n">
        <x:v>0</x:v>
      </x:c>
      <x:c r="S232" s="15" t="n">
        <x:v>0</x:v>
      </x:c>
    </x:row>
    <x:row r="233" spans="1:20" x14ac:dyDescent="0.25">
      <x:c r="A233" s="20">
        <x:v>0.795138888888887</x:v>
      </x:c>
      <x:c r="B233" s="15" t="n">
        <x:v>206</x:v>
      </x:c>
      <x:c r="C233" s="15" t="n">
        <x:v>219</x:v>
      </x:c>
      <x:c r="D233" s="15" t="n">
        <x:v>137</x:v>
      </x:c>
      <x:c r="E233" s="15" t="n">
        <x:v>156</x:v>
      </x:c>
      <x:c r="F233" s="15" t="n">
        <x:v>193</x:v>
      </x:c>
      <x:c r="G233" s="15" t="n">
        <x:v>211</x:v>
      </x:c>
      <x:c r="H233" s="15" t="n">
        <x:v>135</x:v>
      </x:c>
      <x:c r="I233" s="15" t="n">
        <x:v>132</x:v>
      </x:c>
      <x:c r="J233" s="15" t="n">
        <x:v>133</x:v>
      </x:c>
      <x:c r="K233" s="15" t="n">
        <x:v>134</x:v>
      </x:c>
      <x:c r="L233" s="15" t="n">
        <x:v>190</x:v>
      </x:c>
      <x:c r="M233" s="15" t="n">
        <x:v>208</x:v>
      </x:c>
      <x:c r="N233" s="15" t="n">
        <x:v>133</x:v>
      </x:c>
      <x:c r="O233" s="15" t="n">
        <x:v>156</x:v>
      </x:c>
      <x:c r="P233" s="15" t="n">
        <x:v>215</x:v>
      </x:c>
      <x:c r="Q233" s="15" t="n">
        <x:v>222</x:v>
      </x:c>
      <x:c r="R233" s="15" t="n">
        <x:v>0</x:v>
      </x:c>
      <x:c r="S233" s="15" t="n">
        <x:v>0</x:v>
      </x:c>
    </x:row>
    <x:row r="234" spans="1:20" x14ac:dyDescent="0.25">
      <x:c r="A234" s="20">
        <x:v>0.798611111111109</x:v>
      </x:c>
      <x:c r="B234" s="15" t="n">
        <x:v>209</x:v>
      </x:c>
      <x:c r="C234" s="15" t="n">
        <x:v>218</x:v>
      </x:c>
      <x:c r="D234" s="15" t="n">
        <x:v>133</x:v>
      </x:c>
      <x:c r="E234" s="15" t="n">
        <x:v>155</x:v>
      </x:c>
      <x:c r="F234" s="15" t="n">
        <x:v>187</x:v>
      </x:c>
      <x:c r="G234" s="15" t="n">
        <x:v>211</x:v>
      </x:c>
      <x:c r="H234" s="15" t="n">
        <x:v>136</x:v>
      </x:c>
      <x:c r="I234" s="15" t="n">
        <x:v>135</x:v>
      </x:c>
      <x:c r="J234" s="15" t="n">
        <x:v>132</x:v>
      </x:c>
      <x:c r="K234" s="15" t="n">
        <x:v>137</x:v>
      </x:c>
      <x:c r="L234" s="15" t="n">
        <x:v>188</x:v>
      </x:c>
      <x:c r="M234" s="15" t="n">
        <x:v>208</x:v>
      </x:c>
      <x:c r="N234" s="15" t="n">
        <x:v>135</x:v>
      </x:c>
      <x:c r="O234" s="15" t="n">
        <x:v>154</x:v>
      </x:c>
      <x:c r="P234" s="15" t="n">
        <x:v>215</x:v>
      </x:c>
      <x:c r="Q234" s="15" t="n">
        <x:v>221</x:v>
      </x:c>
      <x:c r="R234" s="15" t="n">
        <x:v>0</x:v>
      </x:c>
      <x:c r="S234" s="15" t="n">
        <x:v>0</x:v>
      </x:c>
    </x:row>
    <x:row r="235" spans="1:20" x14ac:dyDescent="0.25">
      <x:c r="A235" s="20">
        <x:v>0.802083333333331</x:v>
      </x:c>
      <x:c r="B235" s="15" t="n">
        <x:v>215</x:v>
      </x:c>
      <x:c r="C235" s="15" t="n">
        <x:v>215</x:v>
      </x:c>
      <x:c r="D235" s="15" t="n">
        <x:v>132</x:v>
      </x:c>
      <x:c r="E235" s="15" t="n">
        <x:v>155</x:v>
      </x:c>
      <x:c r="F235" s="15" t="n">
        <x:v>188</x:v>
      </x:c>
      <x:c r="G235" s="15" t="n">
        <x:v>207</x:v>
      </x:c>
      <x:c r="H235" s="15" t="n">
        <x:v>134</x:v>
      </x:c>
      <x:c r="I235" s="15" t="n">
        <x:v>136</x:v>
      </x:c>
      <x:c r="J235" s="15" t="n">
        <x:v>131</x:v>
      </x:c>
      <x:c r="K235" s="15" t="n">
        <x:v>136</x:v>
      </x:c>
      <x:c r="L235" s="15" t="n">
        <x:v>187</x:v>
      </x:c>
      <x:c r="M235" s="15" t="n">
        <x:v>204</x:v>
      </x:c>
      <x:c r="N235" s="15" t="n">
        <x:v>135</x:v>
      </x:c>
      <x:c r="O235" s="15" t="n">
        <x:v>156</x:v>
      </x:c>
      <x:c r="P235" s="15" t="n">
        <x:v>219</x:v>
      </x:c>
      <x:c r="Q235" s="15" t="n">
        <x:v>222</x:v>
      </x:c>
      <x:c r="R235" s="15" t="n">
        <x:v>0</x:v>
      </x:c>
      <x:c r="S235" s="15" t="n">
        <x:v>0</x:v>
      </x:c>
    </x:row>
    <x:row r="236" spans="1:20" x14ac:dyDescent="0.25">
      <x:c r="A236" s="20">
        <x:v>0.805555555555553</x:v>
      </x:c>
      <x:c r="B236" s="15" t="n">
        <x:v>222</x:v>
      </x:c>
      <x:c r="C236" s="15" t="n">
        <x:v>219</x:v>
      </x:c>
      <x:c r="D236" s="15" t="n">
        <x:v>132</x:v>
      </x:c>
      <x:c r="E236" s="15" t="n">
        <x:v>154</x:v>
      </x:c>
      <x:c r="F236" s="15" t="n">
        <x:v>185</x:v>
      </x:c>
      <x:c r="G236" s="15" t="n">
        <x:v>208</x:v>
      </x:c>
      <x:c r="H236" s="15" t="n">
        <x:v>134</x:v>
      </x:c>
      <x:c r="I236" s="15" t="n">
        <x:v>134</x:v>
      </x:c>
      <x:c r="J236" s="15" t="n">
        <x:v>130</x:v>
      </x:c>
      <x:c r="K236" s="15" t="n">
        <x:v>137</x:v>
      </x:c>
      <x:c r="L236" s="15" t="n">
        <x:v>188</x:v>
      </x:c>
      <x:c r="M236" s="15" t="n">
        <x:v>204</x:v>
      </x:c>
      <x:c r="N236" s="15" t="n">
        <x:v>132</x:v>
      </x:c>
      <x:c r="O236" s="15" t="n">
        <x:v>173</x:v>
      </x:c>
      <x:c r="P236" s="15" t="n">
        <x:v>213</x:v>
      </x:c>
      <x:c r="Q236" s="15" t="n">
        <x:v>223</x:v>
      </x:c>
      <x:c r="R236" s="15" t="n">
        <x:v>0</x:v>
      </x:c>
      <x:c r="S236" s="15" t="n">
        <x:v>0</x:v>
      </x:c>
    </x:row>
    <x:row r="237" spans="1:20" x14ac:dyDescent="0.25">
      <x:c r="A237" s="20">
        <x:v>0.809027777777775</x:v>
      </x:c>
      <x:c r="B237" s="15" t="n">
        <x:v>223</x:v>
      </x:c>
      <x:c r="C237" s="15" t="n">
        <x:v>222</x:v>
      </x:c>
      <x:c r="D237" s="15" t="n">
        <x:v>133</x:v>
      </x:c>
      <x:c r="E237" s="15" t="n">
        <x:v>154</x:v>
      </x:c>
      <x:c r="F237" s="15" t="n">
        <x:v>182</x:v>
      </x:c>
      <x:c r="G237" s="15" t="n">
        <x:v>218</x:v>
      </x:c>
      <x:c r="H237" s="15" t="n">
        <x:v>139</x:v>
      </x:c>
      <x:c r="I237" s="15" t="n">
        <x:v>133</x:v>
      </x:c>
      <x:c r="J237" s="15" t="n">
        <x:v>131</x:v>
      </x:c>
      <x:c r="K237" s="15" t="n">
        <x:v>135</x:v>
      </x:c>
      <x:c r="L237" s="15" t="n">
        <x:v>185</x:v>
      </x:c>
      <x:c r="M237" s="15" t="n">
        <x:v>205</x:v>
      </x:c>
      <x:c r="N237" s="15" t="n">
        <x:v>134</x:v>
      </x:c>
      <x:c r="O237" s="15" t="n">
        <x:v>163</x:v>
      </x:c>
      <x:c r="P237" s="15" t="n">
        <x:v>215</x:v>
      </x:c>
      <x:c r="Q237" s="15" t="n">
        <x:v>227</x:v>
      </x:c>
      <x:c r="R237" s="15" t="n">
        <x:v>0</x:v>
      </x:c>
      <x:c r="S237" s="15" t="n">
        <x:v>0</x:v>
      </x:c>
    </x:row>
    <x:row r="238" spans="1:20" x14ac:dyDescent="0.25">
      <x:c r="A238" s="20">
        <x:v>0.812499999999998</x:v>
      </x:c>
      <x:c r="B238" s="15" t="n">
        <x:v>217</x:v>
      </x:c>
      <x:c r="C238" s="15" t="n">
        <x:v>233</x:v>
      </x:c>
      <x:c r="D238" s="15" t="n">
        <x:v>137</x:v>
      </x:c>
      <x:c r="E238" s="15" t="n">
        <x:v>158</x:v>
      </x:c>
      <x:c r="F238" s="15" t="n">
        <x:v>190</x:v>
      </x:c>
      <x:c r="G238" s="15" t="n">
        <x:v>218</x:v>
      </x:c>
      <x:c r="H238" s="15" t="n">
        <x:v>138</x:v>
      </x:c>
      <x:c r="I238" s="15" t="n">
        <x:v>135</x:v>
      </x:c>
      <x:c r="J238" s="15" t="n">
        <x:v>131</x:v>
      </x:c>
      <x:c r="K238" s="15" t="n">
        <x:v>137</x:v>
      </x:c>
      <x:c r="L238" s="15" t="n">
        <x:v>189</x:v>
      </x:c>
      <x:c r="M238" s="15" t="n">
        <x:v>202</x:v>
      </x:c>
      <x:c r="N238" s="15" t="n">
        <x:v>133</x:v>
      </x:c>
      <x:c r="O238" s="15" t="n">
        <x:v>160</x:v>
      </x:c>
      <x:c r="P238" s="15" t="n">
        <x:v>212</x:v>
      </x:c>
      <x:c r="Q238" s="15" t="n">
        <x:v>224</x:v>
      </x:c>
      <x:c r="R238" s="15" t="n">
        <x:v>0</x:v>
      </x:c>
      <x:c r="S238" s="15" t="n">
        <x:v>0</x:v>
      </x:c>
    </x:row>
    <x:row r="239" spans="1:20" x14ac:dyDescent="0.25">
      <x:c r="A239" s="20">
        <x:v>0.81597222222222</x:v>
      </x:c>
      <x:c r="B239" s="15" t="n">
        <x:v>220</x:v>
      </x:c>
      <x:c r="C239" s="15" t="n">
        <x:v>233</x:v>
      </x:c>
      <x:c r="D239" s="15" t="n">
        <x:v>129</x:v>
      </x:c>
      <x:c r="E239" s="15" t="n">
        <x:v>158</x:v>
      </x:c>
      <x:c r="F239" s="15" t="n">
        <x:v>188</x:v>
      </x:c>
      <x:c r="G239" s="15" t="n">
        <x:v>222</x:v>
      </x:c>
      <x:c r="H239" s="15" t="n">
        <x:v>135</x:v>
      </x:c>
      <x:c r="I239" s="15" t="n">
        <x:v>134</x:v>
      </x:c>
      <x:c r="J239" s="15" t="n">
        <x:v>130</x:v>
      </x:c>
      <x:c r="K239" s="15" t="n">
        <x:v>135</x:v>
      </x:c>
      <x:c r="L239" s="15" t="n">
        <x:v>189</x:v>
      </x:c>
      <x:c r="M239" s="15" t="n">
        <x:v>202</x:v>
      </x:c>
      <x:c r="N239" s="15" t="n">
        <x:v>134</x:v>
      </x:c>
      <x:c r="O239" s="15" t="n">
        <x:v>159</x:v>
      </x:c>
      <x:c r="P239" s="15" t="n">
        <x:v>216</x:v>
      </x:c>
      <x:c r="Q239" s="15" t="n">
        <x:v>223</x:v>
      </x:c>
      <x:c r="R239" s="15" t="n">
        <x:v>0</x:v>
      </x:c>
      <x:c r="S239" s="15" t="n">
        <x:v>0</x:v>
      </x:c>
    </x:row>
    <x:row r="240" spans="1:20" x14ac:dyDescent="0.25">
      <x:c r="A240" s="20">
        <x:v>0.819444444444442</x:v>
      </x:c>
      <x:c r="B240" s="15" t="n">
        <x:v>216</x:v>
      </x:c>
      <x:c r="C240" s="15" t="n">
        <x:v>237</x:v>
      </x:c>
      <x:c r="D240" s="15" t="n">
        <x:v>135</x:v>
      </x:c>
      <x:c r="E240" s="15" t="n">
        <x:v>159</x:v>
      </x:c>
      <x:c r="F240" s="15" t="n">
        <x:v>188</x:v>
      </x:c>
      <x:c r="G240" s="15" t="n">
        <x:v>222</x:v>
      </x:c>
      <x:c r="H240" s="15" t="n">
        <x:v>132</x:v>
      </x:c>
      <x:c r="I240" s="15" t="n">
        <x:v>142</x:v>
      </x:c>
      <x:c r="J240" s="15" t="n">
        <x:v>130</x:v>
      </x:c>
      <x:c r="K240" s="15" t="n">
        <x:v>136</x:v>
      </x:c>
      <x:c r="L240" s="15" t="n">
        <x:v>191</x:v>
      </x:c>
      <x:c r="M240" s="15" t="n">
        <x:v>198</x:v>
      </x:c>
      <x:c r="N240" s="15" t="n">
        <x:v>133</x:v>
      </x:c>
      <x:c r="O240" s="15" t="n">
        <x:v>155</x:v>
      </x:c>
      <x:c r="P240" s="15" t="n">
        <x:v>215</x:v>
      </x:c>
      <x:c r="Q240" s="15" t="n">
        <x:v>229</x:v>
      </x:c>
      <x:c r="R240" s="15" t="n">
        <x:v>0</x:v>
      </x:c>
      <x:c r="S240" s="15" t="n">
        <x:v>0</x:v>
      </x:c>
    </x:row>
    <x:row r="241" spans="1:20" x14ac:dyDescent="0.25">
      <x:c r="A241" s="20">
        <x:v>0.822916666666664</x:v>
      </x:c>
      <x:c r="B241" s="15" t="n">
        <x:v>229</x:v>
      </x:c>
      <x:c r="C241" s="15" t="n">
        <x:v>241</x:v>
      </x:c>
      <x:c r="D241" s="15" t="n">
        <x:v>133</x:v>
      </x:c>
      <x:c r="E241" s="15" t="n">
        <x:v>161</x:v>
      </x:c>
      <x:c r="F241" s="15" t="n">
        <x:v>188</x:v>
      </x:c>
      <x:c r="G241" s="15" t="n">
        <x:v>225</x:v>
      </x:c>
      <x:c r="H241" s="15" t="n">
        <x:v>135</x:v>
      </x:c>
      <x:c r="I241" s="15" t="n">
        <x:v>146</x:v>
      </x:c>
      <x:c r="J241" s="15" t="n">
        <x:v>128</x:v>
      </x:c>
      <x:c r="K241" s="15" t="n">
        <x:v>136</x:v>
      </x:c>
      <x:c r="L241" s="15" t="n">
        <x:v>187</x:v>
      </x:c>
      <x:c r="M241" s="15" t="n">
        <x:v>199</x:v>
      </x:c>
      <x:c r="N241" s="15" t="n">
        <x:v>134</x:v>
      </x:c>
      <x:c r="O241" s="15" t="n">
        <x:v>154</x:v>
      </x:c>
      <x:c r="P241" s="15" t="n">
        <x:v>215</x:v>
      </x:c>
      <x:c r="Q241" s="15" t="n">
        <x:v>229</x:v>
      </x:c>
      <x:c r="R241" s="15" t="n">
        <x:v>0</x:v>
      </x:c>
      <x:c r="S241" s="15" t="n">
        <x:v>0</x:v>
      </x:c>
    </x:row>
    <x:row r="242" spans="1:20" x14ac:dyDescent="0.25">
      <x:c r="A242" s="20">
        <x:v>0.826388888888887</x:v>
      </x:c>
      <x:c r="B242" s="15" t="n">
        <x:v>230</x:v>
      </x:c>
      <x:c r="C242" s="15" t="n">
        <x:v>241</x:v>
      </x:c>
      <x:c r="D242" s="15" t="n">
        <x:v>130</x:v>
      </x:c>
      <x:c r="E242" s="15" t="n">
        <x:v>161</x:v>
      </x:c>
      <x:c r="F242" s="15" t="n">
        <x:v>186</x:v>
      </x:c>
      <x:c r="G242" s="15" t="n">
        <x:v>227</x:v>
      </x:c>
      <x:c r="H242" s="15" t="n">
        <x:v>136</x:v>
      </x:c>
      <x:c r="I242" s="15" t="n">
        <x:v>140</x:v>
      </x:c>
      <x:c r="J242" s="15" t="n">
        <x:v>131</x:v>
      </x:c>
      <x:c r="K242" s="15" t="n">
        <x:v>133</x:v>
      </x:c>
      <x:c r="L242" s="15" t="n">
        <x:v>192</x:v>
      </x:c>
      <x:c r="M242" s="15" t="n">
        <x:v>210</x:v>
      </x:c>
      <x:c r="N242" s="15" t="n">
        <x:v>132</x:v>
      </x:c>
      <x:c r="O242" s="15" t="n">
        <x:v>158</x:v>
      </x:c>
      <x:c r="P242" s="15" t="n">
        <x:v>219</x:v>
      </x:c>
      <x:c r="Q242" s="15" t="n">
        <x:v>224</x:v>
      </x:c>
      <x:c r="R242" s="15" t="n">
        <x:v>0</x:v>
      </x:c>
      <x:c r="S242" s="15" t="n">
        <x:v>0</x:v>
      </x:c>
    </x:row>
    <x:row r="243" spans="1:20" x14ac:dyDescent="0.25">
      <x:c r="A243" s="20">
        <x:v>0.829861111111109</x:v>
      </x:c>
      <x:c r="B243" s="15" t="n">
        <x:v>221</x:v>
      </x:c>
      <x:c r="C243" s="15" t="n">
        <x:v>243</x:v>
      </x:c>
      <x:c r="D243" s="15" t="n">
        <x:v>135</x:v>
      </x:c>
      <x:c r="E243" s="15" t="n">
        <x:v>167</x:v>
      </x:c>
      <x:c r="F243" s="15" t="n">
        <x:v>186</x:v>
      </x:c>
      <x:c r="G243" s="15" t="n">
        <x:v>223</x:v>
      </x:c>
      <x:c r="H243" s="15" t="n">
        <x:v>135</x:v>
      </x:c>
      <x:c r="I243" s="15" t="n">
        <x:v>134</x:v>
      </x:c>
      <x:c r="J243" s="15" t="n">
        <x:v>131</x:v>
      </x:c>
      <x:c r="K243" s="15" t="n">
        <x:v>133</x:v>
      </x:c>
      <x:c r="L243" s="15" t="n">
        <x:v>195</x:v>
      </x:c>
      <x:c r="M243" s="15" t="n">
        <x:v>211</x:v>
      </x:c>
      <x:c r="N243" s="15" t="n">
        <x:v>135</x:v>
      </x:c>
      <x:c r="O243" s="15" t="n">
        <x:v>157</x:v>
      </x:c>
      <x:c r="P243" s="15" t="n">
        <x:v>214</x:v>
      </x:c>
      <x:c r="Q243" s="15" t="n">
        <x:v>221</x:v>
      </x:c>
      <x:c r="R243" s="15" t="n">
        <x:v>0</x:v>
      </x:c>
      <x:c r="S243" s="15" t="n">
        <x:v>0</x:v>
      </x:c>
    </x:row>
    <x:row r="244" spans="1:20" x14ac:dyDescent="0.25">
      <x:c r="A244" s="20">
        <x:v>0.833333333333331</x:v>
      </x:c>
      <x:c r="B244" s="15" t="n">
        <x:v>219</x:v>
      </x:c>
      <x:c r="C244" s="15" t="n">
        <x:v>247</x:v>
      </x:c>
      <x:c r="D244" s="15" t="n">
        <x:v>133</x:v>
      </x:c>
      <x:c r="E244" s="15" t="n">
        <x:v>173</x:v>
      </x:c>
      <x:c r="F244" s="15" t="n">
        <x:v>188</x:v>
      </x:c>
      <x:c r="G244" s="15" t="n">
        <x:v>229</x:v>
      </x:c>
      <x:c r="H244" s="15" t="n">
        <x:v>133</x:v>
      </x:c>
      <x:c r="I244" s="15" t="n">
        <x:v>134</x:v>
      </x:c>
      <x:c r="J244" s="15" t="n">
        <x:v>129</x:v>
      </x:c>
      <x:c r="K244" s="15" t="n">
        <x:v>134</x:v>
      </x:c>
      <x:c r="L244" s="15" t="n">
        <x:v>188</x:v>
      </x:c>
      <x:c r="M244" s="15" t="n">
        <x:v>205</x:v>
      </x:c>
      <x:c r="N244" s="15" t="n">
        <x:v>133</x:v>
      </x:c>
      <x:c r="O244" s="15" t="n">
        <x:v>160</x:v>
      </x:c>
      <x:c r="P244" s="15" t="n">
        <x:v>217</x:v>
      </x:c>
      <x:c r="Q244" s="15" t="n">
        <x:v>224</x:v>
      </x:c>
      <x:c r="R244" s="15" t="n">
        <x:v>0</x:v>
      </x:c>
      <x:c r="S244" s="15" t="n">
        <x:v>0</x:v>
      </x:c>
    </x:row>
    <x:row r="245" spans="1:20" x14ac:dyDescent="0.25">
      <x:c r="A245" s="20">
        <x:v>0.836805555555553</x:v>
      </x:c>
      <x:c r="B245" s="15" t="n">
        <x:v>209</x:v>
      </x:c>
      <x:c r="C245" s="15" t="n">
        <x:v>249</x:v>
      </x:c>
      <x:c r="D245" s="15" t="n">
        <x:v>133</x:v>
      </x:c>
      <x:c r="E245" s="15" t="n">
        <x:v>196</x:v>
      </x:c>
      <x:c r="F245" s="15" t="n">
        <x:v>190</x:v>
      </x:c>
      <x:c r="G245" s="15" t="n">
        <x:v>247</x:v>
      </x:c>
      <x:c r="H245" s="15" t="n">
        <x:v>132</x:v>
      </x:c>
      <x:c r="I245" s="15" t="n">
        <x:v>136</x:v>
      </x:c>
      <x:c r="J245" s="15" t="n">
        <x:v>131</x:v>
      </x:c>
      <x:c r="K245" s="15" t="n">
        <x:v>134</x:v>
      </x:c>
      <x:c r="L245" s="15" t="n">
        <x:v>193</x:v>
      </x:c>
      <x:c r="M245" s="15" t="n">
        <x:v>217</x:v>
      </x:c>
      <x:c r="N245" s="15" t="n">
        <x:v>132</x:v>
      </x:c>
      <x:c r="O245" s="15" t="n">
        <x:v>159</x:v>
      </x:c>
      <x:c r="P245" s="15" t="n">
        <x:v>215</x:v>
      </x:c>
      <x:c r="Q245" s="15" t="n">
        <x:v>223</x:v>
      </x:c>
      <x:c r="R245" s="15" t="n">
        <x:v>0</x:v>
      </x:c>
      <x:c r="S245" s="15" t="n">
        <x:v>0</x:v>
      </x:c>
    </x:row>
    <x:row r="246" spans="1:20" x14ac:dyDescent="0.25">
      <x:c r="A246" s="20">
        <x:v>0.840277777777775</x:v>
      </x:c>
      <x:c r="B246" s="15" t="n">
        <x:v>228</x:v>
      </x:c>
      <x:c r="C246" s="15" t="n">
        <x:v>249</x:v>
      </x:c>
      <x:c r="D246" s="15" t="n">
        <x:v>131</x:v>
      </x:c>
      <x:c r="E246" s="15" t="n">
        <x:v>213</x:v>
      </x:c>
      <x:c r="F246" s="15" t="n">
        <x:v>189</x:v>
      </x:c>
      <x:c r="G246" s="15" t="n">
        <x:v>293</x:v>
      </x:c>
      <x:c r="H246" s="15" t="n">
        <x:v>135</x:v>
      </x:c>
      <x:c r="I246" s="15" t="n">
        <x:v>139</x:v>
      </x:c>
      <x:c r="J246" s="15" t="n">
        <x:v>132</x:v>
      </x:c>
      <x:c r="K246" s="15" t="n">
        <x:v>132</x:v>
      </x:c>
      <x:c r="L246" s="15" t="n">
        <x:v>188</x:v>
      </x:c>
      <x:c r="M246" s="15" t="n">
        <x:v>223</x:v>
      </x:c>
      <x:c r="N246" s="15" t="n">
        <x:v>133</x:v>
      </x:c>
      <x:c r="O246" s="15" t="n">
        <x:v>163</x:v>
      </x:c>
      <x:c r="P246" s="15" t="n">
        <x:v>214</x:v>
      </x:c>
      <x:c r="Q246" s="15" t="n">
        <x:v>229</x:v>
      </x:c>
      <x:c r="R246" s="15" t="n">
        <x:v>0</x:v>
      </x:c>
      <x:c r="S246" s="15" t="n">
        <x:v>0</x:v>
      </x:c>
    </x:row>
    <x:row r="247" spans="1:20" x14ac:dyDescent="0.25">
      <x:c r="A247" s="20">
        <x:v>0.843749999999998</x:v>
      </x:c>
      <x:c r="B247" s="15" t="n">
        <x:v>225</x:v>
      </x:c>
      <x:c r="C247" s="15" t="n">
        <x:v>254</x:v>
      </x:c>
      <x:c r="D247" s="15" t="n">
        <x:v>133</x:v>
      </x:c>
      <x:c r="E247" s="15" t="n">
        <x:v>216</x:v>
      </x:c>
      <x:c r="F247" s="15" t="n">
        <x:v>188</x:v>
      </x:c>
      <x:c r="G247" s="15" t="n">
        <x:v>342</x:v>
      </x:c>
      <x:c r="H247" s="15" t="n">
        <x:v>136</x:v>
      </x:c>
      <x:c r="I247" s="15" t="n">
        <x:v>137</x:v>
      </x:c>
      <x:c r="J247" s="15" t="n">
        <x:v>127</x:v>
      </x:c>
      <x:c r="K247" s="15" t="n">
        <x:v>133</x:v>
      </x:c>
      <x:c r="L247" s="15" t="n">
        <x:v>193</x:v>
      </x:c>
      <x:c r="M247" s="15" t="n">
        <x:v>234</x:v>
      </x:c>
      <x:c r="N247" s="15" t="n">
        <x:v>131</x:v>
      </x:c>
      <x:c r="O247" s="15" t="n">
        <x:v>164</x:v>
      </x:c>
      <x:c r="P247" s="15" t="n">
        <x:v>216</x:v>
      </x:c>
      <x:c r="Q247" s="15" t="n">
        <x:v>235</x:v>
      </x:c>
      <x:c r="R247" s="15" t="n">
        <x:v>0</x:v>
      </x:c>
      <x:c r="S247" s="15" t="n">
        <x:v>0</x:v>
      </x:c>
    </x:row>
    <x:row r="248" spans="1:20" x14ac:dyDescent="0.25">
      <x:c r="A248" s="20">
        <x:v>0.84722222222222</x:v>
      </x:c>
      <x:c r="B248" s="15" t="n">
        <x:v>213</x:v>
      </x:c>
      <x:c r="C248" s="15" t="n">
        <x:v>258</x:v>
      </x:c>
      <x:c r="D248" s="15" t="n">
        <x:v>133</x:v>
      </x:c>
      <x:c r="E248" s="15" t="n">
        <x:v>227</x:v>
      </x:c>
      <x:c r="F248" s="15" t="n">
        <x:v>187</x:v>
      </x:c>
      <x:c r="G248" s="15" t="n">
        <x:v>351</x:v>
      </x:c>
      <x:c r="H248" s="15" t="n">
        <x:v>134</x:v>
      </x:c>
      <x:c r="I248" s="15" t="n">
        <x:v>135</x:v>
      </x:c>
      <x:c r="J248" s="15" t="n">
        <x:v>131</x:v>
      </x:c>
      <x:c r="K248" s="15" t="n">
        <x:v>131</x:v>
      </x:c>
      <x:c r="L248" s="15" t="n">
        <x:v>204</x:v>
      </x:c>
      <x:c r="M248" s="15" t="n">
        <x:v>250</x:v>
      </x:c>
      <x:c r="N248" s="15" t="n">
        <x:v>133</x:v>
      </x:c>
      <x:c r="O248" s="15" t="n">
        <x:v>162</x:v>
      </x:c>
      <x:c r="P248" s="15" t="n">
        <x:v>215</x:v>
      </x:c>
      <x:c r="Q248" s="15" t="n">
        <x:v>243</x:v>
      </x:c>
      <x:c r="R248" s="15" t="n">
        <x:v>0</x:v>
      </x:c>
      <x:c r="S248" s="15" t="n">
        <x:v>0</x:v>
      </x:c>
    </x:row>
    <x:row r="249" spans="1:20" x14ac:dyDescent="0.25">
      <x:c r="A249" s="20">
        <x:v>0.850694444444442</x:v>
      </x:c>
      <x:c r="B249" s="15" t="n">
        <x:v>212</x:v>
      </x:c>
      <x:c r="C249" s="15" t="n">
        <x:v>263</x:v>
      </x:c>
      <x:c r="D249" s="15" t="n">
        <x:v>132</x:v>
      </x:c>
      <x:c r="E249" s="15" t="n">
        <x:v>227</x:v>
      </x:c>
      <x:c r="F249" s="15" t="n">
        <x:v>191</x:v>
      </x:c>
      <x:c r="G249" s="15" t="n">
        <x:v>355</x:v>
      </x:c>
      <x:c r="H249" s="15" t="n">
        <x:v>135</x:v>
      </x:c>
      <x:c r="I249" s="15" t="n">
        <x:v>136</x:v>
      </x:c>
      <x:c r="J249" s="15" t="n">
        <x:v>130</x:v>
      </x:c>
      <x:c r="K249" s="15" t="n">
        <x:v>132</x:v>
      </x:c>
      <x:c r="L249" s="15" t="n">
        <x:v>197</x:v>
      </x:c>
      <x:c r="M249" s="15" t="n">
        <x:v>261</x:v>
      </x:c>
      <x:c r="N249" s="15" t="n">
        <x:v>133</x:v>
      </x:c>
      <x:c r="O249" s="15" t="n">
        <x:v>161</x:v>
      </x:c>
      <x:c r="P249" s="15" t="n">
        <x:v>214</x:v>
      </x:c>
      <x:c r="Q249" s="15" t="n">
        <x:v>253</x:v>
      </x:c>
      <x:c r="R249" s="15" t="n">
        <x:v>0</x:v>
      </x:c>
      <x:c r="S249" s="15" t="n">
        <x:v>0</x:v>
      </x:c>
    </x:row>
    <x:row r="250" spans="1:20" x14ac:dyDescent="0.25">
      <x:c r="A250" s="20">
        <x:v>0.854166666666664</x:v>
      </x:c>
      <x:c r="B250" s="15" t="n">
        <x:v>232</x:v>
      </x:c>
      <x:c r="C250" s="15" t="n">
        <x:v>272</x:v>
      </x:c>
      <x:c r="D250" s="15" t="n">
        <x:v>131</x:v>
      </x:c>
      <x:c r="E250" s="15" t="n">
        <x:v>231</x:v>
      </x:c>
      <x:c r="F250" s="15" t="n">
        <x:v>195</x:v>
      </x:c>
      <x:c r="G250" s="15" t="n">
        <x:v>341</x:v>
      </x:c>
      <x:c r="H250" s="15" t="n">
        <x:v>134</x:v>
      </x:c>
      <x:c r="I250" s="15" t="n">
        <x:v>137</x:v>
      </x:c>
      <x:c r="J250" s="15" t="n">
        <x:v>129</x:v>
      </x:c>
      <x:c r="K250" s="15" t="n">
        <x:v>136</x:v>
      </x:c>
      <x:c r="L250" s="15" t="n">
        <x:v>195</x:v>
      </x:c>
      <x:c r="M250" s="15" t="n">
        <x:v>257</x:v>
      </x:c>
      <x:c r="N250" s="15" t="n">
        <x:v>132</x:v>
      </x:c>
      <x:c r="O250" s="15" t="n">
        <x:v>159</x:v>
      </x:c>
      <x:c r="P250" s="15" t="n">
        <x:v>222</x:v>
      </x:c>
      <x:c r="Q250" s="15" t="n">
        <x:v>256</x:v>
      </x:c>
      <x:c r="R250" s="15" t="n">
        <x:v>0</x:v>
      </x:c>
      <x:c r="S250" s="15" t="n">
        <x:v>0</x:v>
      </x:c>
    </x:row>
    <x:row r="251" spans="1:20" x14ac:dyDescent="0.25">
      <x:c r="A251" s="20">
        <x:v>0.857638888888886</x:v>
      </x:c>
      <x:c r="B251" s="15" t="n">
        <x:v>228</x:v>
      </x:c>
      <x:c r="C251" s="15" t="n">
        <x:v>272</x:v>
      </x:c>
      <x:c r="D251" s="15" t="n">
        <x:v>135</x:v>
      </x:c>
      <x:c r="E251" s="15" t="n">
        <x:v>239</x:v>
      </x:c>
      <x:c r="F251" s="15" t="n">
        <x:v>190</x:v>
      </x:c>
      <x:c r="G251" s="15" t="n">
        <x:v>335</x:v>
      </x:c>
      <x:c r="H251" s="15" t="n">
        <x:v>135</x:v>
      </x:c>
      <x:c r="I251" s="15" t="n">
        <x:v>137</x:v>
      </x:c>
      <x:c r="J251" s="15" t="n">
        <x:v>128</x:v>
      </x:c>
      <x:c r="K251" s="15" t="n">
        <x:v>140</x:v>
      </x:c>
      <x:c r="L251" s="15" t="n">
        <x:v>196</x:v>
      </x:c>
      <x:c r="M251" s="15" t="n">
        <x:v>259</x:v>
      </x:c>
      <x:c r="N251" s="15" t="n">
        <x:v>135</x:v>
      </x:c>
      <x:c r="O251" s="15" t="n">
        <x:v>163</x:v>
      </x:c>
      <x:c r="P251" s="15" t="n">
        <x:v>210</x:v>
      </x:c>
      <x:c r="Q251" s="15" t="n">
        <x:v>264</x:v>
      </x:c>
      <x:c r="R251" s="15" t="n">
        <x:v>0</x:v>
      </x:c>
      <x:c r="S251" s="15" t="n">
        <x:v>0</x:v>
      </x:c>
    </x:row>
    <x:row r="252" spans="1:20" x14ac:dyDescent="0.25">
      <x:c r="A252" s="20">
        <x:v>0.861111111111109</x:v>
      </x:c>
      <x:c r="B252" s="15" t="n">
        <x:v>216</x:v>
      </x:c>
      <x:c r="C252" s="15" t="n">
        <x:v>272</x:v>
      </x:c>
      <x:c r="D252" s="15" t="n">
        <x:v>139</x:v>
      </x:c>
      <x:c r="E252" s="15" t="n">
        <x:v>239</x:v>
      </x:c>
      <x:c r="F252" s="15" t="n">
        <x:v>182</x:v>
      </x:c>
      <x:c r="G252" s="15" t="n">
        <x:v>365</x:v>
      </x:c>
      <x:c r="H252" s="15" t="n">
        <x:v>137</x:v>
      </x:c>
      <x:c r="I252" s="15" t="n">
        <x:v>141</x:v>
      </x:c>
      <x:c r="J252" s="15" t="n">
        <x:v>133</x:v>
      </x:c>
      <x:c r="K252" s="15" t="n">
        <x:v>138</x:v>
      </x:c>
      <x:c r="L252" s="15" t="n">
        <x:v>215</x:v>
      </x:c>
      <x:c r="M252" s="15" t="n">
        <x:v>259</x:v>
      </x:c>
      <x:c r="N252" s="15" t="n">
        <x:v>132</x:v>
      </x:c>
      <x:c r="O252" s="15" t="n">
        <x:v>165</x:v>
      </x:c>
      <x:c r="P252" s="15" t="n">
        <x:v>214</x:v>
      </x:c>
      <x:c r="Q252" s="15" t="n">
        <x:v>266</x:v>
      </x:c>
      <x:c r="R252" s="15" t="n">
        <x:v>0</x:v>
      </x:c>
      <x:c r="S252" s="15" t="n">
        <x:v>0</x:v>
      </x:c>
    </x:row>
    <x:row r="253" spans="1:20" x14ac:dyDescent="0.25">
      <x:c r="A253" s="20">
        <x:v>0.864583333333331</x:v>
      </x:c>
      <x:c r="B253" s="15" t="n">
        <x:v>230</x:v>
      </x:c>
      <x:c r="C253" s="15" t="n">
        <x:v>278</x:v>
      </x:c>
      <x:c r="D253" s="15" t="n">
        <x:v>138</x:v>
      </x:c>
      <x:c r="E253" s="15" t="n">
        <x:v>241</x:v>
      </x:c>
      <x:c r="F253" s="15" t="n">
        <x:v>197</x:v>
      </x:c>
      <x:c r="G253" s="15" t="n">
        <x:v>369</x:v>
      </x:c>
      <x:c r="H253" s="15" t="n">
        <x:v>134</x:v>
      </x:c>
      <x:c r="I253" s="15" t="n">
        <x:v>142</x:v>
      </x:c>
      <x:c r="J253" s="15" t="n">
        <x:v>131</x:v>
      </x:c>
      <x:c r="K253" s="15" t="n">
        <x:v>137</x:v>
      </x:c>
      <x:c r="L253" s="15" t="n">
        <x:v>207</x:v>
      </x:c>
      <x:c r="M253" s="15" t="n">
        <x:v>268</x:v>
      </x:c>
      <x:c r="N253" s="15" t="n">
        <x:v>132</x:v>
      </x:c>
      <x:c r="O253" s="15" t="n">
        <x:v>168</x:v>
      </x:c>
      <x:c r="P253" s="15" t="n">
        <x:v>219</x:v>
      </x:c>
      <x:c r="Q253" s="15" t="n">
        <x:v>272</x:v>
      </x:c>
      <x:c r="R253" s="15" t="n">
        <x:v>0</x:v>
      </x:c>
      <x:c r="S253" s="15" t="n">
        <x:v>0</x:v>
      </x:c>
    </x:row>
    <x:row r="254" spans="1:20" x14ac:dyDescent="0.25">
      <x:c r="A254" s="20">
        <x:v>0.868055555555553</x:v>
      </x:c>
      <x:c r="B254" s="15" t="n">
        <x:v>220</x:v>
      </x:c>
      <x:c r="C254" s="15" t="n">
        <x:v>275</x:v>
      </x:c>
      <x:c r="D254" s="15" t="n">
        <x:v>131</x:v>
      </x:c>
      <x:c r="E254" s="15" t="n">
        <x:v>241</x:v>
      </x:c>
      <x:c r="F254" s="15" t="n">
        <x:v>197</x:v>
      </x:c>
      <x:c r="G254" s="15" t="n">
        <x:v>365</x:v>
      </x:c>
      <x:c r="H254" s="15" t="n">
        <x:v>135</x:v>
      </x:c>
      <x:c r="I254" s="15" t="n">
        <x:v>142</x:v>
      </x:c>
      <x:c r="J254" s="15" t="n">
        <x:v>131</x:v>
      </x:c>
      <x:c r="K254" s="15" t="n">
        <x:v>136</x:v>
      </x:c>
      <x:c r="L254" s="15" t="n">
        <x:v>213</x:v>
      </x:c>
      <x:c r="M254" s="15" t="n">
        <x:v>270</x:v>
      </x:c>
      <x:c r="N254" s="15" t="n">
        <x:v>134</x:v>
      </x:c>
      <x:c r="O254" s="15" t="n">
        <x:v>167</x:v>
      </x:c>
      <x:c r="P254" s="15" t="n">
        <x:v>217</x:v>
      </x:c>
      <x:c r="Q254" s="15" t="n">
        <x:v>278</x:v>
      </x:c>
      <x:c r="R254" s="15" t="n">
        <x:v>0</x:v>
      </x:c>
      <x:c r="S254" s="15" t="n">
        <x:v>0</x:v>
      </x:c>
    </x:row>
    <x:row r="255" spans="1:20" x14ac:dyDescent="0.25">
      <x:c r="A255" s="20">
        <x:v>0.871527777777775</x:v>
      </x:c>
      <x:c r="B255" s="15" t="n">
        <x:v>219</x:v>
      </x:c>
      <x:c r="C255" s="15" t="n">
        <x:v>272</x:v>
      </x:c>
      <x:c r="D255" s="15" t="n">
        <x:v>132</x:v>
      </x:c>
      <x:c r="E255" s="15" t="n">
        <x:v>285</x:v>
      </x:c>
      <x:c r="F255" s="15" t="n">
        <x:v>188</x:v>
      </x:c>
      <x:c r="G255" s="15" t="n">
        <x:v>374</x:v>
      </x:c>
      <x:c r="H255" s="15" t="n">
        <x:v>135</x:v>
      </x:c>
      <x:c r="I255" s="15" t="n">
        <x:v>138</x:v>
      </x:c>
      <x:c r="J255" s="15" t="n">
        <x:v>128</x:v>
      </x:c>
      <x:c r="K255" s="15" t="n">
        <x:v>137</x:v>
      </x:c>
      <x:c r="L255" s="15" t="n">
        <x:v>226</x:v>
      </x:c>
      <x:c r="M255" s="15" t="n">
        <x:v>278</x:v>
      </x:c>
      <x:c r="N255" s="15" t="n">
        <x:v>132</x:v>
      </x:c>
      <x:c r="O255" s="15" t="n">
        <x:v>175</x:v>
      </x:c>
      <x:c r="P255" s="15" t="n">
        <x:v>216</x:v>
      </x:c>
      <x:c r="Q255" s="15" t="n">
        <x:v>282</x:v>
      </x:c>
      <x:c r="R255" s="15" t="n">
        <x:v>0</x:v>
      </x:c>
      <x:c r="S255" s="15" t="n">
        <x:v>0</x:v>
      </x:c>
    </x:row>
    <x:row r="256" spans="1:20" x14ac:dyDescent="0.25">
      <x:c r="A256" s="20">
        <x:v>0.874999999999997</x:v>
      </x:c>
      <x:c r="B256" s="15" t="n">
        <x:v>215</x:v>
      </x:c>
      <x:c r="C256" s="15" t="n">
        <x:v>272</x:v>
      </x:c>
      <x:c r="D256" s="15" t="n">
        <x:v>132</x:v>
      </x:c>
      <x:c r="E256" s="15" t="n">
        <x:v>326</x:v>
      </x:c>
      <x:c r="F256" s="15" t="n">
        <x:v>198</x:v>
      </x:c>
      <x:c r="G256" s="15" t="n">
        <x:v>369</x:v>
      </x:c>
      <x:c r="H256" s="15" t="n">
        <x:v>136</x:v>
      </x:c>
      <x:c r="I256" s="15" t="n">
        <x:v>141</x:v>
      </x:c>
      <x:c r="J256" s="15" t="n">
        <x:v>132</x:v>
      </x:c>
      <x:c r="K256" s="15" t="n">
        <x:v>139</x:v>
      </x:c>
      <x:c r="L256" s="15" t="n">
        <x:v>232</x:v>
      </x:c>
      <x:c r="M256" s="15" t="n">
        <x:v>307</x:v>
      </x:c>
      <x:c r="N256" s="15" t="n">
        <x:v>134</x:v>
      </x:c>
      <x:c r="O256" s="15" t="n">
        <x:v>181</x:v>
      </x:c>
      <x:c r="P256" s="15" t="n">
        <x:v>217</x:v>
      </x:c>
      <x:c r="Q256" s="15" t="n">
        <x:v>274</x:v>
      </x:c>
      <x:c r="R256" s="15" t="n">
        <x:v>0</x:v>
      </x:c>
      <x:c r="S256" s="15" t="n">
        <x:v>0</x:v>
      </x:c>
    </x:row>
    <x:row r="257" spans="1:20" x14ac:dyDescent="0.25">
      <x:c r="A257" s="20">
        <x:v>0.87847222222222</x:v>
      </x:c>
      <x:c r="B257" s="15" t="n">
        <x:v>255</x:v>
      </x:c>
      <x:c r="C257" s="15" t="n">
        <x:v>271</x:v>
      </x:c>
      <x:c r="D257" s="15" t="n">
        <x:v>131</x:v>
      </x:c>
      <x:c r="E257" s="15" t="n">
        <x:v>330</x:v>
      </x:c>
      <x:c r="F257" s="15" t="n">
        <x:v>185</x:v>
      </x:c>
      <x:c r="G257" s="15" t="n">
        <x:v>333</x:v>
      </x:c>
      <x:c r="H257" s="15" t="n">
        <x:v>142</x:v>
      </x:c>
      <x:c r="I257" s="15" t="n">
        <x:v>140</x:v>
      </x:c>
      <x:c r="J257" s="15" t="n">
        <x:v>132</x:v>
      </x:c>
      <x:c r="K257" s="15" t="n">
        <x:v>142</x:v>
      </x:c>
      <x:c r="L257" s="15" t="n">
        <x:v>192</x:v>
      </x:c>
      <x:c r="M257" s="15" t="n">
        <x:v>349</x:v>
      </x:c>
      <x:c r="N257" s="15" t="n">
        <x:v>132</x:v>
      </x:c>
      <x:c r="O257" s="15" t="n">
        <x:v>182</x:v>
      </x:c>
      <x:c r="P257" s="15" t="n">
        <x:v>214</x:v>
      </x:c>
      <x:c r="Q257" s="15" t="n">
        <x:v>280</x:v>
      </x:c>
      <x:c r="R257" s="15" t="n">
        <x:v>0</x:v>
      </x:c>
      <x:c r="S257" s="15" t="n">
        <x:v>0</x:v>
      </x:c>
    </x:row>
    <x:row r="258" spans="1:20" x14ac:dyDescent="0.25">
      <x:c r="A258" s="20">
        <x:v>0.881944444444442</x:v>
      </x:c>
      <x:c r="B258" s="15" t="n">
        <x:v>231</x:v>
      </x:c>
      <x:c r="C258" s="15" t="n">
        <x:v>271</x:v>
      </x:c>
      <x:c r="D258" s="15" t="n">
        <x:v>139</x:v>
      </x:c>
      <x:c r="E258" s="15" t="n">
        <x:v>321</x:v>
      </x:c>
      <x:c r="F258" s="15" t="n">
        <x:v>187</x:v>
      </x:c>
      <x:c r="G258" s="15" t="n">
        <x:v>329</x:v>
      </x:c>
      <x:c r="H258" s="15" t="n">
        <x:v>134</x:v>
      </x:c>
      <x:c r="I258" s="15" t="n">
        <x:v>141</x:v>
      </x:c>
      <x:c r="J258" s="15" t="n">
        <x:v>132</x:v>
      </x:c>
      <x:c r="K258" s="15" t="n">
        <x:v>143</x:v>
      </x:c>
      <x:c r="L258" s="15" t="n">
        <x:v>271</x:v>
      </x:c>
      <x:c r="M258" s="15" t="n">
        <x:v>370</x:v>
      </x:c>
      <x:c r="N258" s="15" t="n">
        <x:v>133</x:v>
      </x:c>
      <x:c r="O258" s="15" t="n">
        <x:v>183</x:v>
      </x:c>
      <x:c r="P258" s="15" t="n">
        <x:v>216</x:v>
      </x:c>
      <x:c r="Q258" s="15" t="n">
        <x:v>284</x:v>
      </x:c>
      <x:c r="R258" s="15" t="n">
        <x:v>0</x:v>
      </x:c>
      <x:c r="S258" s="15" t="n">
        <x:v>0</x:v>
      </x:c>
    </x:row>
    <x:row r="259" spans="1:20" x14ac:dyDescent="0.25">
      <x:c r="A259" s="20">
        <x:v>0.885416666666664</x:v>
      </x:c>
      <x:c r="B259" s="15" t="n">
        <x:v>251</x:v>
      </x:c>
      <x:c r="C259" s="15" t="n">
        <x:v>268</x:v>
      </x:c>
      <x:c r="D259" s="15" t="n">
        <x:v>133</x:v>
      </x:c>
      <x:c r="E259" s="15" t="n">
        <x:v>303</x:v>
      </x:c>
      <x:c r="F259" s="15" t="n">
        <x:v>184</x:v>
      </x:c>
      <x:c r="G259" s="15" t="n">
        <x:v>338</x:v>
      </x:c>
      <x:c r="H259" s="15" t="n">
        <x:v>136</x:v>
      </x:c>
      <x:c r="I259" s="15" t="n">
        <x:v>147</x:v>
      </x:c>
      <x:c r="J259" s="15" t="n">
        <x:v>132</x:v>
      </x:c>
      <x:c r="K259" s="15" t="n">
        <x:v>145</x:v>
      </x:c>
      <x:c r="L259" s="15" t="n">
        <x:v>189</x:v>
      </x:c>
      <x:c r="M259" s="15" t="n">
        <x:v>367</x:v>
      </x:c>
      <x:c r="N259" s="15" t="n">
        <x:v>136</x:v>
      </x:c>
      <x:c r="O259" s="15" t="n">
        <x:v>187</x:v>
      </x:c>
      <x:c r="P259" s="15" t="n">
        <x:v>214</x:v>
      </x:c>
      <x:c r="Q259" s="15" t="n">
        <x:v>285</x:v>
      </x:c>
      <x:c r="R259" s="15" t="n">
        <x:v>0</x:v>
      </x:c>
      <x:c r="S259" s="15" t="n">
        <x:v>0</x:v>
      </x:c>
    </x:row>
    <x:row r="260" spans="1:20" x14ac:dyDescent="0.25">
      <x:c r="A260" s="20">
        <x:v>0.888888888888886</x:v>
      </x:c>
      <x:c r="B260" s="15" t="n">
        <x:v>211</x:v>
      </x:c>
      <x:c r="C260" s="15" t="n">
        <x:v>268</x:v>
      </x:c>
      <x:c r="D260" s="15" t="n">
        <x:v>131</x:v>
      </x:c>
      <x:c r="E260" s="15" t="n">
        <x:v>276</x:v>
      </x:c>
      <x:c r="F260" s="15" t="n">
        <x:v>184</x:v>
      </x:c>
      <x:c r="G260" s="15" t="n">
        <x:v>364</x:v>
      </x:c>
      <x:c r="H260" s="15" t="n">
        <x:v>136</x:v>
      </x:c>
      <x:c r="I260" s="15" t="n">
        <x:v>146</x:v>
      </x:c>
      <x:c r="J260" s="15" t="n">
        <x:v>137</x:v>
      </x:c>
      <x:c r="K260" s="15" t="n">
        <x:v>145</x:v>
      </x:c>
      <x:c r="L260" s="15" t="n">
        <x:v>236</x:v>
      </x:c>
      <x:c r="M260" s="15" t="n">
        <x:v>381</x:v>
      </x:c>
      <x:c r="N260" s="15" t="n">
        <x:v>132</x:v>
      </x:c>
      <x:c r="O260" s="15" t="n">
        <x:v>194</x:v>
      </x:c>
      <x:c r="P260" s="15" t="n">
        <x:v>212</x:v>
      </x:c>
      <x:c r="Q260" s="15" t="n">
        <x:v>287</x:v>
      </x:c>
      <x:c r="R260" s="15" t="n">
        <x:v>0</x:v>
      </x:c>
      <x:c r="S260" s="15" t="n">
        <x:v>0</x:v>
      </x:c>
    </x:row>
    <x:row r="261" spans="1:20" x14ac:dyDescent="0.25">
      <x:c r="A261" s="20">
        <x:v>0.892361111111109</x:v>
      </x:c>
      <x:c r="B261" s="15" t="n">
        <x:v>210</x:v>
      </x:c>
      <x:c r="C261" s="15" t="n">
        <x:v>269</x:v>
      </x:c>
      <x:c r="D261" s="15" t="n">
        <x:v>133</x:v>
      </x:c>
      <x:c r="E261" s="15" t="n">
        <x:v>358</x:v>
      </x:c>
      <x:c r="F261" s="15" t="n">
        <x:v>184</x:v>
      </x:c>
      <x:c r="G261" s="15" t="n">
        <x:v>380</x:v>
      </x:c>
      <x:c r="H261" s="15" t="n">
        <x:v>132</x:v>
      </x:c>
      <x:c r="I261" s="15" t="n">
        <x:v>141</x:v>
      </x:c>
      <x:c r="J261" s="15" t="n">
        <x:v>141</x:v>
      </x:c>
      <x:c r="K261" s="15" t="n">
        <x:v>143</x:v>
      </x:c>
      <x:c r="L261" s="15" t="n">
        <x:v>240</x:v>
      </x:c>
      <x:c r="M261" s="15" t="n">
        <x:v>470</x:v>
      </x:c>
      <x:c r="N261" s="15" t="n">
        <x:v>133</x:v>
      </x:c>
      <x:c r="O261" s="15" t="n">
        <x:v>191</x:v>
      </x:c>
      <x:c r="P261" s="15" t="n">
        <x:v>214</x:v>
      </x:c>
      <x:c r="Q261" s="15" t="n">
        <x:v>302</x:v>
      </x:c>
      <x:c r="R261" s="15" t="n">
        <x:v>0</x:v>
      </x:c>
      <x:c r="S261" s="15" t="n">
        <x:v>0</x:v>
      </x:c>
    </x:row>
    <x:row r="262" spans="1:20" x14ac:dyDescent="0.25">
      <x:c r="A262" s="20">
        <x:v>0.895833333333331</x:v>
      </x:c>
      <x:c r="B262" s="15" t="n">
        <x:v>211</x:v>
      </x:c>
      <x:c r="C262" s="15" t="n">
        <x:v>269</x:v>
      </x:c>
      <x:c r="D262" s="15" t="n">
        <x:v>132</x:v>
      </x:c>
      <x:c r="E262" s="15" t="n">
        <x:v>361</x:v>
      </x:c>
      <x:c r="F262" s="15" t="n">
        <x:v>186</x:v>
      </x:c>
      <x:c r="G262" s="15" t="n">
        <x:v>407</x:v>
      </x:c>
      <x:c r="H262" s="15" t="n">
        <x:v>137</x:v>
      </x:c>
      <x:c r="I262" s="15" t="n">
        <x:v>136</x:v>
      </x:c>
      <x:c r="J262" s="15" t="n">
        <x:v>150</x:v>
      </x:c>
      <x:c r="K262" s="15" t="n">
        <x:v>141</x:v>
      </x:c>
      <x:c r="L262" s="15" t="n">
        <x:v>250</x:v>
      </x:c>
      <x:c r="M262" s="15" t="n">
        <x:v>542</x:v>
      </x:c>
      <x:c r="N262" s="15" t="n">
        <x:v>132</x:v>
      </x:c>
      <x:c r="O262" s="15" t="n">
        <x:v>196</x:v>
      </x:c>
      <x:c r="P262" s="15" t="n">
        <x:v>215</x:v>
      </x:c>
      <x:c r="Q262" s="15" t="n">
        <x:v>309</x:v>
      </x:c>
      <x:c r="R262" s="15" t="n">
        <x:v>0</x:v>
      </x:c>
      <x:c r="S262" s="15" t="n">
        <x:v>0</x:v>
      </x:c>
    </x:row>
    <x:row r="263" spans="1:20" x14ac:dyDescent="0.25">
      <x:c r="A263" s="20">
        <x:v>0.899305555555553</x:v>
      </x:c>
      <x:c r="B263" s="15" t="n">
        <x:v>227</x:v>
      </x:c>
      <x:c r="C263" s="15" t="n">
        <x:v>268</x:v>
      </x:c>
      <x:c r="D263" s="15" t="n">
        <x:v>133</x:v>
      </x:c>
      <x:c r="E263" s="15" t="n">
        <x:v>361</x:v>
      </x:c>
      <x:c r="F263" s="15" t="n">
        <x:v>193</x:v>
      </x:c>
      <x:c r="G263" s="15" t="n">
        <x:v>394</x:v>
      </x:c>
      <x:c r="H263" s="15" t="n">
        <x:v>134</x:v>
      </x:c>
      <x:c r="I263" s="15" t="n">
        <x:v>138</x:v>
      </x:c>
      <x:c r="J263" s="15" t="n">
        <x:v>184</x:v>
      </x:c>
      <x:c r="K263" s="15" t="n">
        <x:v>141</x:v>
      </x:c>
      <x:c r="L263" s="15" t="n">
        <x:v>246</x:v>
      </x:c>
      <x:c r="M263" s="15" t="n">
        <x:v>580</x:v>
      </x:c>
      <x:c r="N263" s="15" t="n">
        <x:v>132</x:v>
      </x:c>
      <x:c r="O263" s="15" t="n">
        <x:v>227</x:v>
      </x:c>
      <x:c r="P263" s="15" t="n">
        <x:v>214</x:v>
      </x:c>
      <x:c r="Q263" s="15" t="n">
        <x:v>303</x:v>
      </x:c>
      <x:c r="R263" s="15" t="n">
        <x:v>0</x:v>
      </x:c>
      <x:c r="S263" s="15" t="n">
        <x:v>0</x:v>
      </x:c>
    </x:row>
    <x:row r="264" spans="1:20" x14ac:dyDescent="0.25">
      <x:c r="A264" s="20">
        <x:v>0.902777777777775</x:v>
      </x:c>
      <x:c r="B264" s="15" t="n">
        <x:v>214</x:v>
      </x:c>
      <x:c r="C264" s="15" t="n">
        <x:v>268</x:v>
      </x:c>
      <x:c r="D264" s="15" t="n">
        <x:v>135</x:v>
      </x:c>
      <x:c r="E264" s="15" t="n">
        <x:v>361</x:v>
      </x:c>
      <x:c r="F264" s="15" t="n">
        <x:v>194</x:v>
      </x:c>
      <x:c r="G264" s="15" t="n">
        <x:v>369</x:v>
      </x:c>
      <x:c r="H264" s="15" t="n">
        <x:v>142</x:v>
      </x:c>
      <x:c r="I264" s="15" t="n">
        <x:v>140</x:v>
      </x:c>
      <x:c r="J264" s="15" t="n">
        <x:v>180</x:v>
      </x:c>
      <x:c r="K264" s="15" t="n">
        <x:v>144</x:v>
      </x:c>
      <x:c r="L264" s="15" t="n">
        <x:v>247</x:v>
      </x:c>
      <x:c r="M264" s="15" t="n">
        <x:v>656</x:v>
      </x:c>
      <x:c r="N264" s="15" t="n">
        <x:v>131</x:v>
      </x:c>
      <x:c r="O264" s="15" t="n">
        <x:v>234</x:v>
      </x:c>
      <x:c r="P264" s="15" t="n">
        <x:v>215</x:v>
      </x:c>
      <x:c r="Q264" s="15" t="n">
        <x:v>303</x:v>
      </x:c>
      <x:c r="R264" s="15" t="n">
        <x:v>0</x:v>
      </x:c>
      <x:c r="S264" s="15" t="n">
        <x:v>0</x:v>
      </x:c>
    </x:row>
    <x:row r="265" spans="1:20" x14ac:dyDescent="0.25">
      <x:c r="A265" s="20">
        <x:v>0.906249999999997</x:v>
      </x:c>
      <x:c r="B265" s="15" t="n">
        <x:v>204</x:v>
      </x:c>
      <x:c r="C265" s="15" t="n">
        <x:v>270</x:v>
      </x:c>
      <x:c r="D265" s="15" t="n">
        <x:v>139</x:v>
      </x:c>
      <x:c r="E265" s="15" t="n">
        <x:v>361</x:v>
      </x:c>
      <x:c r="F265" s="15" t="n">
        <x:v>187</x:v>
      </x:c>
      <x:c r="G265" s="15" t="n">
        <x:v>369</x:v>
      </x:c>
      <x:c r="H265" s="15" t="n">
        <x:v>138</x:v>
      </x:c>
      <x:c r="I265" s="15" t="n">
        <x:v>139</x:v>
      </x:c>
      <x:c r="J265" s="15" t="n">
        <x:v>188</x:v>
      </x:c>
      <x:c r="K265" s="15" t="n">
        <x:v>141</x:v>
      </x:c>
      <x:c r="L265" s="15" t="n">
        <x:v>251</x:v>
      </x:c>
      <x:c r="M265" s="15" t="n">
        <x:v>699</x:v>
      </x:c>
      <x:c r="N265" s="15" t="n">
        <x:v>132</x:v>
      </x:c>
      <x:c r="O265" s="15" t="n">
        <x:v>207</x:v>
      </x:c>
      <x:c r="P265" s="15" t="n">
        <x:v>212</x:v>
      </x:c>
      <x:c r="Q265" s="15" t="n">
        <x:v>303</x:v>
      </x:c>
      <x:c r="R265" s="15" t="n">
        <x:v>0</x:v>
      </x:c>
      <x:c r="S265" s="15" t="n">
        <x:v>0</x:v>
      </x:c>
    </x:row>
    <x:row r="266" spans="1:20" x14ac:dyDescent="0.25">
      <x:c r="A266" s="20">
        <x:v>0.90972222222222</x:v>
      </x:c>
      <x:c r="B266" s="15" t="n">
        <x:v>237</x:v>
      </x:c>
      <x:c r="C266" s="15" t="n">
        <x:v>273</x:v>
      </x:c>
      <x:c r="D266" s="15" t="n">
        <x:v>143</x:v>
      </x:c>
      <x:c r="E266" s="15" t="n">
        <x:v>338</x:v>
      </x:c>
      <x:c r="F266" s="15" t="n">
        <x:v>194</x:v>
      </x:c>
      <x:c r="G266" s="15" t="n">
        <x:v>369</x:v>
      </x:c>
      <x:c r="H266" s="15" t="n">
        <x:v>131</x:v>
      </x:c>
      <x:c r="I266" s="15" t="n">
        <x:v>139</x:v>
      </x:c>
      <x:c r="J266" s="15" t="n">
        <x:v>203</x:v>
      </x:c>
      <x:c r="K266" s="15" t="n">
        <x:v>140</x:v>
      </x:c>
      <x:c r="L266" s="15" t="n">
        <x:v>293</x:v>
      </x:c>
      <x:c r="M266" s="15" t="n">
        <x:v>720</x:v>
      </x:c>
      <x:c r="N266" s="15" t="n">
        <x:v>133</x:v>
      </x:c>
      <x:c r="O266" s="15" t="n">
        <x:v>202</x:v>
      </x:c>
      <x:c r="P266" s="15" t="n">
        <x:v>215</x:v>
      </x:c>
      <x:c r="Q266" s="15" t="n">
        <x:v>300</x:v>
      </x:c>
      <x:c r="R266" s="15" t="n">
        <x:v>0</x:v>
      </x:c>
      <x:c r="S266" s="15" t="n">
        <x:v>0</x:v>
      </x:c>
    </x:row>
    <x:row r="267" spans="1:20" x14ac:dyDescent="0.25">
      <x:c r="A267" s="20">
        <x:v>0.913194444444442</x:v>
      </x:c>
      <x:c r="B267" s="15" t="n">
        <x:v>217</x:v>
      </x:c>
      <x:c r="C267" s="15" t="n">
        <x:v>284</x:v>
      </x:c>
      <x:c r="D267" s="15" t="n">
        <x:v>133</x:v>
      </x:c>
      <x:c r="E267" s="15" t="n">
        <x:v>297</x:v>
      </x:c>
      <x:c r="F267" s="15" t="n">
        <x:v>195</x:v>
      </x:c>
      <x:c r="G267" s="15" t="n">
        <x:v>366</x:v>
      </x:c>
      <x:c r="H267" s="15" t="n">
        <x:v>136</x:v>
      </x:c>
      <x:c r="I267" s="15" t="n">
        <x:v>142</x:v>
      </x:c>
      <x:c r="J267" s="15" t="n">
        <x:v>188</x:v>
      </x:c>
      <x:c r="K267" s="15" t="n">
        <x:v>136</x:v>
      </x:c>
      <x:c r="L267" s="15" t="n">
        <x:v>238</x:v>
      </x:c>
      <x:c r="M267" s="15" t="n">
        <x:v>724</x:v>
      </x:c>
      <x:c r="N267" s="15" t="n">
        <x:v>133</x:v>
      </x:c>
      <x:c r="O267" s="15" t="n">
        <x:v>265</x:v>
      </x:c>
      <x:c r="P267" s="15" t="n">
        <x:v>219</x:v>
      </x:c>
      <x:c r="Q267" s="15" t="n">
        <x:v>300</x:v>
      </x:c>
      <x:c r="R267" s="15" t="n">
        <x:v>0</x:v>
      </x:c>
      <x:c r="S267" s="15" t="n">
        <x:v>0</x:v>
      </x:c>
    </x:row>
    <x:row r="268" spans="1:20" x14ac:dyDescent="0.25">
      <x:c r="A268" s="20">
        <x:v>0.916666666666664</x:v>
      </x:c>
      <x:c r="B268" s="15" t="n">
        <x:v>231</x:v>
      </x:c>
      <x:c r="C268" s="15" t="n">
        <x:v>289</x:v>
      </x:c>
      <x:c r="D268" s="15" t="n">
        <x:v>128</x:v>
      </x:c>
      <x:c r="E268" s="15" t="n">
        <x:v>260</x:v>
      </x:c>
      <x:c r="F268" s="15" t="n">
        <x:v>193</x:v>
      </x:c>
      <x:c r="G268" s="15" t="n">
        <x:v>340</x:v>
      </x:c>
      <x:c r="H268" s="15" t="n">
        <x:v>133</x:v>
      </x:c>
      <x:c r="I268" s="15" t="n">
        <x:v>148</x:v>
      </x:c>
      <x:c r="J268" s="15" t="n">
        <x:v>177</x:v>
      </x:c>
      <x:c r="K268" s="15" t="n">
        <x:v>137</x:v>
      </x:c>
      <x:c r="L268" s="15" t="n">
        <x:v>231</x:v>
      </x:c>
      <x:c r="M268" s="15" t="n">
        <x:v>689</x:v>
      </x:c>
      <x:c r="N268" s="15" t="n">
        <x:v>133</x:v>
      </x:c>
      <x:c r="O268" s="15" t="n">
        <x:v>287</x:v>
      </x:c>
      <x:c r="P268" s="15" t="n">
        <x:v>215</x:v>
      </x:c>
      <x:c r="Q268" s="15" t="n">
        <x:v>307</x:v>
      </x:c>
      <x:c r="R268" s="15" t="n">
        <x:v>0</x:v>
      </x:c>
      <x:c r="S268" s="15" t="n">
        <x:v>0</x:v>
      </x:c>
    </x:row>
    <x:row r="269" spans="1:20" x14ac:dyDescent="0.25">
      <x:c r="A269" s="20">
        <x:v>0.920138888888886</x:v>
      </x:c>
      <x:c r="B269" s="15" t="n">
        <x:v>208</x:v>
      </x:c>
      <x:c r="C269" s="15" t="n">
        <x:v>291</x:v>
      </x:c>
      <x:c r="D269" s="15" t="n">
        <x:v>128</x:v>
      </x:c>
      <x:c r="E269" s="15" t="n">
        <x:v>239</x:v>
      </x:c>
      <x:c r="F269" s="15" t="n">
        <x:v>182</x:v>
      </x:c>
      <x:c r="G269" s="15" t="n">
        <x:v>328</x:v>
      </x:c>
      <x:c r="H269" s="15" t="n">
        <x:v>133</x:v>
      </x:c>
      <x:c r="I269" s="15" t="n">
        <x:v>151</x:v>
      </x:c>
      <x:c r="J269" s="15" t="n">
        <x:v>208</x:v>
      </x:c>
      <x:c r="K269" s="15" t="n">
        <x:v>137</x:v>
      </x:c>
      <x:c r="L269" s="15" t="n">
        <x:v>252</x:v>
      </x:c>
      <x:c r="M269" s="15" t="n">
        <x:v>624</x:v>
      </x:c>
      <x:c r="N269" s="15" t="n">
        <x:v>133</x:v>
      </x:c>
      <x:c r="O269" s="15" t="n">
        <x:v>264</x:v>
      </x:c>
      <x:c r="P269" s="15" t="n">
        <x:v>211</x:v>
      </x:c>
      <x:c r="Q269" s="15" t="n">
        <x:v>313</x:v>
      </x:c>
      <x:c r="R269" s="15" t="n">
        <x:v>0</x:v>
      </x:c>
      <x:c r="S269" s="15" t="n">
        <x:v>0</x:v>
      </x:c>
    </x:row>
    <x:row r="270" spans="1:20" x14ac:dyDescent="0.25">
      <x:c r="A270" s="20">
        <x:v>0.923611111111108</x:v>
      </x:c>
      <x:c r="B270" s="15" t="n">
        <x:v>213</x:v>
      </x:c>
      <x:c r="C270" s="15" t="n">
        <x:v>291</x:v>
      </x:c>
      <x:c r="D270" s="15" t="n">
        <x:v>142</x:v>
      </x:c>
      <x:c r="E270" s="15" t="n">
        <x:v>223</x:v>
      </x:c>
      <x:c r="F270" s="15" t="n">
        <x:v>196</x:v>
      </x:c>
      <x:c r="G270" s="15" t="n">
        <x:v>329</x:v>
      </x:c>
      <x:c r="H270" s="15" t="n">
        <x:v>140</x:v>
      </x:c>
      <x:c r="I270" s="15" t="n">
        <x:v>152</x:v>
      </x:c>
      <x:c r="J270" s="15" t="n">
        <x:v>213</x:v>
      </x:c>
      <x:c r="K270" s="15" t="n">
        <x:v>137</x:v>
      </x:c>
      <x:c r="L270" s="15" t="n">
        <x:v>238</x:v>
      </x:c>
      <x:c r="M270" s="15" t="n">
        <x:v>573</x:v>
      </x:c>
      <x:c r="N270" s="15" t="n">
        <x:v>133</x:v>
      </x:c>
      <x:c r="O270" s="15" t="n">
        <x:v>260</x:v>
      </x:c>
      <x:c r="P270" s="15" t="n">
        <x:v>211</x:v>
      </x:c>
      <x:c r="Q270" s="15" t="n">
        <x:v>388</x:v>
      </x:c>
      <x:c r="R270" s="15" t="n">
        <x:v>0</x:v>
      </x:c>
      <x:c r="S270" s="15" t="n">
        <x:v>0</x:v>
      </x:c>
    </x:row>
    <x:row r="271" spans="1:20" x14ac:dyDescent="0.25">
      <x:c r="A271" s="20">
        <x:v>0.927083333333331</x:v>
      </x:c>
      <x:c r="B271" s="15" t="n">
        <x:v>212</x:v>
      </x:c>
      <x:c r="C271" s="15" t="n">
        <x:v>291</x:v>
      </x:c>
      <x:c r="D271" s="15" t="n">
        <x:v>135</x:v>
      </x:c>
      <x:c r="E271" s="15" t="n">
        <x:v>211</x:v>
      </x:c>
      <x:c r="F271" s="15" t="n">
        <x:v>186</x:v>
      </x:c>
      <x:c r="G271" s="15" t="n">
        <x:v>325</x:v>
      </x:c>
      <x:c r="H271" s="15" t="n">
        <x:v>133</x:v>
      </x:c>
      <x:c r="I271" s="15" t="n">
        <x:v>150</x:v>
      </x:c>
      <x:c r="J271" s="15" t="n">
        <x:v>192</x:v>
      </x:c>
      <x:c r="K271" s="15" t="n">
        <x:v>134</x:v>
      </x:c>
      <x:c r="L271" s="15" t="n">
        <x:v>235</x:v>
      </x:c>
      <x:c r="M271" s="15" t="n">
        <x:v>486</x:v>
      </x:c>
      <x:c r="N271" s="15" t="n">
        <x:v>136</x:v>
      </x:c>
      <x:c r="O271" s="15" t="n">
        <x:v>224</x:v>
      </x:c>
      <x:c r="P271" s="15" t="n">
        <x:v>211</x:v>
      </x:c>
      <x:c r="Q271" s="15" t="n">
        <x:v>422</x:v>
      </x:c>
      <x:c r="R271" s="15" t="n">
        <x:v>0</x:v>
      </x:c>
      <x:c r="S271" s="15" t="n">
        <x:v>0</x:v>
      </x:c>
    </x:row>
    <x:row r="272" spans="1:20" x14ac:dyDescent="0.25">
      <x:c r="A272" s="20">
        <x:v>0.930555555555553</x:v>
      </x:c>
      <x:c r="B272" s="15" t="n">
        <x:v>212</x:v>
      </x:c>
      <x:c r="C272" s="15" t="n">
        <x:v>290</x:v>
      </x:c>
      <x:c r="D272" s="15" t="n">
        <x:v>133</x:v>
      </x:c>
      <x:c r="E272" s="15" t="n">
        <x:v>211</x:v>
      </x:c>
      <x:c r="F272" s="15" t="n">
        <x:v>193</x:v>
      </x:c>
      <x:c r="G272" s="15" t="n">
        <x:v>325</x:v>
      </x:c>
      <x:c r="H272" s="15" t="n">
        <x:v>130</x:v>
      </x:c>
      <x:c r="I272" s="15" t="n">
        <x:v>147</x:v>
      </x:c>
      <x:c r="J272" s="15" t="n">
        <x:v>239</x:v>
      </x:c>
      <x:c r="K272" s="15" t="n">
        <x:v>132</x:v>
      </x:c>
      <x:c r="L272" s="15" t="n">
        <x:v>375</x:v>
      </x:c>
      <x:c r="M272" s="15" t="n">
        <x:v>365</x:v>
      </x:c>
      <x:c r="N272" s="15" t="n">
        <x:v>131</x:v>
      </x:c>
      <x:c r="O272" s="15" t="n">
        <x:v>216</x:v>
      </x:c>
      <x:c r="P272" s="15" t="n">
        <x:v>210</x:v>
      </x:c>
      <x:c r="Q272" s="15" t="n">
        <x:v>415</x:v>
      </x:c>
      <x:c r="R272" s="15" t="n">
        <x:v>0</x:v>
      </x:c>
      <x:c r="S272" s="15" t="n">
        <x:v>0</x:v>
      </x:c>
    </x:row>
    <x:row r="273" spans="1:20" x14ac:dyDescent="0.25">
      <x:c r="A273" s="20">
        <x:v>0.934027777777775</x:v>
      </x:c>
      <x:c r="B273" s="15" t="n">
        <x:v>248</x:v>
      </x:c>
      <x:c r="C273" s="15" t="n">
        <x:v>281</x:v>
      </x:c>
      <x:c r="D273" s="15" t="n">
        <x:v>135</x:v>
      </x:c>
      <x:c r="E273" s="15" t="n">
        <x:v>211</x:v>
      </x:c>
      <x:c r="F273" s="15" t="n">
        <x:v>227</x:v>
      </x:c>
      <x:c r="G273" s="15" t="n">
        <x:v>325</x:v>
      </x:c>
      <x:c r="H273" s="15" t="n">
        <x:v>136</x:v>
      </x:c>
      <x:c r="I273" s="15" t="n">
        <x:v>147</x:v>
      </x:c>
      <x:c r="J273" s="15" t="n">
        <x:v>130</x:v>
      </x:c>
      <x:c r="K273" s="15" t="n">
        <x:v>132</x:v>
      </x:c>
      <x:c r="L273" s="15" t="n">
        <x:v>214</x:v>
      </x:c>
      <x:c r="M273" s="15" t="n">
        <x:v>298</x:v>
      </x:c>
      <x:c r="N273" s="15" t="n">
        <x:v>133</x:v>
      </x:c>
      <x:c r="O273" s="15" t="n">
        <x:v>232</x:v>
      </x:c>
      <x:c r="P273" s="15" t="n">
        <x:v>214</x:v>
      </x:c>
      <x:c r="Q273" s="15" t="n">
        <x:v>422</x:v>
      </x:c>
      <x:c r="R273" s="15" t="n">
        <x:v>0</x:v>
      </x:c>
      <x:c r="S273" s="15" t="n">
        <x:v>0</x:v>
      </x:c>
    </x:row>
    <x:row r="274" spans="1:20" x14ac:dyDescent="0.25">
      <x:c r="A274" s="20">
        <x:v>0.937499999999997</x:v>
      </x:c>
      <x:c r="B274" s="15" t="n">
        <x:v>216</x:v>
      </x:c>
      <x:c r="C274" s="15" t="n">
        <x:v>263</x:v>
      </x:c>
      <x:c r="D274" s="15" t="n">
        <x:v>139</x:v>
      </x:c>
      <x:c r="E274" s="15" t="n">
        <x:v>211</x:v>
      </x:c>
      <x:c r="F274" s="15" t="n">
        <x:v>197</x:v>
      </x:c>
      <x:c r="G274" s="15" t="n">
        <x:v>371</x:v>
      </x:c>
      <x:c r="H274" s="15" t="n">
        <x:v>159</x:v>
      </x:c>
      <x:c r="I274" s="15" t="n">
        <x:v>137</x:v>
      </x:c>
      <x:c r="J274" s="15" t="n">
        <x:v>130</x:v>
      </x:c>
      <x:c r="K274" s="15" t="n">
        <x:v>135</x:v>
      </x:c>
      <x:c r="L274" s="15" t="n">
        <x:v>191</x:v>
      </x:c>
      <x:c r="M274" s="15" t="n">
        <x:v>270</x:v>
      </x:c>
      <x:c r="N274" s="15" t="n">
        <x:v>131</x:v>
      </x:c>
      <x:c r="O274" s="15" t="n">
        <x:v>224</x:v>
      </x:c>
      <x:c r="P274" s="15" t="n">
        <x:v>214</x:v>
      </x:c>
      <x:c r="Q274" s="15" t="n">
        <x:v>428</x:v>
      </x:c>
      <x:c r="R274" s="15" t="n">
        <x:v>0</x:v>
      </x:c>
      <x:c r="S274" s="15" t="n">
        <x:v>0</x:v>
      </x:c>
    </x:row>
    <x:row r="275" spans="1:20" x14ac:dyDescent="0.25">
      <x:c r="A275" s="20">
        <x:v>0.940972222222219</x:v>
      </x:c>
      <x:c r="B275" s="15" t="n">
        <x:v>215</x:v>
      </x:c>
      <x:c r="C275" s="15" t="n">
        <x:v>265</x:v>
      </x:c>
      <x:c r="D275" s="15" t="n">
        <x:v>132</x:v>
      </x:c>
      <x:c r="E275" s="15" t="n">
        <x:v>213</x:v>
      </x:c>
      <x:c r="F275" s="15" t="n">
        <x:v>348</x:v>
      </x:c>
      <x:c r="G275" s="15" t="n">
        <x:v>395</x:v>
      </x:c>
      <x:c r="H275" s="15" t="n">
        <x:v>185</x:v>
      </x:c>
      <x:c r="I275" s="15" t="n">
        <x:v>138</x:v>
      </x:c>
      <x:c r="J275" s="15" t="n">
        <x:v>146</x:v>
      </x:c>
      <x:c r="K275" s="15" t="n">
        <x:v>137</x:v>
      </x:c>
      <x:c r="L275" s="15" t="n">
        <x:v>194</x:v>
      </x:c>
      <x:c r="M275" s="15" t="n">
        <x:v>264</x:v>
      </x:c>
      <x:c r="N275" s="15" t="n">
        <x:v>135</x:v>
      </x:c>
      <x:c r="O275" s="15" t="n">
        <x:v>234</x:v>
      </x:c>
      <x:c r="P275" s="15" t="n">
        <x:v>211</x:v>
      </x:c>
      <x:c r="Q275" s="15" t="n">
        <x:v>387</x:v>
      </x:c>
      <x:c r="R275" s="15" t="n">
        <x:v>0</x:v>
      </x:c>
      <x:c r="S275" s="15" t="n">
        <x:v>0</x:v>
      </x:c>
    </x:row>
    <x:row r="276" spans="1:20" x14ac:dyDescent="0.25">
      <x:c r="A276" s="20">
        <x:v>0.944444444444442</x:v>
      </x:c>
      <x:c r="B276" s="15" t="n">
        <x:v>199</x:v>
      </x:c>
      <x:c r="C276" s="15" t="n">
        <x:v>265</x:v>
      </x:c>
      <x:c r="D276" s="15" t="n">
        <x:v>137</x:v>
      </x:c>
      <x:c r="E276" s="15" t="n">
        <x:v>213</x:v>
      </x:c>
      <x:c r="F276" s="15" t="n">
        <x:v>296</x:v>
      </x:c>
      <x:c r="G276" s="15" t="n">
        <x:v>390</x:v>
      </x:c>
      <x:c r="H276" s="15" t="n">
        <x:v>187</x:v>
      </x:c>
      <x:c r="I276" s="15" t="n">
        <x:v>142</x:v>
      </x:c>
      <x:c r="J276" s="15" t="n">
        <x:v>130</x:v>
      </x:c>
      <x:c r="K276" s="15" t="n">
        <x:v>137</x:v>
      </x:c>
      <x:c r="L276" s="15" t="n">
        <x:v>189</x:v>
      </x:c>
      <x:c r="M276" s="15" t="n">
        <x:v>268</x:v>
      </x:c>
      <x:c r="N276" s="15" t="n">
        <x:v>132</x:v>
      </x:c>
      <x:c r="O276" s="15" t="n">
        <x:v>251</x:v>
      </x:c>
      <x:c r="P276" s="15" t="n">
        <x:v>214</x:v>
      </x:c>
      <x:c r="Q276" s="15" t="n">
        <x:v>344</x:v>
      </x:c>
      <x:c r="R276" s="15" t="n">
        <x:v>0</x:v>
      </x:c>
      <x:c r="S276" s="15" t="n">
        <x:v>0</x:v>
      </x:c>
    </x:row>
    <x:row r="277" spans="1:20" x14ac:dyDescent="0.25">
      <x:c r="A277" s="20">
        <x:v>0.947916666666664</x:v>
      </x:c>
      <x:c r="B277" s="15" t="n">
        <x:v>245</x:v>
      </x:c>
      <x:c r="C277" s="15" t="n">
        <x:v>267</x:v>
      </x:c>
      <x:c r="D277" s="15" t="n">
        <x:v>161</x:v>
      </x:c>
      <x:c r="E277" s="15" t="n">
        <x:v>216</x:v>
      </x:c>
      <x:c r="F277" s="15" t="n">
        <x:v>200</x:v>
      </x:c>
      <x:c r="G277" s="15" t="n">
        <x:v>396</x:v>
      </x:c>
      <x:c r="H277" s="15" t="n">
        <x:v>169</x:v>
      </x:c>
      <x:c r="I277" s="15" t="n">
        <x:v>147</x:v>
      </x:c>
      <x:c r="J277" s="15" t="n">
        <x:v>128</x:v>
      </x:c>
      <x:c r="K277" s="15" t="n">
        <x:v>138</x:v>
      </x:c>
      <x:c r="L277" s="15" t="n">
        <x:v>195</x:v>
      </x:c>
      <x:c r="M277" s="15" t="n">
        <x:v>272</x:v>
      </x:c>
      <x:c r="N277" s="15" t="n">
        <x:v>133</x:v>
      </x:c>
      <x:c r="O277" s="15" t="n">
        <x:v>246</x:v>
      </x:c>
      <x:c r="P277" s="15" t="n">
        <x:v>214</x:v>
      </x:c>
      <x:c r="Q277" s="15" t="n">
        <x:v>313</x:v>
      </x:c>
      <x:c r="R277" s="15" t="n">
        <x:v>0</x:v>
      </x:c>
      <x:c r="S277" s="15" t="n">
        <x:v>0</x:v>
      </x:c>
    </x:row>
    <x:row r="278" spans="1:20" x14ac:dyDescent="0.25">
      <x:c r="A278" s="20">
        <x:v>0.951388888888886</x:v>
      </x:c>
      <x:c r="B278" s="15" t="n">
        <x:v>208</x:v>
      </x:c>
      <x:c r="C278" s="15" t="n">
        <x:v>267</x:v>
      </x:c>
      <x:c r="D278" s="15" t="n">
        <x:v>129</x:v>
      </x:c>
      <x:c r="E278" s="15" t="n">
        <x:v>217</x:v>
      </x:c>
      <x:c r="F278" s="15" t="n">
        <x:v>195</x:v>
      </x:c>
      <x:c r="G278" s="15" t="n">
        <x:v>395</x:v>
      </x:c>
      <x:c r="H278" s="15" t="n">
        <x:v>157</x:v>
      </x:c>
      <x:c r="I278" s="15" t="n">
        <x:v>145</x:v>
      </x:c>
      <x:c r="J278" s="15" t="n">
        <x:v>136</x:v>
      </x:c>
      <x:c r="K278" s="15" t="n">
        <x:v>138</x:v>
      </x:c>
      <x:c r="L278" s="15" t="n">
        <x:v>180</x:v>
      </x:c>
      <x:c r="M278" s="15" t="n">
        <x:v>275</x:v>
      </x:c>
      <x:c r="N278" s="15" t="n">
        <x:v>133</x:v>
      </x:c>
      <x:c r="O278" s="15" t="n">
        <x:v>248</x:v>
      </x:c>
      <x:c r="P278" s="15" t="n">
        <x:v>211</x:v>
      </x:c>
      <x:c r="Q278" s="15" t="n">
        <x:v>309</x:v>
      </x:c>
      <x:c r="R278" s="15" t="n">
        <x:v>0</x:v>
      </x:c>
      <x:c r="S278" s="15" t="n">
        <x:v>0</x:v>
      </x:c>
    </x:row>
    <x:row r="279" spans="1:20" x14ac:dyDescent="0.25">
      <x:c r="A279" s="20">
        <x:v>0.954861111111108</x:v>
      </x:c>
      <x:c r="B279" s="15" t="n">
        <x:v>214</x:v>
      </x:c>
      <x:c r="C279" s="15" t="n">
        <x:v>267</x:v>
      </x:c>
      <x:c r="D279" s="15" t="n">
        <x:v>134</x:v>
      </x:c>
      <x:c r="E279" s="15" t="n">
        <x:v>217</x:v>
      </x:c>
      <x:c r="F279" s="15" t="n">
        <x:v>188</x:v>
      </x:c>
      <x:c r="G279" s="15" t="n">
        <x:v>395</x:v>
      </x:c>
      <x:c r="H279" s="15" t="n">
        <x:v>157</x:v>
      </x:c>
      <x:c r="I279" s="15" t="n">
        <x:v>147</x:v>
      </x:c>
      <x:c r="J279" s="15" t="n">
        <x:v>137</x:v>
      </x:c>
      <x:c r="K279" s="15" t="n">
        <x:v>139</x:v>
      </x:c>
      <x:c r="L279" s="15" t="n">
        <x:v>194</x:v>
      </x:c>
      <x:c r="M279" s="15" t="n">
        <x:v>277</x:v>
      </x:c>
      <x:c r="N279" s="15" t="n">
        <x:v>129</x:v>
      </x:c>
      <x:c r="O279" s="15" t="n">
        <x:v>288</x:v>
      </x:c>
      <x:c r="P279" s="15" t="n">
        <x:v>211</x:v>
      </x:c>
      <x:c r="Q279" s="15" t="n">
        <x:v>308</x:v>
      </x:c>
      <x:c r="R279" s="15" t="n">
        <x:v>0</x:v>
      </x:c>
      <x:c r="S279" s="15" t="n">
        <x:v>0</x:v>
      </x:c>
    </x:row>
    <x:row r="280" spans="1:20" x14ac:dyDescent="0.25">
      <x:c r="A280" s="20">
        <x:v>0.95833333333333</x:v>
      </x:c>
      <x:c r="B280" s="15" t="n">
        <x:v>208</x:v>
      </x:c>
      <x:c r="C280" s="15" t="n">
        <x:v>264</x:v>
      </x:c>
      <x:c r="D280" s="15" t="n">
        <x:v>135</x:v>
      </x:c>
      <x:c r="E280" s="15" t="n">
        <x:v>217</x:v>
      </x:c>
      <x:c r="F280" s="15" t="n">
        <x:v>401</x:v>
      </x:c>
      <x:c r="G280" s="15" t="n">
        <x:v>398</x:v>
      </x:c>
      <x:c r="H280" s="15" t="n">
        <x:v>157</x:v>
      </x:c>
      <x:c r="I280" s="15" t="n">
        <x:v>145</x:v>
      </x:c>
      <x:c r="J280" s="15" t="n">
        <x:v>130</x:v>
      </x:c>
      <x:c r="K280" s="15" t="n">
        <x:v>140</x:v>
      </x:c>
      <x:c r="L280" s="15" t="n">
        <x:v>200</x:v>
      </x:c>
      <x:c r="M280" s="15" t="n">
        <x:v>272</x:v>
      </x:c>
      <x:c r="N280" s="15" t="n">
        <x:v>137</x:v>
      </x:c>
      <x:c r="O280" s="15" t="n">
        <x:v>288</x:v>
      </x:c>
      <x:c r="P280" s="15" t="n">
        <x:v>217</x:v>
      </x:c>
      <x:c r="Q280" s="15" t="n">
        <x:v>310</x:v>
      </x:c>
      <x:c r="R280" s="15" t="n">
        <x:v>0</x:v>
      </x:c>
      <x:c r="S280" s="15" t="n">
        <x:v>0</x:v>
      </x:c>
    </x:row>
    <x:row r="281" spans="1:20" x14ac:dyDescent="0.25">
      <x:c r="A281" s="20">
        <x:v>0.961805555555553</x:v>
      </x:c>
      <x:c r="B281" s="15" t="n">
        <x:v>208</x:v>
      </x:c>
      <x:c r="C281" s="15" t="n">
        <x:v>264</x:v>
      </x:c>
      <x:c r="D281" s="15" t="n">
        <x:v>142</x:v>
      </x:c>
      <x:c r="E281" s="15" t="n">
        <x:v>217</x:v>
      </x:c>
      <x:c r="F281" s="15" t="n">
        <x:v>381</x:v>
      </x:c>
      <x:c r="G281" s="15" t="n">
        <x:v>398</x:v>
      </x:c>
      <x:c r="H281" s="15" t="n">
        <x:v>157</x:v>
      </x:c>
      <x:c r="I281" s="15" t="n">
        <x:v>148</x:v>
      </x:c>
      <x:c r="J281" s="15" t="n">
        <x:v>129</x:v>
      </x:c>
      <x:c r="K281" s="15" t="n">
        <x:v>140</x:v>
      </x:c>
      <x:c r="L281" s="15" t="n">
        <x:v>193</x:v>
      </x:c>
      <x:c r="M281" s="15" t="n">
        <x:v>269</x:v>
      </x:c>
      <x:c r="N281" s="15" t="n">
        <x:v>130</x:v>
      </x:c>
      <x:c r="O281" s="15" t="n">
        <x:v>285</x:v>
      </x:c>
      <x:c r="P281" s="15" t="n">
        <x:v>215</x:v>
      </x:c>
      <x:c r="Q281" s="15" t="n">
        <x:v>306</x:v>
      </x:c>
      <x:c r="R281" s="15" t="n">
        <x:v>0</x:v>
      </x:c>
      <x:c r="S281" s="15" t="n">
        <x:v>0</x:v>
      </x:c>
    </x:row>
    <x:row r="282" spans="1:20" x14ac:dyDescent="0.25">
      <x:c r="A282" s="20">
        <x:v>0.965277777777775</x:v>
      </x:c>
      <x:c r="B282" s="15" t="n">
        <x:v>201</x:v>
      </x:c>
      <x:c r="C282" s="15" t="n">
        <x:v>264</x:v>
      </x:c>
      <x:c r="D282" s="15" t="n">
        <x:v>133</x:v>
      </x:c>
      <x:c r="E282" s="15" t="n">
        <x:v>217</x:v>
      </x:c>
      <x:c r="F282" s="15" t="n">
        <x:v>198</x:v>
      </x:c>
      <x:c r="G282" s="15" t="n">
        <x:v>398</x:v>
      </x:c>
      <x:c r="H282" s="15" t="n">
        <x:v>157</x:v>
      </x:c>
      <x:c r="I282" s="15" t="n">
        <x:v>148</x:v>
      </x:c>
      <x:c r="J282" s="15" t="n">
        <x:v>132</x:v>
      </x:c>
      <x:c r="K282" s="15" t="n">
        <x:v>137</x:v>
      </x:c>
      <x:c r="L282" s="15" t="n">
        <x:v>185</x:v>
      </x:c>
      <x:c r="M282" s="15" t="n">
        <x:v>269</x:v>
      </x:c>
      <x:c r="N282" s="15" t="n">
        <x:v>130</x:v>
      </x:c>
      <x:c r="O282" s="15" t="n">
        <x:v>266</x:v>
      </x:c>
      <x:c r="P282" s="15" t="n">
        <x:v>210</x:v>
      </x:c>
      <x:c r="Q282" s="15" t="n">
        <x:v>302</x:v>
      </x:c>
      <x:c r="R282" s="15" t="n">
        <x:v>0</x:v>
      </x:c>
      <x:c r="S282" s="15" t="n">
        <x:v>0</x:v>
      </x:c>
    </x:row>
    <x:row r="283" spans="1:20" x14ac:dyDescent="0.25">
      <x:c r="A283" s="20">
        <x:v>0.968749999999997</x:v>
      </x:c>
      <x:c r="B283" s="15" t="n">
        <x:v>240</x:v>
      </x:c>
      <x:c r="C283" s="15" t="n">
        <x:v>264</x:v>
      </x:c>
      <x:c r="D283" s="15" t="n">
        <x:v>129</x:v>
      </x:c>
      <x:c r="E283" s="15" t="n">
        <x:v>217</x:v>
      </x:c>
      <x:c r="F283" s="15" t="n">
        <x:v>191</x:v>
      </x:c>
      <x:c r="G283" s="15" t="n">
        <x:v>398</x:v>
      </x:c>
      <x:c r="H283" s="15" t="n">
        <x:v>157</x:v>
      </x:c>
      <x:c r="I283" s="15" t="n">
        <x:v>148</x:v>
      </x:c>
      <x:c r="J283" s="15" t="n">
        <x:v>133</x:v>
      </x:c>
      <x:c r="K283" s="15" t="n">
        <x:v>137</x:v>
      </x:c>
      <x:c r="L283" s="15" t="n">
        <x:v>192</x:v>
      </x:c>
      <x:c r="M283" s="15" t="n">
        <x:v>270</x:v>
      </x:c>
      <x:c r="N283" s="15" t="n">
        <x:v>136</x:v>
      </x:c>
      <x:c r="O283" s="15" t="n">
        <x:v>296</x:v>
      </x:c>
      <x:c r="P283" s="15" t="n">
        <x:v>210</x:v>
      </x:c>
      <x:c r="Q283" s="15" t="n">
        <x:v>303</x:v>
      </x:c>
      <x:c r="R283" s="15" t="n">
        <x:v>0</x:v>
      </x:c>
      <x:c r="S283" s="15" t="n">
        <x:v>0</x:v>
      </x:c>
    </x:row>
    <x:row r="284" spans="1:20" x14ac:dyDescent="0.25">
      <x:c r="A284" s="20">
        <x:v>0.972222222222219</x:v>
      </x:c>
      <x:c r="B284" s="15" t="n">
        <x:v>208</x:v>
      </x:c>
      <x:c r="C284" s="15" t="n">
        <x:v>265</x:v>
      </x:c>
      <x:c r="D284" s="15" t="n">
        <x:v>135</x:v>
      </x:c>
      <x:c r="E284" s="15" t="n">
        <x:v>217</x:v>
      </x:c>
      <x:c r="F284" s="15" t="n">
        <x:v>205</x:v>
      </x:c>
      <x:c r="G284" s="15" t="n">
        <x:v>398</x:v>
      </x:c>
      <x:c r="H284" s="15" t="n">
        <x:v>157</x:v>
      </x:c>
      <x:c r="I284" s="15" t="n">
        <x:v>144</x:v>
      </x:c>
      <x:c r="J284" s="15" t="n">
        <x:v>128</x:v>
      </x:c>
      <x:c r="K284" s="15" t="n">
        <x:v>138</x:v>
      </x:c>
      <x:c r="L284" s="15" t="n">
        <x:v>192</x:v>
      </x:c>
      <x:c r="M284" s="15" t="n">
        <x:v>268</x:v>
      </x:c>
      <x:c r="N284" s="15" t="n">
        <x:v>130</x:v>
      </x:c>
      <x:c r="O284" s="15" t="n">
        <x:v>321</x:v>
      </x:c>
      <x:c r="P284" s="15" t="n">
        <x:v>213</x:v>
      </x:c>
      <x:c r="Q284" s="15" t="n">
        <x:v>324</x:v>
      </x:c>
      <x:c r="R284" s="15" t="n">
        <x:v>0</x:v>
      </x:c>
      <x:c r="S284" s="15" t="n">
        <x:v>0</x:v>
      </x:c>
    </x:row>
    <x:row r="285" spans="1:20" x14ac:dyDescent="0.25">
      <x:c r="A285" s="20">
        <x:v>0.975694444444442</x:v>
      </x:c>
      <x:c r="B285" s="15" t="n">
        <x:v>208</x:v>
      </x:c>
      <x:c r="C285" s="15" t="n">
        <x:v>268</x:v>
      </x:c>
      <x:c r="D285" s="15" t="n">
        <x:v>145</x:v>
      </x:c>
      <x:c r="E285" s="15" t="n">
        <x:v>217</x:v>
      </x:c>
      <x:c r="F285" s="15" t="n">
        <x:v>178</x:v>
      </x:c>
      <x:c r="G285" s="15" t="n">
        <x:v>372</x:v>
      </x:c>
      <x:c r="H285" s="15" t="n">
        <x:v>157</x:v>
      </x:c>
      <x:c r="I285" s="15" t="n">
        <x:v>144</x:v>
      </x:c>
      <x:c r="J285" s="15" t="n">
        <x:v>128</x:v>
      </x:c>
      <x:c r="K285" s="15" t="n">
        <x:v>138</x:v>
      </x:c>
      <x:c r="L285" s="15" t="n">
        <x:v>196</x:v>
      </x:c>
      <x:c r="M285" s="15" t="n">
        <x:v>267</x:v>
      </x:c>
      <x:c r="N285" s="15" t="n">
        <x:v>134</x:v>
      </x:c>
      <x:c r="O285" s="15" t="n">
        <x:v>304</x:v>
      </x:c>
      <x:c r="P285" s="15" t="n">
        <x:v>213</x:v>
      </x:c>
      <x:c r="Q285" s="15" t="n">
        <x:v>363</x:v>
      </x:c>
      <x:c r="R285" s="15" t="n">
        <x:v>0</x:v>
      </x:c>
      <x:c r="S285" s="15" t="n">
        <x:v>0</x:v>
      </x:c>
    </x:row>
    <x:row r="286" spans="1:20" x14ac:dyDescent="0.25">
      <x:c r="A286" s="20">
        <x:v>0.979166666666664</x:v>
      </x:c>
      <x:c r="B286" s="15" t="n">
        <x:v>233</x:v>
      </x:c>
      <x:c r="C286" s="15" t="n">
        <x:v>268</x:v>
      </x:c>
      <x:c r="D286" s="15" t="n">
        <x:v>135</x:v>
      </x:c>
      <x:c r="E286" s="15" t="n">
        <x:v>217</x:v>
      </x:c>
      <x:c r="F286" s="15" t="n">
        <x:v>194</x:v>
      </x:c>
      <x:c r="G286" s="15" t="n">
        <x:v>372</x:v>
      </x:c>
      <x:c r="H286" s="15" t="n">
        <x:v>157</x:v>
      </x:c>
      <x:c r="I286" s="15" t="n">
        <x:v>144</x:v>
      </x:c>
      <x:c r="J286" s="15" t="n">
        <x:v>130</x:v>
      </x:c>
      <x:c r="K286" s="15" t="n">
        <x:v>138</x:v>
      </x:c>
      <x:c r="L286" s="15" t="n">
        <x:v>182</x:v>
      </x:c>
      <x:c r="M286" s="15" t="n">
        <x:v>265</x:v>
      </x:c>
      <x:c r="N286" s="15" t="n">
        <x:v>134</x:v>
      </x:c>
      <x:c r="O286" s="15" t="n">
        <x:v>290</x:v>
      </x:c>
      <x:c r="P286" s="15" t="n">
        <x:v>215</x:v>
      </x:c>
      <x:c r="Q286" s="15" t="n">
        <x:v>373</x:v>
      </x:c>
      <x:c r="R286" s="15" t="n">
        <x:v>0</x:v>
      </x:c>
      <x:c r="S286" s="15" t="n">
        <x:v>0</x:v>
      </x:c>
    </x:row>
    <x:row r="287" spans="1:20" x14ac:dyDescent="0.25">
      <x:c r="A287" s="20">
        <x:v>0.982638888888886</x:v>
      </x:c>
      <x:c r="B287" s="15" t="n">
        <x:v>208</x:v>
      </x:c>
      <x:c r="C287" s="15" t="n">
        <x:v>266</x:v>
      </x:c>
      <x:c r="D287" s="15" t="n">
        <x:v>135</x:v>
      </x:c>
      <x:c r="E287" s="15" t="n">
        <x:v>217</x:v>
      </x:c>
      <x:c r="F287" s="15" t="n">
        <x:v>188</x:v>
      </x:c>
      <x:c r="G287" s="15" t="n">
        <x:v>349</x:v>
      </x:c>
      <x:c r="H287" s="15" t="n">
        <x:v>157</x:v>
      </x:c>
      <x:c r="I287" s="15" t="n">
        <x:v>142</x:v>
      </x:c>
      <x:c r="J287" s="15" t="n">
        <x:v>130</x:v>
      </x:c>
      <x:c r="K287" s="15" t="n">
        <x:v>136</x:v>
      </x:c>
      <x:c r="L287" s="15" t="n">
        <x:v>192</x:v>
      </x:c>
      <x:c r="M287" s="15" t="n">
        <x:v>267</x:v>
      </x:c>
      <x:c r="N287" s="15" t="n">
        <x:v>133</x:v>
      </x:c>
      <x:c r="O287" s="15" t="n">
        <x:v>271</x:v>
      </x:c>
      <x:c r="P287" s="15" t="n">
        <x:v>210</x:v>
      </x:c>
      <x:c r="Q287" s="15" t="n">
        <x:v>361</x:v>
      </x:c>
      <x:c r="R287" s="15" t="n">
        <x:v>0</x:v>
      </x:c>
      <x:c r="S287" s="15" t="n">
        <x:v>0</x:v>
      </x:c>
    </x:row>
    <x:row r="288" spans="1:20" x14ac:dyDescent="0.25">
      <x:c r="A288" s="20">
        <x:v>0.986111111111108</x:v>
      </x:c>
      <x:c r="B288" s="15" t="n">
        <x:v>208</x:v>
      </x:c>
      <x:c r="C288" s="15" t="n">
        <x:v>261</x:v>
      </x:c>
      <x:c r="D288" s="15" t="n">
        <x:v>132</x:v>
      </x:c>
      <x:c r="E288" s="15" t="n">
        <x:v>208</x:v>
      </x:c>
      <x:c r="F288" s="15" t="n">
        <x:v>188</x:v>
      </x:c>
      <x:c r="G288" s="15" t="n">
        <x:v>330</x:v>
      </x:c>
      <x:c r="H288" s="15" t="n">
        <x:v>175</x:v>
      </x:c>
      <x:c r="I288" s="15" t="n">
        <x:v>142</x:v>
      </x:c>
      <x:c r="J288" s="15" t="n">
        <x:v>130</x:v>
      </x:c>
      <x:c r="K288" s="15" t="n">
        <x:v>134</x:v>
      </x:c>
      <x:c r="L288" s="15" t="n">
        <x:v>183</x:v>
      </x:c>
      <x:c r="M288" s="15" t="n">
        <x:v>266</x:v>
      </x:c>
      <x:c r="N288" s="15" t="n">
        <x:v>136</x:v>
      </x:c>
      <x:c r="O288" s="15" t="n">
        <x:v>244</x:v>
      </x:c>
      <x:c r="P288" s="15" t="n">
        <x:v>212</x:v>
      </x:c>
      <x:c r="Q288" s="15" t="n">
        <x:v>345</x:v>
      </x:c>
      <x:c r="R288" s="15" t="n">
        <x:v>0</x:v>
      </x:c>
      <x:c r="S288" s="15" t="n">
        <x:v>0</x:v>
      </x:c>
    </x:row>
    <x:row r="289" spans="1:20" x14ac:dyDescent="0.25">
      <x:c r="A289" s="20">
        <x:v>0.98958333333333</x:v>
      </x:c>
      <x:c r="B289" s="15" t="n">
        <x:v>212</x:v>
      </x:c>
      <x:c r="C289" s="15" t="n">
        <x:v>261</x:v>
      </x:c>
      <x:c r="D289" s="15" t="n">
        <x:v>136</x:v>
      </x:c>
      <x:c r="E289" s="15" t="n">
        <x:v>207</x:v>
      </x:c>
      <x:c r="F289" s="15" t="n">
        <x:v>188</x:v>
      </x:c>
      <x:c r="G289" s="15" t="n">
        <x:v>324</x:v>
      </x:c>
      <x:c r="H289" s="15" t="n">
        <x:v>133</x:v>
      </x:c>
      <x:c r="I289" s="15" t="n">
        <x:v>143</x:v>
      </x:c>
      <x:c r="J289" s="15" t="n">
        <x:v>130</x:v>
      </x:c>
      <x:c r="K289" s="15" t="n">
        <x:v>135</x:v>
      </x:c>
      <x:c r="L289" s="15" t="n">
        <x:v>190</x:v>
      </x:c>
      <x:c r="M289" s="15" t="n">
        <x:v>264</x:v>
      </x:c>
      <x:c r="N289" s="15" t="n">
        <x:v>131</x:v>
      </x:c>
      <x:c r="O289" s="15" t="n">
        <x:v>264</x:v>
      </x:c>
      <x:c r="P289" s="15" t="n">
        <x:v>210</x:v>
      </x:c>
      <x:c r="Q289" s="15" t="n">
        <x:v>332</x:v>
      </x:c>
      <x:c r="R289" s="15" t="n">
        <x:v>0</x:v>
      </x:c>
      <x:c r="S289" s="15" t="n">
        <x:v>0</x:v>
      </x:c>
    </x:row>
    <x:row r="290" spans="1:20" x14ac:dyDescent="0.25">
      <x:c r="A290" s="20">
        <x:v>0.993055555555553</x:v>
      </x:c>
      <x:c r="B290" s="15" t="n">
        <x:v>222</x:v>
      </x:c>
      <x:c r="C290" s="15" t="n">
        <x:v>261</x:v>
      </x:c>
      <x:c r="D290" s="15" t="n">
        <x:v>136</x:v>
      </x:c>
      <x:c r="E290" s="15" t="n">
        <x:v>207</x:v>
      </x:c>
      <x:c r="F290" s="15" t="n">
        <x:v>188</x:v>
      </x:c>
      <x:c r="G290" s="15" t="n">
        <x:v>315</x:v>
      </x:c>
      <x:c r="H290" s="15" t="n">
        <x:v>133</x:v>
      </x:c>
      <x:c r="I290" s="15" t="n">
        <x:v>141</x:v>
      </x:c>
      <x:c r="J290" s="15" t="n">
        <x:v>130</x:v>
      </x:c>
      <x:c r="K290" s="15" t="n">
        <x:v>135</x:v>
      </x:c>
      <x:c r="L290" s="15" t="n">
        <x:v>204</x:v>
      </x:c>
      <x:c r="M290" s="15" t="n">
        <x:v>263</x:v>
      </x:c>
      <x:c r="N290" s="15" t="n">
        <x:v>132</x:v>
      </x:c>
      <x:c r="O290" s="15" t="n">
        <x:v>269</x:v>
      </x:c>
      <x:c r="P290" s="15" t="n">
        <x:v>213</x:v>
      </x:c>
      <x:c r="Q290" s="15" t="n">
        <x:v>303</x:v>
      </x:c>
      <x:c r="R290" s="15" t="n">
        <x:v>0</x:v>
      </x:c>
      <x:c r="S290" s="15" t="n">
        <x:v>0</x:v>
      </x:c>
    </x:row>
    <x:row r="291" spans="1:20" x14ac:dyDescent="0.25">
      <x:c r="A291" s="20">
        <x:v>0.996527777777775</x:v>
      </x:c>
      <x:c r="B291" s="15" t="n">
        <x:v>208</x:v>
      </x:c>
      <x:c r="C291" s="15" t="n">
        <x:v>261</x:v>
      </x:c>
      <x:c r="D291" s="15" t="n">
        <x:v>136</x:v>
      </x:c>
      <x:c r="E291" s="15" t="n">
        <x:v>207</x:v>
      </x:c>
      <x:c r="F291" s="15" t="n">
        <x:v>209</x:v>
      </x:c>
      <x:c r="G291" s="15" t="n">
        <x:v>315</x:v>
      </x:c>
      <x:c r="H291" s="15" t="n">
        <x:v>133</x:v>
      </x:c>
      <x:c r="I291" s="15" t="n">
        <x:v>142</x:v>
      </x:c>
      <x:c r="J291" s="15" t="n">
        <x:v>130</x:v>
      </x:c>
      <x:c r="K291" s="15" t="n">
        <x:v>135</x:v>
      </x:c>
      <x:c r="L291" s="15" t="n">
        <x:v>198</x:v>
      </x:c>
      <x:c r="M291" s="15" t="n">
        <x:v>270</x:v>
      </x:c>
      <x:c r="N291" s="15" t="n">
        <x:v>139</x:v>
      </x:c>
      <x:c r="O291" s="15" t="n">
        <x:v>297</x:v>
      </x:c>
      <x:c r="P291" s="15" t="n">
        <x:v>216</x:v>
      </x:c>
      <x:c r="Q291" s="15" t="n">
        <x:v>301</x:v>
      </x:c>
      <x:c r="R291" s="15" t="n">
        <x:v>0</x:v>
      </x:c>
      <x:c r="S291" s="15" t="n">
        <x:v>0</x:v>
      </x:c>
    </x:row>
  </x:sheetData>
  <x:printOptions horizontalCentered="1" verticalCentered="1" headings="0" gridLines="0"/>
  <x:pageMargins left="0.62992125984251968" right="0.62992125984251968" top="0.94488188976377963" bottom="0.55118110236220474" header="0.31496062992125984" footer="0.31496062992125984"/>
  <x:pageSetup paperSize="8" scale="69" pageOrder="downThenOver" orientation="landscape" blackAndWhite="0" draft="0" cellComments="none" errors="displayed" r:id="rId1"/>
  <x:headerFooter>
    <x:oddHeader xml:space="preserve">&amp;L&amp;20&amp;A&amp;C&amp;20&amp;F&amp;R&amp;G             </x:oddHeader>
  </x:headerFooter>
  <x:legacyDrawingHF r:id="rId2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topLeftCell="D100" workbookViewId="0">
      <x:selection activeCell="AA73" sqref="AA73 AA73:AA73"/>
    </x:sheetView>
  </x:sheetViews>
  <x:sheetFormatPr defaultRowHeight="15" x14ac:dyDescent="0.25"/>
  <x:sheetData>
    <x:row r="73" spans="1:27">
      <x:c r="AA73" s="1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 INPUT</vt:lpstr>
      <vt:lpstr>Sheet1</vt:lpstr>
      <vt:lpstr>DATA INPUT!Print_Area</vt:lpstr>
      <vt:lpstr>DATA INPUT!Print_Titles</vt:lpstr>
      <vt:lpstr>Sheet1!Print_Area</vt:lpstr>
      <vt:lpstr>Sheet1!Print_Titles</vt:lpstr>
    </vt:vector>
  </ap:TitlesOfParts>
  <ap:Company>Lend Lease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Preston, Vivian</dc:creator>
  <lastModifiedBy>Alienware</lastModifiedBy>
  <lastPrinted>2016-11-24T03:14:10.0000000Z</lastPrinted>
  <dcterms:created xsi:type="dcterms:W3CDTF">2016-03-22T08:39:29.0000000Z</dcterms:created>
  <dcterms:modified xsi:type="dcterms:W3CDTF">2017-01-12T02:57:02.7054350Z</dcterms:modified>
</coreProperties>
</file>